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Id2"/>
  </x:sheets>
  <x:calcPr calcId="191029" fullCalcOnLoad="0"/>
</x:workbook>
</file>

<file path=xl/sharedStrings.xml><?xml version="1.0" encoding="utf-8"?>
<x:sst xmlns:x="http://schemas.openxmlformats.org/spreadsheetml/2006/main" count="7" uniqueCount="7">
  <x:si>
    <x:t>quarter</x:t>
  </x:si>
  <x:si>
    <x:t>revenue</x:t>
  </x:si>
  <x:si>
    <x:t>Q1</x:t>
  </x:si>
  <x:si>
    <x:t>Q2</x:t>
  </x:si>
  <x:si>
    <x:t>Q3</x:t>
  </x:si>
  <x:si>
    <x:t>Q4</x:t>
  </x:si>
  <x:si>
    <x:t>the numbers are ordinary; the chart over them is the part with no home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</x:si>
</x:sst>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">
    <x:xf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Id5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</c:strRef>
          </c:tx>
          <c:cat>
            <c:strRef>
              <c:f>Data!$A$2:$A$5</c:f>
            </c:strRef>
          </c:cat>
          <c:val>
            <c:numRef>
              <c:f>Data!$B$2:$B$5</c:f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plotVisOnly val="1"/>
  </c:chart>
</c:chartSpace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3</xdr:col>
      <xdr:colOff>0</xdr:colOff>
      <xdr:row>6</xdr:row>
      <xdr:rowOff>0</xdr:rowOff>
    </xdr:from>
    <xdr:to>
      <xdr:col>11</xdr:col>
      <xdr:colOff>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6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D1" t="s">
        <x:v>6</x:v>
      </x:c>
    </x:row>
    <x:row r="2">
      <x:c r="A2" t="s">
        <x:v>2</x:v>
      </x:c>
      <x:c r="B2">
        <x:v>100</x:v>
      </x:c>
    </x:row>
    <x:row r="3">
      <x:c r="A3" t="s">
        <x:v>3</x:v>
      </x:c>
      <x:c r="B3">
        <x:v>145</x:v>
      </x:c>
    </x:row>
    <x:row r="4">
      <x:c r="A4" t="s">
        <x:v>4</x:v>
      </x:c>
      <x:c r="B4">
        <x:v>190</x:v>
      </x:c>
    </x:row>
    <x:row r="5">
      <x:c r="A5" t="s">
        <x:v>5</x:v>
      </x:c>
      <x:c r="B5">
        <x:v>235</x:v>
      </x:c>
    </x:row>
  </x:sheetData>
  <x:drawing xmlns:r="http://schemas.openxmlformats.org/officeDocument/2006/relationships" r:id="rId6"/>
</x:worksheet>
</file>