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itional" sheetId="1" r:id="rId2"/>
  </x:sheets>
  <x:calcPr calcId="191029" fullCalcOnLoad="0"/>
</x:workbook>
</file>

<file path=xl/sharedStrings.xml><?xml version="1.0" encoding="utf-8"?>
<x:sst xmlns:x="http://schemas.openxmlformats.org/spreadsheetml/2006/main" count="1" uniqueCount="1">
  <x:si>
    <x:t>A: cellIs, B: colour scale, C: expression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</x:si>
</x:sst>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>
        <x:v>10</x:v>
      </x:c>
      <x:c r="B1">
        <x:v>50</x:v>
      </x:c>
      <x:c r="C1">
        <x:v>1</x:v>
      </x:c>
      <x:c r="E1" t="s">
        <x:v>0</x:v>
      </x:c>
    </x:row>
    <x:row r="2">
      <x:c r="A2">
        <x:v>20</x:v>
      </x:c>
      <x:c r="B2">
        <x:v>45</x:v>
      </x:c>
      <x:c r="C2">
        <x:v>2</x:v>
      </x:c>
    </x:row>
    <x:row r="3">
      <x:c r="A3">
        <x:v>30</x:v>
      </x:c>
      <x:c r="B3">
        <x:v>40</x:v>
      </x:c>
      <x:c r="C3">
        <x:v>0</x:v>
      </x:c>
    </x:row>
    <x:row r="4">
      <x:c r="A4">
        <x:v>40</x:v>
      </x:c>
      <x:c r="B4">
        <x:v>35</x:v>
      </x:c>
      <x:c r="C4">
        <x:v>1</x:v>
      </x:c>
    </x:row>
    <x:row r="5">
      <x:c r="A5">
        <x:v>50</x:v>
      </x:c>
      <x:c r="B5">
        <x:v>30</x:v>
      </x:c>
      <x:c r="C5">
        <x:v>2</x:v>
      </x:c>
    </x:row>
    <x:row r="6">
      <x:c r="A6">
        <x:v>60</x:v>
      </x:c>
      <x:c r="B6">
        <x:v>25</x:v>
      </x:c>
      <x:c r="C6">
        <x:v>0</x:v>
      </x:c>
    </x:row>
    <x:row r="7">
      <x:c r="A7">
        <x:v>70</x:v>
      </x:c>
      <x:c r="B7">
        <x:v>20</x:v>
      </x:c>
      <x:c r="C7">
        <x:v>1</x:v>
      </x:c>
    </x:row>
    <x:row r="8">
      <x:c r="A8">
        <x:v>80</x:v>
      </x:c>
      <x:c r="B8">
        <x:v>15</x:v>
      </x:c>
      <x:c r="C8">
        <x:v>2</x:v>
      </x:c>
    </x:row>
    <x:row r="9">
      <x:c r="A9">
        <x:v>90</x:v>
      </x:c>
      <x:c r="B9">
        <x:v>10</x:v>
      </x:c>
      <x:c r="C9">
        <x:v>0</x:v>
      </x:c>
    </x:row>
    <x:row r="10">
      <x:c r="A10">
        <x:v>100</x:v>
      </x:c>
      <x:c r="B10">
        <x:v>5</x:v>
      </x:c>
      <x:c r="C10">
        <x:v>1</x:v>
      </x:c>
    </x:row>
  </x:sheetData>
  <x:conditionalFormatting sqref="A1:A10">
    <x:cfRule type="cellIs" dxfId="0" priority="1" operator="greaterThan">
      <x:formula>50</x:formula>
    </x:cfRule>
  </x:conditionalFormatting>
  <x:conditionalFormatting sqref="B1:B10">
    <x:cfRule type="colorScale" priority="2">
      <x:colorScale>
        <x:cfvo type="min"/>
        <x:cfvo type="max"/>
        <x:color rgb="FFF8696B"/>
        <x:color rgb="FF63BE7B"/>
      </x:colorScale>
    </x:cfRule>
  </x:conditionalFormatting>
  <x:conditionalFormatting sqref="C1:C10">
    <x:cfRule type="expression" dxfId="0" priority="3">
      <x:formula>MOD(C1,2)=0</x:formula>
    </x:cfRule>
  </x:conditionalFormatting>
  <x:conditionalFormatting sqref="A1:A10">
    <x:cfRule type="dataBar" priority="4">
      <x:dataBar>
        <x:cfvo type="min"/>
        <x:cfvo type="max"/>
        <x:color rgb="FF638EC6"/>
      </x:dataBar>
    </x:cfRule>
  </x:conditionalFormatting>
  <x:conditionalFormatting sqref="B1:B10">
    <x:cfRule type="iconSet" priority="5">
      <x:iconSet iconSet="3TrafficLights1">
        <x:cfvo type="percent" val="0"/>
        <x:cfvo type="percent" val="33"/>
        <x:cfvo type="percent" val="67"/>
      </x:iconSet>
    </x:cfRule>
  </x:conditionalFormatting>
  <x:conditionalFormatting sqref="C1:C10">
    <x:cfRule type="duplicateValues" dxfId="0" priority="6"/>
  </x:conditionalFormatting>
</x:worksheet>
</file>