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idated" sheetId="1" r:id="rId2"/>
  </x:sheets>
  <x:calcPr calcId="191029" fullCalcOnLoad="0"/>
</x:workbook>
</file>

<file path=xl/sharedStrings.xml><?xml version="1.0" encoding="utf-8"?>
<x:sst xmlns:x="http://schemas.openxmlformats.org/spreadsheetml/2006/main" count="8" uniqueCount="8">
  <x:si>
    <x:t>list</x:t>
  </x:si>
  <x:si>
    <x:t>whole</x:t>
  </x:si>
  <x:si>
    <x:t>decimal</x:t>
  </x:si>
  <x:si>
    <x:t>date</x:t>
  </x:si>
  <x:si>
    <x:t>custom</x:t>
  </x:si>
  <x:si>
    <x:t>red</x:t>
  </x:si>
  <x:si>
    <x:t>ok</x:t>
  </x:si>
  <x:si>
    <x:t>purple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</x:si>
</x:sst>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fontId="0" fillId="0" borderId="0"/>
  </x:cellStyleXfs>
  <x:cellXfs count="1">
    <x:xf fontId="0" fillId="0" borderId="0" xf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2" /><Relationship Type="http://schemas.openxmlformats.org/officeDocument/2006/relationships/styles" Target="/xl/styles.xml" Id="rId3" /><Relationship Type="http://schemas.openxmlformats.org/officeDocument/2006/relationships/sharedStrings" Target="/xl/sharedStrings.xml" Id="rId4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</x:row>
    <x:row r="2">
      <x:c r="A2" t="s">
        <x:v>5</x:v>
      </x:c>
      <x:c r="B2">
        <x:v>5</x:v>
      </x:c>
      <x:c r="C2">
        <x:v>0.5</x:v>
      </x:c>
      <x:c r="D2">
        <x:v>45368</x:v>
      </x:c>
      <x:c r="E2" t="s">
        <x:v>6</x:v>
      </x:c>
    </x:row>
    <x:row r="3">
      <x:c r="A3" t="s">
        <x:v>7</x:v>
      </x:c>
      <x:c r="B3">
        <x:v>999</x:v>
      </x:c>
    </x:row>
  </x:sheetData>
  <x:dataValidations count="5">
    <x:dataValidation type="list" allowBlank="1" showInputMessage="1" showErrorMessage="1" sqref="A2:A20">
      <x:formula1>"red,green,blue"</x:formula1>
    </x:dataValidation>
    <x:dataValidation type="whole" operator="between" showErrorMessage="1" errorTitle="Out of range" error="Enter a whole number from 1 to 100." sqref="B2:B20">
      <x:formula1>1</x:formula1>
      <x:formula2>100</x:formula2>
    </x:dataValidation>
    <x:dataValidation type="decimal" operator="between" sqref="C2:C20">
      <x:formula1>0</x:formula1>
      <x:formula2>1</x:formula2>
    </x:dataValidation>
    <x:dataValidation type="date" operator="between" sqref="D2:D20">
      <x:formula1>45292</x:formula1>
      <x:formula2>45657</x:formula2>
    </x:dataValidation>
    <x:dataValidation type="custom" sqref="E2:E20">
      <x:formula1>LEN(E2)&lt;10</x:formula1>
    </x:dataValidation>
  </x:dataValidations>
</x:worksheet>
</file>