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workbookProtection lockStructure="1" lockWindows="0" workbookAlgorithmName="SHA-512" workbookHashValue="1hLCHHJz+Y5rqCqoVOJhSKiUMycokPqCsL3uWt1K0Ed=" workbookSaltValue="NiT4tNFAFQomzSK9DwrQwh==" workbookSpinCount="100000"/>
  <x:sheets>
    <x:sheet xmlns:r="http://schemas.openxmlformats.org/officeDocument/2006/relationships" name="Protected" sheetId="1" r:id="rId2"/>
  </x:sheets>
  <x:calcPr calcId="191029" fullCalcOnLoad="0"/>
</x:workbook>
</file>

<file path=xl/sharedStrings.xml><?xml version="1.0" encoding="utf-8"?>
<x:sst xmlns:x="http://schemas.openxmlformats.org/spreadsheetml/2006/main" count="2" uniqueCount="2">
  <x:si>
    <x:t>locked by default</x:t>
  </x:si>
  <x:si>
    <x:t>explicitly unlocked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</x:si>
</x:sst>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3">
    <x:xf fontId="0" fillId="0" borderId="0" xfId="0"/>
    <x:xf xfId="0" applyProtection="1">
      <x:protection locked="0"/>
    </x:xf>
    <x:xf xfId="0" applyProtection="1">
      <x:protection locked="1" hidden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s="1" t="s">
        <x:v>1</x:v>
      </x:c>
    </x:row>
    <x:row r="3">
      <x:c r="A3" s="2">
        <x:f>1+1</x:f>
        <x:v>2</x:v>
      </x:c>
    </x:row>
  </x:sheetData>
  <x:sheetProtection algorithmName="SHA-512" hashValue="0YLBGGIz+X4qpBpnUNIgRJhTLxbnkOpBrK2tVs0J9Dc=" saltValue="MhS3sMEZEPnlyRJ8CvqPvg==" spinCount="100000" sheet="1" objects="1" scenarios="1"/>
</x:worksheet>
</file>