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data\CMD\excel\"/>
    </mc:Choice>
  </mc:AlternateContent>
  <xr:revisionPtr revIDLastSave="0" documentId="8_{50C7987C-C6BA-4316-BF73-116CCB2CC1B2}" xr6:coauthVersionLast="44" xr6:coauthVersionMax="44" xr10:uidLastSave="{00000000-0000-0000-0000-000000000000}"/>
  <bookViews>
    <workbookView xWindow="3936" yWindow="1752" windowWidth="17280" windowHeight="8964" xr2:uid="{FF966766-96C8-4BD7-88C9-D5C576E93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<sst xmlns="http://schemas.openxmlformats.org/spreadsheetml/2006/main" count="10" uniqueCount="10">
  <si>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部门</t>
  </si>
  <si>
    <t>人数</t>
  </si>
  <si>
    <t>信息部</t>
  </si>
  <si>
    <t>行政部</t>
  </si>
  <si>
    <t>物资部</t>
  </si>
  <si>
    <t>姓名</t>
  </si>
  <si>
    <t>年龄</t>
  </si>
  <si>
    <t>王</t>
  </si>
  <si>
    <t>景</t>
  </si>
  <si>
    <t>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</si>
</sst>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年龄</c:v>
                </c:pt>
              </c:strCache>
            </c:strRef>
          </c:tx>
          <c:invertIfNegative val="0"/>
          <c:cat>
            <c:multiLvlStrRef>
              <c:f>Sheet1!$A$2:$C$4</c:f>
              <c:multiLvlStrCache>
                <c:ptCount val="3"/>
                <c:lvl>
                  <c:pt idx="0">
                    <c:v>王</c:v>
                  </c:pt>
                  <c:pt idx="1">
                    <c:v>景</c:v>
                  </c:pt>
                  <c:pt idx="2">
                    <c:v>刘</c:v>
                  </c:pt>
                </c:lvl>
                <c:lvl>
                  <c:pt idx="0">
                    <c:v>2</c:v>
                  </c:pt>
                  <c:pt idx="1">
                    <c:v>6</c:v>
                  </c:pt>
                  <c:pt idx="2">
                    <c:v>5</c:v>
                  </c:pt>
                </c:lvl>
                <c:lvl>
                  <c:pt idx="0">
                    <c:v>信息部</c:v>
                  </c:pt>
                  <c:pt idx="1">
                    <c:v>行政部</c:v>
                  </c:pt>
                  <c:pt idx="2">
                    <c:v>物资部</c:v>
                  </c:pt>
                </c:lvl>
              </c:multiLvlStrCache>
            </c:multiLvl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9-4011-973D-238B0692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304592"/>
        <c:axId val="918894944"/>
      </c:barChart>
      <c:catAx>
        <c:axId val="91830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8894944"/>
        <c:crosses val="autoZero"/>
        <c:auto val="1"/>
        <c:lblAlgn val="ctr"/>
        <c:lblOffset val="100"/>
        <c:noMultiLvlLbl val="0"/>
      </c:catAx>
      <c:valAx>
        <c:axId val="918894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8304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8</xdr:col>
      <xdr:colOff>203200</xdr:colOff>
      <xdr:row>21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CBC0DF-EEA4-4579-8944-AC19BACF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C00-FBA4-44D7-B430-3E7E9D74D8C1}">
  <dimension ref="A1:D4"/>
  <sheetViews>
    <sheetView tabSelected="1" workbookViewId="0"/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 t="s">
        <v>2</v>
      </c>
      <c r="B2">
        <v>2</v>
      </c>
      <c r="C2" t="s">
        <v>7</v>
      </c>
      <c r="D2">
        <v>8</v>
      </c>
    </row>
    <row r="3" spans="1:4" x14ac:dyDescent="0.25">
      <c r="A3" t="s">
        <v>3</v>
      </c>
      <c r="B3">
        <v>6</v>
      </c>
      <c r="C3" t="s">
        <v>8</v>
      </c>
      <c r="D3">
        <v>3</v>
      </c>
    </row>
    <row r="4" spans="1:4" x14ac:dyDescent="0.25">
      <c r="A4" t="s">
        <v>4</v>
      </c>
      <c r="B4">
        <v>5</v>
      </c>
      <c r="C4" t="s">
        <v>9</v>
      </c>
      <c r="D4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冯文轩</dc:creator>
  <cp:lastModifiedBy>冯文轩</cp:lastModifiedBy>
  <dcterms:created xsi:type="dcterms:W3CDTF">2020-07-13T15:14:45Z</dcterms:created>
  <dcterms:modified xsi:type="dcterms:W3CDTF">2020-07-13T15:14:46Z</dcterms:modified>
</cp:coreProperties>
</file>