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da Takahiro\Documents\Research\共同研究_金子先生\2H_広幅測定\200106\200106\spec\"/>
    </mc:Choice>
  </mc:AlternateContent>
  <bookViews>
    <workbookView xWindow="0" yWindow="0" windowWidth="28080" windowHeight="13095"/>
  </bookViews>
  <sheets>
    <sheet name="G680-120dC_se8512-b_spec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<sst xmlns="http://schemas.openxmlformats.org/spreadsheetml/2006/main" count="2" uniqueCount="2">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</sst>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'G680-120dC_se8512-b_spec4'!$B$1</c:f>
              <c:strCache>
                <c:ptCount val="1"/>
                <c:pt idx="0">
                  <c:v>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'G680-120dC_se8512-b_spec4'!$A$2:$A$4001</c:f>
              <c:numCache>
                <c:formatCode>General</c:formatCode>
                <c:ptCount val="4000"/>
                <c:pt idx="0">
                  <c:v>416857.401566502</c:v>
                </c:pt>
                <c:pt idx="1">
                  <c:v>416649.06823316799</c:v>
                </c:pt>
                <c:pt idx="2">
                  <c:v>416440.73489983502</c:v>
                </c:pt>
                <c:pt idx="3">
                  <c:v>416232.401566502</c:v>
                </c:pt>
                <c:pt idx="4">
                  <c:v>416024.06823316897</c:v>
                </c:pt>
                <c:pt idx="5">
                  <c:v>415815.73489983502</c:v>
                </c:pt>
                <c:pt idx="6">
                  <c:v>415607.401566502</c:v>
                </c:pt>
                <c:pt idx="7">
                  <c:v>415399.06823316897</c:v>
                </c:pt>
                <c:pt idx="8">
                  <c:v>415190.73489983601</c:v>
                </c:pt>
                <c:pt idx="9">
                  <c:v>414982.401566502</c:v>
                </c:pt>
                <c:pt idx="10">
                  <c:v>414774.06823316897</c:v>
                </c:pt>
                <c:pt idx="11">
                  <c:v>414565.73489983601</c:v>
                </c:pt>
                <c:pt idx="12">
                  <c:v>414357.40156650299</c:v>
                </c:pt>
                <c:pt idx="13">
                  <c:v>414149.06823316897</c:v>
                </c:pt>
                <c:pt idx="14">
                  <c:v>413940.73489983601</c:v>
                </c:pt>
                <c:pt idx="15">
                  <c:v>413732.40156650299</c:v>
                </c:pt>
                <c:pt idx="16">
                  <c:v>413524.06823317002</c:v>
                </c:pt>
                <c:pt idx="17">
                  <c:v>413315.73489983601</c:v>
                </c:pt>
                <c:pt idx="18">
                  <c:v>413107.40156650299</c:v>
                </c:pt>
                <c:pt idx="19">
                  <c:v>412899.06823317002</c:v>
                </c:pt>
                <c:pt idx="20">
                  <c:v>412690.734899837</c:v>
                </c:pt>
                <c:pt idx="21">
                  <c:v>412482.40156650299</c:v>
                </c:pt>
                <c:pt idx="22">
                  <c:v>412274.06823317002</c:v>
                </c:pt>
                <c:pt idx="23">
                  <c:v>412065.734899837</c:v>
                </c:pt>
                <c:pt idx="24">
                  <c:v>411857.40156650398</c:v>
                </c:pt>
                <c:pt idx="25">
                  <c:v>411649.06823317002</c:v>
                </c:pt>
                <c:pt idx="26">
                  <c:v>411440.734899837</c:v>
                </c:pt>
                <c:pt idx="27">
                  <c:v>411232.40156650398</c:v>
                </c:pt>
                <c:pt idx="28">
                  <c:v>411024.06823317101</c:v>
                </c:pt>
                <c:pt idx="29">
                  <c:v>410815.734899837</c:v>
                </c:pt>
                <c:pt idx="30">
                  <c:v>410607.40156650398</c:v>
                </c:pt>
                <c:pt idx="31">
                  <c:v>410399.06823317101</c:v>
                </c:pt>
                <c:pt idx="32">
                  <c:v>410190.73489983799</c:v>
                </c:pt>
                <c:pt idx="33">
                  <c:v>409982.40156650398</c:v>
                </c:pt>
                <c:pt idx="34">
                  <c:v>409774.06823317101</c:v>
                </c:pt>
                <c:pt idx="35">
                  <c:v>409565.73489983799</c:v>
                </c:pt>
                <c:pt idx="36">
                  <c:v>409357.40156650502</c:v>
                </c:pt>
                <c:pt idx="37">
                  <c:v>409149.06823317101</c:v>
                </c:pt>
                <c:pt idx="38">
                  <c:v>408940.73489983799</c:v>
                </c:pt>
                <c:pt idx="39">
                  <c:v>408732.40156650502</c:v>
                </c:pt>
                <c:pt idx="40">
                  <c:v>408524.068233172</c:v>
                </c:pt>
                <c:pt idx="41">
                  <c:v>408315.73489983799</c:v>
                </c:pt>
                <c:pt idx="42">
                  <c:v>408107.40156650502</c:v>
                </c:pt>
                <c:pt idx="43">
                  <c:v>407899.068233172</c:v>
                </c:pt>
                <c:pt idx="44">
                  <c:v>407690.73489983898</c:v>
                </c:pt>
                <c:pt idx="45">
                  <c:v>407482.40156650502</c:v>
                </c:pt>
                <c:pt idx="46">
                  <c:v>407274.068233172</c:v>
                </c:pt>
                <c:pt idx="47">
                  <c:v>407065.73489983898</c:v>
                </c:pt>
                <c:pt idx="48">
                  <c:v>406857.40156650601</c:v>
                </c:pt>
                <c:pt idx="49">
                  <c:v>406649.068233172</c:v>
                </c:pt>
                <c:pt idx="50">
                  <c:v>406440.73489983898</c:v>
                </c:pt>
                <c:pt idx="51">
                  <c:v>406232.40156650601</c:v>
                </c:pt>
                <c:pt idx="52">
                  <c:v>406024.06823317299</c:v>
                </c:pt>
                <c:pt idx="53">
                  <c:v>405815.73489983898</c:v>
                </c:pt>
                <c:pt idx="54">
                  <c:v>405607.40156650601</c:v>
                </c:pt>
                <c:pt idx="55">
                  <c:v>405399.06823317299</c:v>
                </c:pt>
                <c:pt idx="56">
                  <c:v>405190.73489984003</c:v>
                </c:pt>
                <c:pt idx="57">
                  <c:v>404982.40156650601</c:v>
                </c:pt>
                <c:pt idx="58">
                  <c:v>404774.06823317299</c:v>
                </c:pt>
                <c:pt idx="59">
                  <c:v>404565.73489984003</c:v>
                </c:pt>
                <c:pt idx="60">
                  <c:v>404357.401566507</c:v>
                </c:pt>
                <c:pt idx="61">
                  <c:v>404149.06823317299</c:v>
                </c:pt>
                <c:pt idx="62">
                  <c:v>403940.73489984003</c:v>
                </c:pt>
                <c:pt idx="63">
                  <c:v>403732.401566507</c:v>
                </c:pt>
                <c:pt idx="64">
                  <c:v>403524.06823317398</c:v>
                </c:pt>
                <c:pt idx="65">
                  <c:v>403315.73489984003</c:v>
                </c:pt>
                <c:pt idx="66">
                  <c:v>403107.401566507</c:v>
                </c:pt>
                <c:pt idx="67">
                  <c:v>402899.06823317398</c:v>
                </c:pt>
                <c:pt idx="68">
                  <c:v>402690.73489984102</c:v>
                </c:pt>
                <c:pt idx="69">
                  <c:v>402482.401566507</c:v>
                </c:pt>
                <c:pt idx="70">
                  <c:v>402274.06823317398</c:v>
                </c:pt>
                <c:pt idx="71">
                  <c:v>402065.73489984102</c:v>
                </c:pt>
                <c:pt idx="72">
                  <c:v>401857.40156650799</c:v>
                </c:pt>
                <c:pt idx="73">
                  <c:v>401649.06823317398</c:v>
                </c:pt>
                <c:pt idx="74">
                  <c:v>401440.73489984102</c:v>
                </c:pt>
                <c:pt idx="75">
                  <c:v>401232.40156650799</c:v>
                </c:pt>
                <c:pt idx="76">
                  <c:v>401024.06823317503</c:v>
                </c:pt>
                <c:pt idx="77">
                  <c:v>400815.73489984102</c:v>
                </c:pt>
                <c:pt idx="78">
                  <c:v>400607.40156650799</c:v>
                </c:pt>
                <c:pt idx="79">
                  <c:v>400399.06823317503</c:v>
                </c:pt>
                <c:pt idx="80">
                  <c:v>400190.73489984201</c:v>
                </c:pt>
                <c:pt idx="81">
                  <c:v>399982.40156650799</c:v>
                </c:pt>
                <c:pt idx="82">
                  <c:v>399774.06823317503</c:v>
                </c:pt>
                <c:pt idx="83">
                  <c:v>399565.73489984201</c:v>
                </c:pt>
                <c:pt idx="84">
                  <c:v>399357.40156650898</c:v>
                </c:pt>
                <c:pt idx="85">
                  <c:v>399149.06823317503</c:v>
                </c:pt>
                <c:pt idx="86">
                  <c:v>398940.73489984201</c:v>
                </c:pt>
                <c:pt idx="87">
                  <c:v>398732.40156650898</c:v>
                </c:pt>
                <c:pt idx="88">
                  <c:v>398524.06823317602</c:v>
                </c:pt>
                <c:pt idx="89">
                  <c:v>398315.73489984201</c:v>
                </c:pt>
                <c:pt idx="90">
                  <c:v>398107.40156650898</c:v>
                </c:pt>
                <c:pt idx="91">
                  <c:v>397899.06823317602</c:v>
                </c:pt>
                <c:pt idx="92">
                  <c:v>397690.734899843</c:v>
                </c:pt>
                <c:pt idx="93">
                  <c:v>397482.40156650898</c:v>
                </c:pt>
                <c:pt idx="94">
                  <c:v>397274.06823317602</c:v>
                </c:pt>
                <c:pt idx="95">
                  <c:v>397065.734899843</c:v>
                </c:pt>
                <c:pt idx="96">
                  <c:v>396857.40156650997</c:v>
                </c:pt>
                <c:pt idx="97">
                  <c:v>396649.06823317602</c:v>
                </c:pt>
                <c:pt idx="98">
                  <c:v>396440.734899843</c:v>
                </c:pt>
                <c:pt idx="99">
                  <c:v>396232.40156650997</c:v>
                </c:pt>
                <c:pt idx="100">
                  <c:v>396024.06823317701</c:v>
                </c:pt>
                <c:pt idx="101">
                  <c:v>395815.734899843</c:v>
                </c:pt>
                <c:pt idx="102">
                  <c:v>395607.40156650997</c:v>
                </c:pt>
                <c:pt idx="103">
                  <c:v>395399.06823317701</c:v>
                </c:pt>
                <c:pt idx="104">
                  <c:v>395190.73489984398</c:v>
                </c:pt>
                <c:pt idx="105">
                  <c:v>394982.40156650997</c:v>
                </c:pt>
                <c:pt idx="106">
                  <c:v>394774.06823317701</c:v>
                </c:pt>
                <c:pt idx="107">
                  <c:v>394565.73489984398</c:v>
                </c:pt>
                <c:pt idx="108">
                  <c:v>394357.40156651102</c:v>
                </c:pt>
                <c:pt idx="109">
                  <c:v>394149.06823317701</c:v>
                </c:pt>
                <c:pt idx="110">
                  <c:v>393940.73489984398</c:v>
                </c:pt>
                <c:pt idx="111">
                  <c:v>393732.40156651102</c:v>
                </c:pt>
                <c:pt idx="112">
                  <c:v>393524.068233178</c:v>
                </c:pt>
                <c:pt idx="113">
                  <c:v>393315.73489984398</c:v>
                </c:pt>
                <c:pt idx="114">
                  <c:v>393107.40156651102</c:v>
                </c:pt>
                <c:pt idx="115">
                  <c:v>392899.068233178</c:v>
                </c:pt>
                <c:pt idx="116">
                  <c:v>392690.73489984497</c:v>
                </c:pt>
                <c:pt idx="117">
                  <c:v>392482.40156651102</c:v>
                </c:pt>
                <c:pt idx="118">
                  <c:v>392274.068233178</c:v>
                </c:pt>
                <c:pt idx="119">
                  <c:v>392065.73489984497</c:v>
                </c:pt>
                <c:pt idx="120">
                  <c:v>391857.40156651201</c:v>
                </c:pt>
                <c:pt idx="121">
                  <c:v>391649.068233178</c:v>
                </c:pt>
                <c:pt idx="122">
                  <c:v>391440.73489984497</c:v>
                </c:pt>
                <c:pt idx="123">
                  <c:v>391232.40156651201</c:v>
                </c:pt>
                <c:pt idx="124">
                  <c:v>391024.06823317899</c:v>
                </c:pt>
                <c:pt idx="125">
                  <c:v>390815.73489984497</c:v>
                </c:pt>
                <c:pt idx="126">
                  <c:v>390607.40156651201</c:v>
                </c:pt>
                <c:pt idx="127">
                  <c:v>390399.06823317899</c:v>
                </c:pt>
                <c:pt idx="128">
                  <c:v>390190.73489984602</c:v>
                </c:pt>
                <c:pt idx="129">
                  <c:v>389982.40156651201</c:v>
                </c:pt>
                <c:pt idx="130">
                  <c:v>389774.06823317899</c:v>
                </c:pt>
                <c:pt idx="131">
                  <c:v>389565.73489984602</c:v>
                </c:pt>
                <c:pt idx="132">
                  <c:v>389357.401566513</c:v>
                </c:pt>
                <c:pt idx="133">
                  <c:v>389149.06823317899</c:v>
                </c:pt>
                <c:pt idx="134">
                  <c:v>388940.73489984602</c:v>
                </c:pt>
                <c:pt idx="135">
                  <c:v>388732.401566513</c:v>
                </c:pt>
                <c:pt idx="136">
                  <c:v>388524.06823317998</c:v>
                </c:pt>
                <c:pt idx="137">
                  <c:v>388315.73489984602</c:v>
                </c:pt>
                <c:pt idx="138">
                  <c:v>388107.401566513</c:v>
                </c:pt>
                <c:pt idx="139">
                  <c:v>387899.06823317998</c:v>
                </c:pt>
                <c:pt idx="140">
                  <c:v>387690.73489984701</c:v>
                </c:pt>
                <c:pt idx="141">
                  <c:v>387482.401566513</c:v>
                </c:pt>
                <c:pt idx="142">
                  <c:v>387274.06823317998</c:v>
                </c:pt>
                <c:pt idx="143">
                  <c:v>387065.73489984701</c:v>
                </c:pt>
                <c:pt idx="144">
                  <c:v>386857.40156651399</c:v>
                </c:pt>
                <c:pt idx="145">
                  <c:v>386649.06823317998</c:v>
                </c:pt>
                <c:pt idx="146">
                  <c:v>386440.73489984701</c:v>
                </c:pt>
                <c:pt idx="147">
                  <c:v>386232.40156651399</c:v>
                </c:pt>
                <c:pt idx="148">
                  <c:v>386024.06823318102</c:v>
                </c:pt>
                <c:pt idx="149">
                  <c:v>385815.73489984701</c:v>
                </c:pt>
                <c:pt idx="150">
                  <c:v>385607.40156651399</c:v>
                </c:pt>
                <c:pt idx="151">
                  <c:v>385399.06823318102</c:v>
                </c:pt>
                <c:pt idx="152">
                  <c:v>385190.734899848</c:v>
                </c:pt>
                <c:pt idx="153">
                  <c:v>384982.40156651399</c:v>
                </c:pt>
                <c:pt idx="154">
                  <c:v>384774.06823318102</c:v>
                </c:pt>
                <c:pt idx="155">
                  <c:v>384565.734899848</c:v>
                </c:pt>
                <c:pt idx="156">
                  <c:v>384357.40156651498</c:v>
                </c:pt>
                <c:pt idx="157">
                  <c:v>384149.06823318102</c:v>
                </c:pt>
                <c:pt idx="158">
                  <c:v>383940.734899848</c:v>
                </c:pt>
                <c:pt idx="159">
                  <c:v>383732.40156651498</c:v>
                </c:pt>
                <c:pt idx="160">
                  <c:v>383524.06823318201</c:v>
                </c:pt>
                <c:pt idx="161">
                  <c:v>383315.734899848</c:v>
                </c:pt>
                <c:pt idx="162">
                  <c:v>383107.40156651498</c:v>
                </c:pt>
                <c:pt idx="163">
                  <c:v>382899.06823318201</c:v>
                </c:pt>
                <c:pt idx="164">
                  <c:v>382690.73489984899</c:v>
                </c:pt>
                <c:pt idx="165">
                  <c:v>382482.40156651498</c:v>
                </c:pt>
                <c:pt idx="166">
                  <c:v>382274.06823318201</c:v>
                </c:pt>
                <c:pt idx="167">
                  <c:v>382065.73489984899</c:v>
                </c:pt>
                <c:pt idx="168">
                  <c:v>381857.40156651603</c:v>
                </c:pt>
                <c:pt idx="169">
                  <c:v>381649.06823318201</c:v>
                </c:pt>
                <c:pt idx="170">
                  <c:v>381440.73489984899</c:v>
                </c:pt>
                <c:pt idx="171">
                  <c:v>381232.40156651603</c:v>
                </c:pt>
                <c:pt idx="172">
                  <c:v>381024.068233183</c:v>
                </c:pt>
                <c:pt idx="173">
                  <c:v>380815.73489984899</c:v>
                </c:pt>
                <c:pt idx="174">
                  <c:v>380607.40156651603</c:v>
                </c:pt>
                <c:pt idx="175">
                  <c:v>380399.068233183</c:v>
                </c:pt>
                <c:pt idx="176">
                  <c:v>380190.73489984998</c:v>
                </c:pt>
                <c:pt idx="177">
                  <c:v>379982.40156651603</c:v>
                </c:pt>
                <c:pt idx="178">
                  <c:v>379774.068233183</c:v>
                </c:pt>
                <c:pt idx="179">
                  <c:v>379565.73489984998</c:v>
                </c:pt>
                <c:pt idx="180">
                  <c:v>379357.40156651702</c:v>
                </c:pt>
                <c:pt idx="181">
                  <c:v>379149.068233183</c:v>
                </c:pt>
                <c:pt idx="182">
                  <c:v>378940.73489984998</c:v>
                </c:pt>
                <c:pt idx="183">
                  <c:v>378732.40156651702</c:v>
                </c:pt>
                <c:pt idx="184">
                  <c:v>378524.06823318399</c:v>
                </c:pt>
                <c:pt idx="185">
                  <c:v>378315.73489984998</c:v>
                </c:pt>
                <c:pt idx="186">
                  <c:v>378107.40156651702</c:v>
                </c:pt>
                <c:pt idx="187">
                  <c:v>377899.06823318399</c:v>
                </c:pt>
                <c:pt idx="188">
                  <c:v>377690.73489985103</c:v>
                </c:pt>
                <c:pt idx="189">
                  <c:v>377482.40156651702</c:v>
                </c:pt>
                <c:pt idx="190">
                  <c:v>377274.06823318399</c:v>
                </c:pt>
                <c:pt idx="191">
                  <c:v>377065.73489985103</c:v>
                </c:pt>
                <c:pt idx="192">
                  <c:v>376857.401566518</c:v>
                </c:pt>
                <c:pt idx="193">
                  <c:v>376649.06823318399</c:v>
                </c:pt>
                <c:pt idx="194">
                  <c:v>376440.73489985103</c:v>
                </c:pt>
                <c:pt idx="195">
                  <c:v>376232.401566518</c:v>
                </c:pt>
                <c:pt idx="196">
                  <c:v>376024.06823318498</c:v>
                </c:pt>
                <c:pt idx="197">
                  <c:v>375815.73489985103</c:v>
                </c:pt>
                <c:pt idx="198">
                  <c:v>375607.401566518</c:v>
                </c:pt>
                <c:pt idx="199">
                  <c:v>375399.06823318498</c:v>
                </c:pt>
                <c:pt idx="200">
                  <c:v>375190.73489985202</c:v>
                </c:pt>
                <c:pt idx="201">
                  <c:v>374982.401566518</c:v>
                </c:pt>
                <c:pt idx="202">
                  <c:v>374774.06823318498</c:v>
                </c:pt>
                <c:pt idx="203">
                  <c:v>374565.73489985202</c:v>
                </c:pt>
                <c:pt idx="204">
                  <c:v>374357.40156651899</c:v>
                </c:pt>
                <c:pt idx="205">
                  <c:v>374149.06823318498</c:v>
                </c:pt>
                <c:pt idx="206">
                  <c:v>373940.73489985202</c:v>
                </c:pt>
                <c:pt idx="207">
                  <c:v>373732.40156651899</c:v>
                </c:pt>
                <c:pt idx="208">
                  <c:v>373524.06823318597</c:v>
                </c:pt>
                <c:pt idx="209">
                  <c:v>373315.73489985202</c:v>
                </c:pt>
                <c:pt idx="210">
                  <c:v>373107.40156651899</c:v>
                </c:pt>
                <c:pt idx="211">
                  <c:v>372899.06823318597</c:v>
                </c:pt>
                <c:pt idx="212">
                  <c:v>372690.73489985301</c:v>
                </c:pt>
                <c:pt idx="213">
                  <c:v>372482.40156651899</c:v>
                </c:pt>
                <c:pt idx="214">
                  <c:v>372274.06823318597</c:v>
                </c:pt>
                <c:pt idx="215">
                  <c:v>372065.73489985301</c:v>
                </c:pt>
                <c:pt idx="216">
                  <c:v>371857.40156651998</c:v>
                </c:pt>
                <c:pt idx="217">
                  <c:v>371649.06823318597</c:v>
                </c:pt>
                <c:pt idx="218">
                  <c:v>371440.73489985301</c:v>
                </c:pt>
                <c:pt idx="219">
                  <c:v>371232.40156651998</c:v>
                </c:pt>
                <c:pt idx="220">
                  <c:v>371024.06823318702</c:v>
                </c:pt>
                <c:pt idx="221">
                  <c:v>370815.73489985301</c:v>
                </c:pt>
                <c:pt idx="222">
                  <c:v>370607.40156651998</c:v>
                </c:pt>
                <c:pt idx="223">
                  <c:v>370399.06823318702</c:v>
                </c:pt>
                <c:pt idx="224">
                  <c:v>370190.734899854</c:v>
                </c:pt>
                <c:pt idx="225">
                  <c:v>369982.40156651998</c:v>
                </c:pt>
                <c:pt idx="226">
                  <c:v>369774.06823318702</c:v>
                </c:pt>
                <c:pt idx="227">
                  <c:v>369565.734899854</c:v>
                </c:pt>
                <c:pt idx="228">
                  <c:v>369357.40156652097</c:v>
                </c:pt>
                <c:pt idx="229">
                  <c:v>369149.06823318702</c:v>
                </c:pt>
                <c:pt idx="230">
                  <c:v>368940.734899854</c:v>
                </c:pt>
                <c:pt idx="231">
                  <c:v>368732.40156652097</c:v>
                </c:pt>
                <c:pt idx="232">
                  <c:v>368524.06823318801</c:v>
                </c:pt>
                <c:pt idx="233">
                  <c:v>368315.734899854</c:v>
                </c:pt>
                <c:pt idx="234">
                  <c:v>368107.40156652097</c:v>
                </c:pt>
                <c:pt idx="235">
                  <c:v>367899.06823318801</c:v>
                </c:pt>
                <c:pt idx="236">
                  <c:v>367690.73489985499</c:v>
                </c:pt>
                <c:pt idx="237">
                  <c:v>367482.40156652097</c:v>
                </c:pt>
                <c:pt idx="238">
                  <c:v>367274.06823318801</c:v>
                </c:pt>
                <c:pt idx="239">
                  <c:v>367065.73489985499</c:v>
                </c:pt>
                <c:pt idx="240">
                  <c:v>366857.40156652202</c:v>
                </c:pt>
                <c:pt idx="241">
                  <c:v>366649.06823318801</c:v>
                </c:pt>
                <c:pt idx="242">
                  <c:v>366440.73489985499</c:v>
                </c:pt>
                <c:pt idx="243">
                  <c:v>366232.40156652202</c:v>
                </c:pt>
                <c:pt idx="244">
                  <c:v>366024.068233189</c:v>
                </c:pt>
                <c:pt idx="245">
                  <c:v>365815.73489985499</c:v>
                </c:pt>
                <c:pt idx="246">
                  <c:v>365607.40156652202</c:v>
                </c:pt>
                <c:pt idx="247">
                  <c:v>365399.068233189</c:v>
                </c:pt>
                <c:pt idx="248">
                  <c:v>365190.73489985598</c:v>
                </c:pt>
                <c:pt idx="249">
                  <c:v>364982.40156652202</c:v>
                </c:pt>
                <c:pt idx="250">
                  <c:v>364774.068233189</c:v>
                </c:pt>
                <c:pt idx="251">
                  <c:v>364565.73489985598</c:v>
                </c:pt>
                <c:pt idx="252">
                  <c:v>364357.40156652301</c:v>
                </c:pt>
                <c:pt idx="253">
                  <c:v>364149.068233189</c:v>
                </c:pt>
                <c:pt idx="254">
                  <c:v>363940.73489985598</c:v>
                </c:pt>
                <c:pt idx="255">
                  <c:v>363732.40156652301</c:v>
                </c:pt>
                <c:pt idx="256">
                  <c:v>363524.06823318999</c:v>
                </c:pt>
                <c:pt idx="257">
                  <c:v>363315.73489985598</c:v>
                </c:pt>
                <c:pt idx="258">
                  <c:v>363107.40156652301</c:v>
                </c:pt>
                <c:pt idx="259">
                  <c:v>362899.06823318999</c:v>
                </c:pt>
                <c:pt idx="260">
                  <c:v>362690.73489985702</c:v>
                </c:pt>
                <c:pt idx="261">
                  <c:v>362482.40156652301</c:v>
                </c:pt>
                <c:pt idx="262">
                  <c:v>362274.06823318999</c:v>
                </c:pt>
                <c:pt idx="263">
                  <c:v>362065.73489985702</c:v>
                </c:pt>
                <c:pt idx="264">
                  <c:v>361857.401566524</c:v>
                </c:pt>
                <c:pt idx="265">
                  <c:v>361649.06823318999</c:v>
                </c:pt>
                <c:pt idx="266">
                  <c:v>361440.73489985702</c:v>
                </c:pt>
                <c:pt idx="267">
                  <c:v>361232.401566524</c:v>
                </c:pt>
                <c:pt idx="268">
                  <c:v>361024.06823319098</c:v>
                </c:pt>
                <c:pt idx="269">
                  <c:v>360815.73489985702</c:v>
                </c:pt>
                <c:pt idx="270">
                  <c:v>360607.401566524</c:v>
                </c:pt>
                <c:pt idx="271">
                  <c:v>360399.06823319098</c:v>
                </c:pt>
                <c:pt idx="272">
                  <c:v>360190.73489985801</c:v>
                </c:pt>
                <c:pt idx="273">
                  <c:v>359982.401566524</c:v>
                </c:pt>
                <c:pt idx="274">
                  <c:v>359774.06823319098</c:v>
                </c:pt>
                <c:pt idx="275">
                  <c:v>359565.73489985801</c:v>
                </c:pt>
                <c:pt idx="276">
                  <c:v>359357.40156652499</c:v>
                </c:pt>
                <c:pt idx="277">
                  <c:v>359149.06823319098</c:v>
                </c:pt>
                <c:pt idx="278">
                  <c:v>358940.73489985801</c:v>
                </c:pt>
                <c:pt idx="279">
                  <c:v>358732.40156652499</c:v>
                </c:pt>
                <c:pt idx="280">
                  <c:v>358524.06823319203</c:v>
                </c:pt>
                <c:pt idx="281">
                  <c:v>358315.73489985801</c:v>
                </c:pt>
                <c:pt idx="282">
                  <c:v>358107.40156652499</c:v>
                </c:pt>
                <c:pt idx="283">
                  <c:v>357899.06823319203</c:v>
                </c:pt>
                <c:pt idx="284">
                  <c:v>357690.734899859</c:v>
                </c:pt>
                <c:pt idx="285">
                  <c:v>357482.40156652499</c:v>
                </c:pt>
                <c:pt idx="286">
                  <c:v>357274.06823319203</c:v>
                </c:pt>
                <c:pt idx="287">
                  <c:v>357065.734899859</c:v>
                </c:pt>
                <c:pt idx="288">
                  <c:v>356857.40156652598</c:v>
                </c:pt>
                <c:pt idx="289">
                  <c:v>356649.06823319203</c:v>
                </c:pt>
                <c:pt idx="290">
                  <c:v>356440.734899859</c:v>
                </c:pt>
                <c:pt idx="291">
                  <c:v>356232.40156652598</c:v>
                </c:pt>
                <c:pt idx="292">
                  <c:v>356024.06823319301</c:v>
                </c:pt>
                <c:pt idx="293">
                  <c:v>355815.734899859</c:v>
                </c:pt>
                <c:pt idx="294">
                  <c:v>355607.40156652598</c:v>
                </c:pt>
                <c:pt idx="295">
                  <c:v>355399.06823319301</c:v>
                </c:pt>
                <c:pt idx="296">
                  <c:v>355190.73489985999</c:v>
                </c:pt>
                <c:pt idx="297">
                  <c:v>354982.40156652598</c:v>
                </c:pt>
                <c:pt idx="298">
                  <c:v>354774.06823319301</c:v>
                </c:pt>
                <c:pt idx="299">
                  <c:v>354565.73489985999</c:v>
                </c:pt>
                <c:pt idx="300">
                  <c:v>354357.40156652703</c:v>
                </c:pt>
                <c:pt idx="301">
                  <c:v>354149.06823319301</c:v>
                </c:pt>
                <c:pt idx="302">
                  <c:v>353940.73489985999</c:v>
                </c:pt>
                <c:pt idx="303">
                  <c:v>353732.40156652703</c:v>
                </c:pt>
                <c:pt idx="304">
                  <c:v>353524.068233194</c:v>
                </c:pt>
                <c:pt idx="305">
                  <c:v>353315.73489985999</c:v>
                </c:pt>
                <c:pt idx="306">
                  <c:v>353107.40156652703</c:v>
                </c:pt>
                <c:pt idx="307">
                  <c:v>352899.068233194</c:v>
                </c:pt>
                <c:pt idx="308">
                  <c:v>352690.73489986098</c:v>
                </c:pt>
                <c:pt idx="309">
                  <c:v>352482.40156652703</c:v>
                </c:pt>
                <c:pt idx="310">
                  <c:v>352274.068233194</c:v>
                </c:pt>
                <c:pt idx="311">
                  <c:v>352065.73489986098</c:v>
                </c:pt>
                <c:pt idx="312">
                  <c:v>351857.40156652802</c:v>
                </c:pt>
                <c:pt idx="313">
                  <c:v>351649.068233194</c:v>
                </c:pt>
                <c:pt idx="314">
                  <c:v>351440.73489986098</c:v>
                </c:pt>
                <c:pt idx="315">
                  <c:v>351232.40156652802</c:v>
                </c:pt>
                <c:pt idx="316">
                  <c:v>351024.06823319499</c:v>
                </c:pt>
                <c:pt idx="317">
                  <c:v>350815.73489986098</c:v>
                </c:pt>
                <c:pt idx="318">
                  <c:v>350607.40156652802</c:v>
                </c:pt>
                <c:pt idx="319">
                  <c:v>350399.06823319499</c:v>
                </c:pt>
                <c:pt idx="320">
                  <c:v>350190.73489986197</c:v>
                </c:pt>
                <c:pt idx="321">
                  <c:v>349982.40156652802</c:v>
                </c:pt>
                <c:pt idx="322">
                  <c:v>349774.06823319499</c:v>
                </c:pt>
                <c:pt idx="323">
                  <c:v>349565.73489986197</c:v>
                </c:pt>
                <c:pt idx="324">
                  <c:v>349357.40156652901</c:v>
                </c:pt>
                <c:pt idx="325">
                  <c:v>349149.06823319499</c:v>
                </c:pt>
                <c:pt idx="326">
                  <c:v>348940.73489986197</c:v>
                </c:pt>
                <c:pt idx="327">
                  <c:v>348732.40156652901</c:v>
                </c:pt>
                <c:pt idx="328">
                  <c:v>348524.06823319598</c:v>
                </c:pt>
                <c:pt idx="329">
                  <c:v>348315.73489986197</c:v>
                </c:pt>
                <c:pt idx="330">
                  <c:v>348107.40156652901</c:v>
                </c:pt>
                <c:pt idx="331">
                  <c:v>347899.06823319598</c:v>
                </c:pt>
                <c:pt idx="332">
                  <c:v>347690.73489986302</c:v>
                </c:pt>
                <c:pt idx="333">
                  <c:v>347482.40156652901</c:v>
                </c:pt>
                <c:pt idx="334">
                  <c:v>347274.06823319598</c:v>
                </c:pt>
                <c:pt idx="335">
                  <c:v>347065.73489986302</c:v>
                </c:pt>
                <c:pt idx="336">
                  <c:v>346857.40156653</c:v>
                </c:pt>
                <c:pt idx="337">
                  <c:v>346649.06823319598</c:v>
                </c:pt>
                <c:pt idx="338">
                  <c:v>346440.73489986302</c:v>
                </c:pt>
                <c:pt idx="339">
                  <c:v>346232.40156653</c:v>
                </c:pt>
                <c:pt idx="340">
                  <c:v>346024.06823319697</c:v>
                </c:pt>
                <c:pt idx="341">
                  <c:v>345815.73489986302</c:v>
                </c:pt>
                <c:pt idx="342">
                  <c:v>345607.40156653</c:v>
                </c:pt>
                <c:pt idx="343">
                  <c:v>345399.06823319697</c:v>
                </c:pt>
                <c:pt idx="344">
                  <c:v>345190.73489986401</c:v>
                </c:pt>
                <c:pt idx="345">
                  <c:v>344982.40156653</c:v>
                </c:pt>
                <c:pt idx="346">
                  <c:v>344774.06823319697</c:v>
                </c:pt>
                <c:pt idx="347">
                  <c:v>344565.73489986401</c:v>
                </c:pt>
                <c:pt idx="348">
                  <c:v>344357.40156653099</c:v>
                </c:pt>
                <c:pt idx="349">
                  <c:v>344149.06823319697</c:v>
                </c:pt>
                <c:pt idx="350">
                  <c:v>343940.73489986401</c:v>
                </c:pt>
                <c:pt idx="351">
                  <c:v>343732.40156653099</c:v>
                </c:pt>
                <c:pt idx="352">
                  <c:v>343524.06823319802</c:v>
                </c:pt>
                <c:pt idx="353">
                  <c:v>343315.73489986401</c:v>
                </c:pt>
                <c:pt idx="354">
                  <c:v>343107.40156653099</c:v>
                </c:pt>
                <c:pt idx="355">
                  <c:v>342899.06823319802</c:v>
                </c:pt>
                <c:pt idx="356">
                  <c:v>342690.734899865</c:v>
                </c:pt>
                <c:pt idx="357">
                  <c:v>342482.40156653099</c:v>
                </c:pt>
                <c:pt idx="358">
                  <c:v>342274.06823319802</c:v>
                </c:pt>
                <c:pt idx="359">
                  <c:v>342065.734899865</c:v>
                </c:pt>
                <c:pt idx="360">
                  <c:v>341857.40156653197</c:v>
                </c:pt>
                <c:pt idx="361">
                  <c:v>341649.06823319802</c:v>
                </c:pt>
                <c:pt idx="362">
                  <c:v>341440.734899865</c:v>
                </c:pt>
                <c:pt idx="363">
                  <c:v>341232.40156653197</c:v>
                </c:pt>
                <c:pt idx="364">
                  <c:v>341024.06823319901</c:v>
                </c:pt>
                <c:pt idx="365">
                  <c:v>340815.734899865</c:v>
                </c:pt>
                <c:pt idx="366">
                  <c:v>340607.40156653197</c:v>
                </c:pt>
                <c:pt idx="367">
                  <c:v>340399.06823319901</c:v>
                </c:pt>
                <c:pt idx="368">
                  <c:v>340190.73489986599</c:v>
                </c:pt>
                <c:pt idx="369">
                  <c:v>339982.40156653197</c:v>
                </c:pt>
                <c:pt idx="370">
                  <c:v>339774.06823319901</c:v>
                </c:pt>
                <c:pt idx="371">
                  <c:v>339565.73489986599</c:v>
                </c:pt>
                <c:pt idx="372">
                  <c:v>339357.40156653302</c:v>
                </c:pt>
                <c:pt idx="373">
                  <c:v>339149.06823319901</c:v>
                </c:pt>
                <c:pt idx="374">
                  <c:v>338940.73489986599</c:v>
                </c:pt>
                <c:pt idx="375">
                  <c:v>338732.40156653302</c:v>
                </c:pt>
                <c:pt idx="376">
                  <c:v>338524.0682332</c:v>
                </c:pt>
                <c:pt idx="377">
                  <c:v>338315.73489986599</c:v>
                </c:pt>
                <c:pt idx="378">
                  <c:v>338107.40156653302</c:v>
                </c:pt>
                <c:pt idx="379">
                  <c:v>337899.0682332</c:v>
                </c:pt>
                <c:pt idx="380">
                  <c:v>337690.73489986698</c:v>
                </c:pt>
                <c:pt idx="381">
                  <c:v>337482.40156653302</c:v>
                </c:pt>
                <c:pt idx="382">
                  <c:v>337274.0682332</c:v>
                </c:pt>
                <c:pt idx="383">
                  <c:v>337065.73489986698</c:v>
                </c:pt>
                <c:pt idx="384">
                  <c:v>336857.40156653401</c:v>
                </c:pt>
                <c:pt idx="385">
                  <c:v>336649.0682332</c:v>
                </c:pt>
                <c:pt idx="386">
                  <c:v>336440.73489986698</c:v>
                </c:pt>
                <c:pt idx="387">
                  <c:v>336232.40156653401</c:v>
                </c:pt>
                <c:pt idx="388">
                  <c:v>336024.06823320099</c:v>
                </c:pt>
                <c:pt idx="389">
                  <c:v>335815.73489986698</c:v>
                </c:pt>
                <c:pt idx="390">
                  <c:v>335607.40156653401</c:v>
                </c:pt>
                <c:pt idx="391">
                  <c:v>335399.06823320099</c:v>
                </c:pt>
                <c:pt idx="392">
                  <c:v>335190.73489986802</c:v>
                </c:pt>
                <c:pt idx="393">
                  <c:v>334982.40156653401</c:v>
                </c:pt>
                <c:pt idx="394">
                  <c:v>334774.06823320099</c:v>
                </c:pt>
                <c:pt idx="395">
                  <c:v>334565.73489986802</c:v>
                </c:pt>
                <c:pt idx="396">
                  <c:v>334357.401566535</c:v>
                </c:pt>
                <c:pt idx="397">
                  <c:v>334149.06823320099</c:v>
                </c:pt>
                <c:pt idx="398">
                  <c:v>333940.73489986802</c:v>
                </c:pt>
                <c:pt idx="399">
                  <c:v>333732.401566535</c:v>
                </c:pt>
                <c:pt idx="400">
                  <c:v>333524.06823320198</c:v>
                </c:pt>
                <c:pt idx="401">
                  <c:v>333315.73489986802</c:v>
                </c:pt>
                <c:pt idx="402">
                  <c:v>333107.401566535</c:v>
                </c:pt>
                <c:pt idx="403">
                  <c:v>332899.06823320198</c:v>
                </c:pt>
                <c:pt idx="404">
                  <c:v>332690.73489986901</c:v>
                </c:pt>
                <c:pt idx="405">
                  <c:v>332482.401566535</c:v>
                </c:pt>
                <c:pt idx="406">
                  <c:v>332274.06823320198</c:v>
                </c:pt>
                <c:pt idx="407">
                  <c:v>332065.73489986901</c:v>
                </c:pt>
                <c:pt idx="408">
                  <c:v>331857.40156653599</c:v>
                </c:pt>
                <c:pt idx="409">
                  <c:v>331649.06823320198</c:v>
                </c:pt>
                <c:pt idx="410">
                  <c:v>331440.73489986901</c:v>
                </c:pt>
                <c:pt idx="411">
                  <c:v>331232.40156653599</c:v>
                </c:pt>
                <c:pt idx="412">
                  <c:v>331024.06823320303</c:v>
                </c:pt>
                <c:pt idx="413">
                  <c:v>330815.73489986901</c:v>
                </c:pt>
                <c:pt idx="414">
                  <c:v>330607.40156653599</c:v>
                </c:pt>
                <c:pt idx="415">
                  <c:v>330399.06823320303</c:v>
                </c:pt>
                <c:pt idx="416">
                  <c:v>330190.73489987</c:v>
                </c:pt>
                <c:pt idx="417">
                  <c:v>329982.40156653599</c:v>
                </c:pt>
                <c:pt idx="418">
                  <c:v>329774.06823320303</c:v>
                </c:pt>
                <c:pt idx="419">
                  <c:v>329565.73489987</c:v>
                </c:pt>
                <c:pt idx="420">
                  <c:v>329357.40156653698</c:v>
                </c:pt>
                <c:pt idx="421">
                  <c:v>329149.06823320303</c:v>
                </c:pt>
                <c:pt idx="422">
                  <c:v>328940.73489987</c:v>
                </c:pt>
                <c:pt idx="423">
                  <c:v>328732.40156653698</c:v>
                </c:pt>
                <c:pt idx="424">
                  <c:v>328524.06823320402</c:v>
                </c:pt>
                <c:pt idx="425">
                  <c:v>328315.73489987</c:v>
                </c:pt>
                <c:pt idx="426">
                  <c:v>328107.40156653698</c:v>
                </c:pt>
                <c:pt idx="427">
                  <c:v>327899.06823320402</c:v>
                </c:pt>
                <c:pt idx="428">
                  <c:v>327690.73489987099</c:v>
                </c:pt>
                <c:pt idx="429">
                  <c:v>327482.40156653698</c:v>
                </c:pt>
                <c:pt idx="430">
                  <c:v>327274.06823320402</c:v>
                </c:pt>
                <c:pt idx="431">
                  <c:v>327065.73489987099</c:v>
                </c:pt>
                <c:pt idx="432">
                  <c:v>326857.40156653803</c:v>
                </c:pt>
                <c:pt idx="433">
                  <c:v>326649.06823320402</c:v>
                </c:pt>
                <c:pt idx="434">
                  <c:v>326440.73489987099</c:v>
                </c:pt>
                <c:pt idx="435">
                  <c:v>326232.40156653803</c:v>
                </c:pt>
                <c:pt idx="436">
                  <c:v>326024.06823320501</c:v>
                </c:pt>
                <c:pt idx="437">
                  <c:v>325815.73489987099</c:v>
                </c:pt>
                <c:pt idx="438">
                  <c:v>325607.40156653803</c:v>
                </c:pt>
                <c:pt idx="439">
                  <c:v>325399.06823320501</c:v>
                </c:pt>
                <c:pt idx="440">
                  <c:v>325190.73489987198</c:v>
                </c:pt>
                <c:pt idx="441">
                  <c:v>324982.40156653803</c:v>
                </c:pt>
                <c:pt idx="442">
                  <c:v>324774.06823320501</c:v>
                </c:pt>
                <c:pt idx="443">
                  <c:v>324565.73489987198</c:v>
                </c:pt>
                <c:pt idx="444">
                  <c:v>324357.40156653902</c:v>
                </c:pt>
                <c:pt idx="445">
                  <c:v>324149.06823320501</c:v>
                </c:pt>
                <c:pt idx="446">
                  <c:v>323940.73489987198</c:v>
                </c:pt>
                <c:pt idx="447">
                  <c:v>323732.40156653902</c:v>
                </c:pt>
                <c:pt idx="448">
                  <c:v>323524.068233206</c:v>
                </c:pt>
                <c:pt idx="449">
                  <c:v>323315.73489987198</c:v>
                </c:pt>
                <c:pt idx="450">
                  <c:v>323107.40156653902</c:v>
                </c:pt>
                <c:pt idx="451">
                  <c:v>322899.068233206</c:v>
                </c:pt>
                <c:pt idx="452">
                  <c:v>322690.73489987297</c:v>
                </c:pt>
                <c:pt idx="453">
                  <c:v>322482.40156653902</c:v>
                </c:pt>
                <c:pt idx="454">
                  <c:v>322274.068233206</c:v>
                </c:pt>
                <c:pt idx="455">
                  <c:v>322065.73489987297</c:v>
                </c:pt>
                <c:pt idx="456">
                  <c:v>321857.40156654001</c:v>
                </c:pt>
                <c:pt idx="457">
                  <c:v>321649.068233206</c:v>
                </c:pt>
                <c:pt idx="458">
                  <c:v>321440.73489987297</c:v>
                </c:pt>
                <c:pt idx="459">
                  <c:v>321232.40156654001</c:v>
                </c:pt>
                <c:pt idx="460">
                  <c:v>321024.06823320698</c:v>
                </c:pt>
                <c:pt idx="461">
                  <c:v>320815.73489987297</c:v>
                </c:pt>
                <c:pt idx="462">
                  <c:v>320607.40156654001</c:v>
                </c:pt>
                <c:pt idx="463">
                  <c:v>320399.06823320698</c:v>
                </c:pt>
                <c:pt idx="464">
                  <c:v>320190.73489987402</c:v>
                </c:pt>
                <c:pt idx="465">
                  <c:v>319982.40156654001</c:v>
                </c:pt>
                <c:pt idx="466">
                  <c:v>319774.06823320698</c:v>
                </c:pt>
                <c:pt idx="467">
                  <c:v>319565.73489987402</c:v>
                </c:pt>
                <c:pt idx="468">
                  <c:v>319357.401566541</c:v>
                </c:pt>
                <c:pt idx="469">
                  <c:v>319149.06823320698</c:v>
                </c:pt>
                <c:pt idx="470">
                  <c:v>318940.73489987402</c:v>
                </c:pt>
                <c:pt idx="471">
                  <c:v>318732.401566541</c:v>
                </c:pt>
                <c:pt idx="472">
                  <c:v>318524.06823320797</c:v>
                </c:pt>
                <c:pt idx="473">
                  <c:v>318315.73489987402</c:v>
                </c:pt>
                <c:pt idx="474">
                  <c:v>318107.401566541</c:v>
                </c:pt>
                <c:pt idx="475">
                  <c:v>317899.06823320797</c:v>
                </c:pt>
                <c:pt idx="476">
                  <c:v>317690.73489987501</c:v>
                </c:pt>
                <c:pt idx="477">
                  <c:v>317482.401566541</c:v>
                </c:pt>
                <c:pt idx="478">
                  <c:v>317274.06823320797</c:v>
                </c:pt>
                <c:pt idx="479">
                  <c:v>317065.73489987501</c:v>
                </c:pt>
                <c:pt idx="480">
                  <c:v>316857.40156654199</c:v>
                </c:pt>
                <c:pt idx="481">
                  <c:v>316649.06823320797</c:v>
                </c:pt>
                <c:pt idx="482">
                  <c:v>316440.73489987501</c:v>
                </c:pt>
                <c:pt idx="483">
                  <c:v>316232.40156654199</c:v>
                </c:pt>
                <c:pt idx="484">
                  <c:v>316024.06823320902</c:v>
                </c:pt>
                <c:pt idx="485">
                  <c:v>315815.73489987501</c:v>
                </c:pt>
                <c:pt idx="486">
                  <c:v>315607.40156654199</c:v>
                </c:pt>
                <c:pt idx="487">
                  <c:v>315399.06823320902</c:v>
                </c:pt>
                <c:pt idx="488">
                  <c:v>315190.734899876</c:v>
                </c:pt>
                <c:pt idx="489">
                  <c:v>314982.40156654199</c:v>
                </c:pt>
                <c:pt idx="490">
                  <c:v>314774.06823320902</c:v>
                </c:pt>
                <c:pt idx="491">
                  <c:v>314565.734899876</c:v>
                </c:pt>
                <c:pt idx="492">
                  <c:v>314357.40156654298</c:v>
                </c:pt>
                <c:pt idx="493">
                  <c:v>314149.06823320902</c:v>
                </c:pt>
                <c:pt idx="494">
                  <c:v>313940.734899876</c:v>
                </c:pt>
                <c:pt idx="495">
                  <c:v>313732.40156654298</c:v>
                </c:pt>
                <c:pt idx="496">
                  <c:v>313524.06823321001</c:v>
                </c:pt>
                <c:pt idx="497">
                  <c:v>313315.734899876</c:v>
                </c:pt>
                <c:pt idx="498">
                  <c:v>313107.40156654298</c:v>
                </c:pt>
                <c:pt idx="499">
                  <c:v>312899.06823321001</c:v>
                </c:pt>
                <c:pt idx="500">
                  <c:v>312690.73489987699</c:v>
                </c:pt>
                <c:pt idx="501">
                  <c:v>312482.40156654298</c:v>
                </c:pt>
                <c:pt idx="502">
                  <c:v>312274.06823321001</c:v>
                </c:pt>
                <c:pt idx="503">
                  <c:v>312065.73489987699</c:v>
                </c:pt>
                <c:pt idx="504">
                  <c:v>311857.40156654402</c:v>
                </c:pt>
                <c:pt idx="505">
                  <c:v>311649.06823321001</c:v>
                </c:pt>
                <c:pt idx="506">
                  <c:v>311440.73489987699</c:v>
                </c:pt>
                <c:pt idx="507">
                  <c:v>311232.40156654402</c:v>
                </c:pt>
                <c:pt idx="508">
                  <c:v>311024.068233211</c:v>
                </c:pt>
                <c:pt idx="509">
                  <c:v>310815.73489987699</c:v>
                </c:pt>
                <c:pt idx="510">
                  <c:v>310607.40156654402</c:v>
                </c:pt>
                <c:pt idx="511">
                  <c:v>310399.068233211</c:v>
                </c:pt>
                <c:pt idx="512">
                  <c:v>310190.73489987798</c:v>
                </c:pt>
                <c:pt idx="513">
                  <c:v>309982.40156654402</c:v>
                </c:pt>
                <c:pt idx="514">
                  <c:v>309774.068233211</c:v>
                </c:pt>
                <c:pt idx="515">
                  <c:v>309565.73489987798</c:v>
                </c:pt>
                <c:pt idx="516">
                  <c:v>309357.40156654501</c:v>
                </c:pt>
                <c:pt idx="517">
                  <c:v>309149.068233211</c:v>
                </c:pt>
                <c:pt idx="518">
                  <c:v>308940.73489987798</c:v>
                </c:pt>
                <c:pt idx="519">
                  <c:v>308732.40156654501</c:v>
                </c:pt>
                <c:pt idx="520">
                  <c:v>308524.06823321199</c:v>
                </c:pt>
                <c:pt idx="521">
                  <c:v>308315.73489987798</c:v>
                </c:pt>
                <c:pt idx="522">
                  <c:v>308107.40156654501</c:v>
                </c:pt>
                <c:pt idx="523">
                  <c:v>307899.06823321199</c:v>
                </c:pt>
                <c:pt idx="524">
                  <c:v>307690.73489987903</c:v>
                </c:pt>
                <c:pt idx="525">
                  <c:v>307482.40156654501</c:v>
                </c:pt>
                <c:pt idx="526">
                  <c:v>307274.06823321199</c:v>
                </c:pt>
                <c:pt idx="527">
                  <c:v>307065.73489987903</c:v>
                </c:pt>
                <c:pt idx="528">
                  <c:v>306857.401566546</c:v>
                </c:pt>
                <c:pt idx="529">
                  <c:v>306649.06823321199</c:v>
                </c:pt>
                <c:pt idx="530">
                  <c:v>306440.73489987903</c:v>
                </c:pt>
                <c:pt idx="531">
                  <c:v>306232.401566546</c:v>
                </c:pt>
                <c:pt idx="532">
                  <c:v>306024.06823321298</c:v>
                </c:pt>
                <c:pt idx="533">
                  <c:v>305815.73489987903</c:v>
                </c:pt>
                <c:pt idx="534">
                  <c:v>305607.401566546</c:v>
                </c:pt>
                <c:pt idx="535">
                  <c:v>305399.06823321298</c:v>
                </c:pt>
                <c:pt idx="536">
                  <c:v>305190.73489988002</c:v>
                </c:pt>
                <c:pt idx="537">
                  <c:v>304982.401566546</c:v>
                </c:pt>
                <c:pt idx="538">
                  <c:v>304774.06823321298</c:v>
                </c:pt>
                <c:pt idx="539">
                  <c:v>304565.73489988002</c:v>
                </c:pt>
                <c:pt idx="540">
                  <c:v>304357.40156654699</c:v>
                </c:pt>
                <c:pt idx="541">
                  <c:v>304149.06823321298</c:v>
                </c:pt>
                <c:pt idx="542">
                  <c:v>303940.73489988002</c:v>
                </c:pt>
                <c:pt idx="543">
                  <c:v>303732.40156654699</c:v>
                </c:pt>
                <c:pt idx="544">
                  <c:v>303524.06823321403</c:v>
                </c:pt>
                <c:pt idx="545">
                  <c:v>303315.73489988002</c:v>
                </c:pt>
                <c:pt idx="546">
                  <c:v>303107.40156654699</c:v>
                </c:pt>
                <c:pt idx="547">
                  <c:v>302899.06823321403</c:v>
                </c:pt>
                <c:pt idx="548">
                  <c:v>302690.734899881</c:v>
                </c:pt>
                <c:pt idx="549">
                  <c:v>302482.40156654699</c:v>
                </c:pt>
                <c:pt idx="550">
                  <c:v>302274.06823321403</c:v>
                </c:pt>
                <c:pt idx="551">
                  <c:v>302065.734899881</c:v>
                </c:pt>
                <c:pt idx="552">
                  <c:v>301857.40156654798</c:v>
                </c:pt>
                <c:pt idx="553">
                  <c:v>301649.06823321403</c:v>
                </c:pt>
                <c:pt idx="554">
                  <c:v>301440.734899881</c:v>
                </c:pt>
                <c:pt idx="555">
                  <c:v>301232.40156654798</c:v>
                </c:pt>
                <c:pt idx="556">
                  <c:v>301024.06823321502</c:v>
                </c:pt>
                <c:pt idx="557">
                  <c:v>300815.734899881</c:v>
                </c:pt>
                <c:pt idx="558">
                  <c:v>300607.40156654798</c:v>
                </c:pt>
                <c:pt idx="559">
                  <c:v>300399.06823321502</c:v>
                </c:pt>
                <c:pt idx="560">
                  <c:v>300190.73489988199</c:v>
                </c:pt>
                <c:pt idx="561">
                  <c:v>299982.40156654798</c:v>
                </c:pt>
                <c:pt idx="562">
                  <c:v>299774.06823321502</c:v>
                </c:pt>
                <c:pt idx="563">
                  <c:v>299565.73489988199</c:v>
                </c:pt>
                <c:pt idx="564">
                  <c:v>299357.40156654897</c:v>
                </c:pt>
                <c:pt idx="565">
                  <c:v>299149.06823321502</c:v>
                </c:pt>
                <c:pt idx="566">
                  <c:v>298940.73489988199</c:v>
                </c:pt>
                <c:pt idx="567">
                  <c:v>298732.40156654897</c:v>
                </c:pt>
                <c:pt idx="568">
                  <c:v>298524.06823321601</c:v>
                </c:pt>
                <c:pt idx="569">
                  <c:v>298315.73489988199</c:v>
                </c:pt>
                <c:pt idx="570">
                  <c:v>298107.40156654897</c:v>
                </c:pt>
                <c:pt idx="571">
                  <c:v>297899.06823321601</c:v>
                </c:pt>
                <c:pt idx="572">
                  <c:v>297690.73489988298</c:v>
                </c:pt>
                <c:pt idx="573">
                  <c:v>297482.40156654897</c:v>
                </c:pt>
                <c:pt idx="574">
                  <c:v>297274.06823321601</c:v>
                </c:pt>
                <c:pt idx="575">
                  <c:v>297065.73489988298</c:v>
                </c:pt>
                <c:pt idx="576">
                  <c:v>296857.40156655002</c:v>
                </c:pt>
                <c:pt idx="577">
                  <c:v>296649.06823321601</c:v>
                </c:pt>
                <c:pt idx="578">
                  <c:v>296440.73489988298</c:v>
                </c:pt>
                <c:pt idx="579">
                  <c:v>296232.40156655002</c:v>
                </c:pt>
                <c:pt idx="580">
                  <c:v>296024.068233217</c:v>
                </c:pt>
                <c:pt idx="581">
                  <c:v>295815.73489988298</c:v>
                </c:pt>
                <c:pt idx="582">
                  <c:v>295607.40156655002</c:v>
                </c:pt>
                <c:pt idx="583">
                  <c:v>295399.068233217</c:v>
                </c:pt>
                <c:pt idx="584">
                  <c:v>295190.73489988397</c:v>
                </c:pt>
                <c:pt idx="585">
                  <c:v>294982.40156655002</c:v>
                </c:pt>
                <c:pt idx="586">
                  <c:v>294774.068233217</c:v>
                </c:pt>
                <c:pt idx="587">
                  <c:v>294565.73489988397</c:v>
                </c:pt>
                <c:pt idx="588">
                  <c:v>294357.40156655101</c:v>
                </c:pt>
                <c:pt idx="589">
                  <c:v>294149.068233217</c:v>
                </c:pt>
                <c:pt idx="590">
                  <c:v>293940.73489988397</c:v>
                </c:pt>
                <c:pt idx="591">
                  <c:v>293732.40156655101</c:v>
                </c:pt>
                <c:pt idx="592">
                  <c:v>293524.06823321799</c:v>
                </c:pt>
                <c:pt idx="593">
                  <c:v>293315.73489988397</c:v>
                </c:pt>
                <c:pt idx="594">
                  <c:v>293107.40156655101</c:v>
                </c:pt>
                <c:pt idx="595">
                  <c:v>292899.06823321799</c:v>
                </c:pt>
                <c:pt idx="596">
                  <c:v>292690.73489988502</c:v>
                </c:pt>
                <c:pt idx="597">
                  <c:v>292482.40156655101</c:v>
                </c:pt>
                <c:pt idx="598">
                  <c:v>292274.06823321799</c:v>
                </c:pt>
                <c:pt idx="599">
                  <c:v>292065.73489988502</c:v>
                </c:pt>
                <c:pt idx="600">
                  <c:v>291857.401566552</c:v>
                </c:pt>
                <c:pt idx="601">
                  <c:v>291649.06823321799</c:v>
                </c:pt>
                <c:pt idx="602">
                  <c:v>291440.73489988502</c:v>
                </c:pt>
                <c:pt idx="603">
                  <c:v>291232.401566552</c:v>
                </c:pt>
                <c:pt idx="604">
                  <c:v>291024.06823321898</c:v>
                </c:pt>
                <c:pt idx="605">
                  <c:v>290815.73489988502</c:v>
                </c:pt>
                <c:pt idx="606">
                  <c:v>290607.401566552</c:v>
                </c:pt>
                <c:pt idx="607">
                  <c:v>290399.06823321898</c:v>
                </c:pt>
                <c:pt idx="608">
                  <c:v>290190.73489988601</c:v>
                </c:pt>
                <c:pt idx="609">
                  <c:v>289982.401566552</c:v>
                </c:pt>
                <c:pt idx="610">
                  <c:v>289774.06823321898</c:v>
                </c:pt>
                <c:pt idx="611">
                  <c:v>289565.73489988601</c:v>
                </c:pt>
                <c:pt idx="612">
                  <c:v>289357.40156655299</c:v>
                </c:pt>
                <c:pt idx="613">
                  <c:v>289149.06823321898</c:v>
                </c:pt>
                <c:pt idx="614">
                  <c:v>288940.73489988601</c:v>
                </c:pt>
                <c:pt idx="615">
                  <c:v>288732.40156655299</c:v>
                </c:pt>
                <c:pt idx="616">
                  <c:v>288524.06823322002</c:v>
                </c:pt>
                <c:pt idx="617">
                  <c:v>288315.73489988601</c:v>
                </c:pt>
                <c:pt idx="618">
                  <c:v>288107.40156655299</c:v>
                </c:pt>
                <c:pt idx="619">
                  <c:v>287899.06823322002</c:v>
                </c:pt>
                <c:pt idx="620">
                  <c:v>287690.734899887</c:v>
                </c:pt>
                <c:pt idx="621">
                  <c:v>287482.40156655299</c:v>
                </c:pt>
                <c:pt idx="622">
                  <c:v>287274.06823322002</c:v>
                </c:pt>
                <c:pt idx="623">
                  <c:v>287065.734899887</c:v>
                </c:pt>
                <c:pt idx="624">
                  <c:v>286857.40156655398</c:v>
                </c:pt>
                <c:pt idx="625">
                  <c:v>286649.06823322002</c:v>
                </c:pt>
                <c:pt idx="626">
                  <c:v>286440.734899887</c:v>
                </c:pt>
                <c:pt idx="627">
                  <c:v>286232.40156655398</c:v>
                </c:pt>
                <c:pt idx="628">
                  <c:v>286024.06823322101</c:v>
                </c:pt>
                <c:pt idx="629">
                  <c:v>285815.734899887</c:v>
                </c:pt>
                <c:pt idx="630">
                  <c:v>285607.40156655398</c:v>
                </c:pt>
                <c:pt idx="631">
                  <c:v>285399.06823322101</c:v>
                </c:pt>
                <c:pt idx="632">
                  <c:v>285190.73489988799</c:v>
                </c:pt>
                <c:pt idx="633">
                  <c:v>284982.40156655398</c:v>
                </c:pt>
                <c:pt idx="634">
                  <c:v>284774.06823322101</c:v>
                </c:pt>
                <c:pt idx="635">
                  <c:v>284565.73489988799</c:v>
                </c:pt>
                <c:pt idx="636">
                  <c:v>284357.40156655503</c:v>
                </c:pt>
                <c:pt idx="637">
                  <c:v>284149.06823322101</c:v>
                </c:pt>
                <c:pt idx="638">
                  <c:v>283940.73489988799</c:v>
                </c:pt>
                <c:pt idx="639">
                  <c:v>283732.40156655503</c:v>
                </c:pt>
                <c:pt idx="640">
                  <c:v>283524.068233222</c:v>
                </c:pt>
                <c:pt idx="641">
                  <c:v>283315.73489988799</c:v>
                </c:pt>
                <c:pt idx="642">
                  <c:v>283107.40156655503</c:v>
                </c:pt>
                <c:pt idx="643">
                  <c:v>282899.068233222</c:v>
                </c:pt>
                <c:pt idx="644">
                  <c:v>282690.73489988898</c:v>
                </c:pt>
                <c:pt idx="645">
                  <c:v>282482.40156655503</c:v>
                </c:pt>
                <c:pt idx="646">
                  <c:v>282274.068233222</c:v>
                </c:pt>
                <c:pt idx="647">
                  <c:v>282065.73489988898</c:v>
                </c:pt>
                <c:pt idx="648">
                  <c:v>281857.40156655601</c:v>
                </c:pt>
                <c:pt idx="649">
                  <c:v>281649.068233222</c:v>
                </c:pt>
                <c:pt idx="650">
                  <c:v>281440.73489988898</c:v>
                </c:pt>
                <c:pt idx="651">
                  <c:v>281232.40156655601</c:v>
                </c:pt>
                <c:pt idx="652">
                  <c:v>281024.06823322299</c:v>
                </c:pt>
                <c:pt idx="653">
                  <c:v>280815.73489988898</c:v>
                </c:pt>
                <c:pt idx="654">
                  <c:v>280607.40156655601</c:v>
                </c:pt>
                <c:pt idx="655">
                  <c:v>280399.06823322299</c:v>
                </c:pt>
                <c:pt idx="656">
                  <c:v>280190.73489989003</c:v>
                </c:pt>
                <c:pt idx="657">
                  <c:v>279982.40156655601</c:v>
                </c:pt>
                <c:pt idx="658">
                  <c:v>279774.06823322299</c:v>
                </c:pt>
                <c:pt idx="659">
                  <c:v>279565.73489989003</c:v>
                </c:pt>
                <c:pt idx="660">
                  <c:v>279357.401566557</c:v>
                </c:pt>
                <c:pt idx="661">
                  <c:v>279149.06823322299</c:v>
                </c:pt>
                <c:pt idx="662">
                  <c:v>278940.73489989003</c:v>
                </c:pt>
                <c:pt idx="663">
                  <c:v>278732.401566557</c:v>
                </c:pt>
                <c:pt idx="664">
                  <c:v>278524.06823322398</c:v>
                </c:pt>
                <c:pt idx="665">
                  <c:v>278315.73489989003</c:v>
                </c:pt>
                <c:pt idx="666">
                  <c:v>278107.401566557</c:v>
                </c:pt>
                <c:pt idx="667">
                  <c:v>277899.06823322398</c:v>
                </c:pt>
                <c:pt idx="668">
                  <c:v>277690.73489989102</c:v>
                </c:pt>
                <c:pt idx="669">
                  <c:v>277482.401566557</c:v>
                </c:pt>
                <c:pt idx="670">
                  <c:v>277274.06823322398</c:v>
                </c:pt>
                <c:pt idx="671">
                  <c:v>277065.73489989102</c:v>
                </c:pt>
                <c:pt idx="672">
                  <c:v>276857.40156655799</c:v>
                </c:pt>
                <c:pt idx="673">
                  <c:v>276649.06823322398</c:v>
                </c:pt>
                <c:pt idx="674">
                  <c:v>276440.73489989102</c:v>
                </c:pt>
                <c:pt idx="675">
                  <c:v>276232.40156655799</c:v>
                </c:pt>
                <c:pt idx="676">
                  <c:v>276024.06823322503</c:v>
                </c:pt>
                <c:pt idx="677">
                  <c:v>275815.73489989102</c:v>
                </c:pt>
                <c:pt idx="678">
                  <c:v>275607.40156655799</c:v>
                </c:pt>
                <c:pt idx="679">
                  <c:v>275399.06823322503</c:v>
                </c:pt>
                <c:pt idx="680">
                  <c:v>275190.73489989201</c:v>
                </c:pt>
                <c:pt idx="681">
                  <c:v>274982.40156655799</c:v>
                </c:pt>
                <c:pt idx="682">
                  <c:v>274774.06823322503</c:v>
                </c:pt>
                <c:pt idx="683">
                  <c:v>274565.73489989201</c:v>
                </c:pt>
                <c:pt idx="684">
                  <c:v>274357.40156655898</c:v>
                </c:pt>
                <c:pt idx="685">
                  <c:v>274149.06823322503</c:v>
                </c:pt>
                <c:pt idx="686">
                  <c:v>273940.73489989201</c:v>
                </c:pt>
                <c:pt idx="687">
                  <c:v>273732.40156655898</c:v>
                </c:pt>
                <c:pt idx="688">
                  <c:v>273524.06823322602</c:v>
                </c:pt>
                <c:pt idx="689">
                  <c:v>273315.73489989201</c:v>
                </c:pt>
                <c:pt idx="690">
                  <c:v>273107.40156655898</c:v>
                </c:pt>
                <c:pt idx="691">
                  <c:v>272899.06823322602</c:v>
                </c:pt>
                <c:pt idx="692">
                  <c:v>272690.734899893</c:v>
                </c:pt>
                <c:pt idx="693">
                  <c:v>272482.40156655898</c:v>
                </c:pt>
                <c:pt idx="694">
                  <c:v>272274.06823322602</c:v>
                </c:pt>
                <c:pt idx="695">
                  <c:v>272065.734899893</c:v>
                </c:pt>
                <c:pt idx="696">
                  <c:v>271857.40156655997</c:v>
                </c:pt>
                <c:pt idx="697">
                  <c:v>271649.06823322602</c:v>
                </c:pt>
                <c:pt idx="698">
                  <c:v>271440.734899893</c:v>
                </c:pt>
                <c:pt idx="699">
                  <c:v>271232.40156655997</c:v>
                </c:pt>
                <c:pt idx="700">
                  <c:v>271024.06823322701</c:v>
                </c:pt>
                <c:pt idx="701">
                  <c:v>270815.734899893</c:v>
                </c:pt>
                <c:pt idx="702">
                  <c:v>270607.40156655997</c:v>
                </c:pt>
                <c:pt idx="703">
                  <c:v>270399.06823322701</c:v>
                </c:pt>
                <c:pt idx="704">
                  <c:v>270190.73489989399</c:v>
                </c:pt>
                <c:pt idx="705">
                  <c:v>269982.40156655997</c:v>
                </c:pt>
                <c:pt idx="706">
                  <c:v>269774.06823322701</c:v>
                </c:pt>
                <c:pt idx="707">
                  <c:v>269565.73489989399</c:v>
                </c:pt>
                <c:pt idx="708">
                  <c:v>269357.40156656102</c:v>
                </c:pt>
                <c:pt idx="709">
                  <c:v>269149.06823322701</c:v>
                </c:pt>
                <c:pt idx="710">
                  <c:v>268940.73489989399</c:v>
                </c:pt>
                <c:pt idx="711">
                  <c:v>268732.40156656102</c:v>
                </c:pt>
                <c:pt idx="712">
                  <c:v>268524.068233228</c:v>
                </c:pt>
                <c:pt idx="713">
                  <c:v>268315.73489989399</c:v>
                </c:pt>
                <c:pt idx="714">
                  <c:v>268107.40156656102</c:v>
                </c:pt>
                <c:pt idx="715">
                  <c:v>267899.068233228</c:v>
                </c:pt>
                <c:pt idx="716">
                  <c:v>267690.73489989497</c:v>
                </c:pt>
                <c:pt idx="717">
                  <c:v>267482.40156656102</c:v>
                </c:pt>
                <c:pt idx="718">
                  <c:v>267274.068233228</c:v>
                </c:pt>
                <c:pt idx="719">
                  <c:v>267065.73489989497</c:v>
                </c:pt>
                <c:pt idx="720">
                  <c:v>266857.40156656201</c:v>
                </c:pt>
                <c:pt idx="721">
                  <c:v>266649.068233228</c:v>
                </c:pt>
                <c:pt idx="722">
                  <c:v>266440.73489989497</c:v>
                </c:pt>
                <c:pt idx="723">
                  <c:v>266232.40156656201</c:v>
                </c:pt>
                <c:pt idx="724">
                  <c:v>266024.06823322899</c:v>
                </c:pt>
                <c:pt idx="725">
                  <c:v>265815.73489989497</c:v>
                </c:pt>
                <c:pt idx="726">
                  <c:v>265607.40156656201</c:v>
                </c:pt>
                <c:pt idx="727">
                  <c:v>265399.06823322899</c:v>
                </c:pt>
                <c:pt idx="728">
                  <c:v>265190.73489989602</c:v>
                </c:pt>
                <c:pt idx="729">
                  <c:v>264982.40156656201</c:v>
                </c:pt>
                <c:pt idx="730">
                  <c:v>264774.06823322899</c:v>
                </c:pt>
                <c:pt idx="731">
                  <c:v>264565.73489989602</c:v>
                </c:pt>
                <c:pt idx="732">
                  <c:v>264357.401566563</c:v>
                </c:pt>
                <c:pt idx="733">
                  <c:v>264149.06823322899</c:v>
                </c:pt>
                <c:pt idx="734">
                  <c:v>263940.73489989602</c:v>
                </c:pt>
                <c:pt idx="735">
                  <c:v>263732.401566563</c:v>
                </c:pt>
                <c:pt idx="736">
                  <c:v>263524.06823322998</c:v>
                </c:pt>
                <c:pt idx="737">
                  <c:v>263315.73489989602</c:v>
                </c:pt>
                <c:pt idx="738">
                  <c:v>263107.401566563</c:v>
                </c:pt>
                <c:pt idx="739">
                  <c:v>262899.06823322998</c:v>
                </c:pt>
                <c:pt idx="740">
                  <c:v>262690.73489989701</c:v>
                </c:pt>
                <c:pt idx="741">
                  <c:v>262482.401566563</c:v>
                </c:pt>
                <c:pt idx="742">
                  <c:v>262274.06823322998</c:v>
                </c:pt>
                <c:pt idx="743">
                  <c:v>262065.73489989701</c:v>
                </c:pt>
                <c:pt idx="744">
                  <c:v>261857.40156656399</c:v>
                </c:pt>
                <c:pt idx="745">
                  <c:v>261649.06823323001</c:v>
                </c:pt>
                <c:pt idx="746">
                  <c:v>261440.73489989701</c:v>
                </c:pt>
                <c:pt idx="747">
                  <c:v>261232.40156656399</c:v>
                </c:pt>
                <c:pt idx="748">
                  <c:v>261024.068233231</c:v>
                </c:pt>
                <c:pt idx="749">
                  <c:v>260815.73489989701</c:v>
                </c:pt>
                <c:pt idx="750">
                  <c:v>260607.40156656399</c:v>
                </c:pt>
                <c:pt idx="751">
                  <c:v>260399.068233231</c:v>
                </c:pt>
                <c:pt idx="752">
                  <c:v>260190.734899898</c:v>
                </c:pt>
                <c:pt idx="753">
                  <c:v>259982.40156656399</c:v>
                </c:pt>
                <c:pt idx="754">
                  <c:v>259774.068233231</c:v>
                </c:pt>
                <c:pt idx="755">
                  <c:v>259565.734899898</c:v>
                </c:pt>
                <c:pt idx="756">
                  <c:v>259357.40156656501</c:v>
                </c:pt>
                <c:pt idx="757">
                  <c:v>259149.068233231</c:v>
                </c:pt>
                <c:pt idx="758">
                  <c:v>258940.734899898</c:v>
                </c:pt>
                <c:pt idx="759">
                  <c:v>258732.40156656501</c:v>
                </c:pt>
                <c:pt idx="760">
                  <c:v>258524.06823323201</c:v>
                </c:pt>
                <c:pt idx="761">
                  <c:v>258315.734899898</c:v>
                </c:pt>
                <c:pt idx="762">
                  <c:v>258107.40156656501</c:v>
                </c:pt>
                <c:pt idx="763">
                  <c:v>257899.06823323201</c:v>
                </c:pt>
                <c:pt idx="764">
                  <c:v>257690.73489989899</c:v>
                </c:pt>
                <c:pt idx="765">
                  <c:v>257482.40156656501</c:v>
                </c:pt>
                <c:pt idx="766">
                  <c:v>257274.06823323201</c:v>
                </c:pt>
                <c:pt idx="767">
                  <c:v>257065.73489989899</c:v>
                </c:pt>
                <c:pt idx="768">
                  <c:v>256857.401566566</c:v>
                </c:pt>
                <c:pt idx="769">
                  <c:v>256649.06823323201</c:v>
                </c:pt>
                <c:pt idx="770">
                  <c:v>256440.73489989899</c:v>
                </c:pt>
                <c:pt idx="771">
                  <c:v>256232.401566566</c:v>
                </c:pt>
                <c:pt idx="772">
                  <c:v>256024.068233233</c:v>
                </c:pt>
                <c:pt idx="773">
                  <c:v>255815.73489989899</c:v>
                </c:pt>
                <c:pt idx="774">
                  <c:v>255607.401566566</c:v>
                </c:pt>
                <c:pt idx="775">
                  <c:v>255399.068233233</c:v>
                </c:pt>
                <c:pt idx="776">
                  <c:v>255190.73489990001</c:v>
                </c:pt>
                <c:pt idx="777">
                  <c:v>254982.401566566</c:v>
                </c:pt>
                <c:pt idx="778">
                  <c:v>254774.068233233</c:v>
                </c:pt>
                <c:pt idx="779">
                  <c:v>254565.73489990001</c:v>
                </c:pt>
                <c:pt idx="780">
                  <c:v>254357.40156656699</c:v>
                </c:pt>
                <c:pt idx="781">
                  <c:v>254149.068233233</c:v>
                </c:pt>
                <c:pt idx="782">
                  <c:v>253940.73489990001</c:v>
                </c:pt>
                <c:pt idx="783">
                  <c:v>253732.40156656699</c:v>
                </c:pt>
                <c:pt idx="784">
                  <c:v>253524.06823323399</c:v>
                </c:pt>
                <c:pt idx="785">
                  <c:v>253315.73489990001</c:v>
                </c:pt>
                <c:pt idx="786">
                  <c:v>253107.40156656699</c:v>
                </c:pt>
                <c:pt idx="787">
                  <c:v>252899.06823323399</c:v>
                </c:pt>
                <c:pt idx="788">
                  <c:v>252690.734899901</c:v>
                </c:pt>
                <c:pt idx="789">
                  <c:v>252482.40156656699</c:v>
                </c:pt>
                <c:pt idx="790">
                  <c:v>252274.06823323399</c:v>
                </c:pt>
                <c:pt idx="791">
                  <c:v>252065.734899901</c:v>
                </c:pt>
                <c:pt idx="792">
                  <c:v>251857.40156656801</c:v>
                </c:pt>
                <c:pt idx="793">
                  <c:v>251649.06823323399</c:v>
                </c:pt>
                <c:pt idx="794">
                  <c:v>251440.734899901</c:v>
                </c:pt>
                <c:pt idx="795">
                  <c:v>251232.40156656801</c:v>
                </c:pt>
                <c:pt idx="796">
                  <c:v>251024.06823323501</c:v>
                </c:pt>
                <c:pt idx="797">
                  <c:v>250815.734899901</c:v>
                </c:pt>
                <c:pt idx="798">
                  <c:v>250607.40156656801</c:v>
                </c:pt>
                <c:pt idx="799">
                  <c:v>250399.06823323501</c:v>
                </c:pt>
                <c:pt idx="800">
                  <c:v>250190.73489990199</c:v>
                </c:pt>
                <c:pt idx="801">
                  <c:v>249982.40156656801</c:v>
                </c:pt>
                <c:pt idx="802">
                  <c:v>249774.06823323501</c:v>
                </c:pt>
                <c:pt idx="803">
                  <c:v>249565.73489990199</c:v>
                </c:pt>
                <c:pt idx="804">
                  <c:v>249357.40156656899</c:v>
                </c:pt>
                <c:pt idx="805">
                  <c:v>249149.06823323501</c:v>
                </c:pt>
                <c:pt idx="806">
                  <c:v>248940.73489990199</c:v>
                </c:pt>
                <c:pt idx="807">
                  <c:v>248732.40156656899</c:v>
                </c:pt>
                <c:pt idx="808">
                  <c:v>248524.068233236</c:v>
                </c:pt>
                <c:pt idx="809">
                  <c:v>248315.73489990199</c:v>
                </c:pt>
                <c:pt idx="810">
                  <c:v>248107.40156656899</c:v>
                </c:pt>
                <c:pt idx="811">
                  <c:v>247899.068233236</c:v>
                </c:pt>
                <c:pt idx="812">
                  <c:v>247690.73489990301</c:v>
                </c:pt>
                <c:pt idx="813">
                  <c:v>247482.40156656899</c:v>
                </c:pt>
                <c:pt idx="814">
                  <c:v>247274.068233236</c:v>
                </c:pt>
                <c:pt idx="815">
                  <c:v>247065.73489990301</c:v>
                </c:pt>
                <c:pt idx="816">
                  <c:v>246857.40156657001</c:v>
                </c:pt>
                <c:pt idx="817">
                  <c:v>246649.068233236</c:v>
                </c:pt>
                <c:pt idx="818">
                  <c:v>246440.73489990301</c:v>
                </c:pt>
                <c:pt idx="819">
                  <c:v>246232.40156657001</c:v>
                </c:pt>
                <c:pt idx="820">
                  <c:v>246024.06823323699</c:v>
                </c:pt>
                <c:pt idx="821">
                  <c:v>245815.73489990301</c:v>
                </c:pt>
                <c:pt idx="822">
                  <c:v>245607.40156657001</c:v>
                </c:pt>
                <c:pt idx="823">
                  <c:v>245399.06823323699</c:v>
                </c:pt>
                <c:pt idx="824">
                  <c:v>245190.734899904</c:v>
                </c:pt>
                <c:pt idx="825">
                  <c:v>244982.40156657001</c:v>
                </c:pt>
                <c:pt idx="826">
                  <c:v>244774.06823323699</c:v>
                </c:pt>
                <c:pt idx="827">
                  <c:v>244565.734899904</c:v>
                </c:pt>
                <c:pt idx="828">
                  <c:v>244357.401566571</c:v>
                </c:pt>
                <c:pt idx="829">
                  <c:v>244149.06823323699</c:v>
                </c:pt>
                <c:pt idx="830">
                  <c:v>243940.734899904</c:v>
                </c:pt>
                <c:pt idx="831">
                  <c:v>243732.401566571</c:v>
                </c:pt>
                <c:pt idx="832">
                  <c:v>243524.06823323801</c:v>
                </c:pt>
                <c:pt idx="833">
                  <c:v>243315.734899904</c:v>
                </c:pt>
                <c:pt idx="834">
                  <c:v>243107.401566571</c:v>
                </c:pt>
                <c:pt idx="835">
                  <c:v>242899.06823323801</c:v>
                </c:pt>
                <c:pt idx="836">
                  <c:v>242690.73489990499</c:v>
                </c:pt>
                <c:pt idx="837">
                  <c:v>242482.401566571</c:v>
                </c:pt>
                <c:pt idx="838">
                  <c:v>242274.06823323801</c:v>
                </c:pt>
                <c:pt idx="839">
                  <c:v>242065.73489990499</c:v>
                </c:pt>
                <c:pt idx="840">
                  <c:v>241857.40156657199</c:v>
                </c:pt>
                <c:pt idx="841">
                  <c:v>241649.06823323801</c:v>
                </c:pt>
                <c:pt idx="842">
                  <c:v>241440.73489990499</c:v>
                </c:pt>
                <c:pt idx="843">
                  <c:v>241232.40156657199</c:v>
                </c:pt>
                <c:pt idx="844">
                  <c:v>241024.068233239</c:v>
                </c:pt>
                <c:pt idx="845">
                  <c:v>240815.73489990499</c:v>
                </c:pt>
                <c:pt idx="846">
                  <c:v>240607.40156657199</c:v>
                </c:pt>
                <c:pt idx="847">
                  <c:v>240399.068233239</c:v>
                </c:pt>
                <c:pt idx="848">
                  <c:v>240190.73489990601</c:v>
                </c:pt>
                <c:pt idx="849">
                  <c:v>239982.40156657199</c:v>
                </c:pt>
                <c:pt idx="850">
                  <c:v>239774.068233239</c:v>
                </c:pt>
                <c:pt idx="851">
                  <c:v>239565.73489990601</c:v>
                </c:pt>
                <c:pt idx="852">
                  <c:v>239357.40156657301</c:v>
                </c:pt>
                <c:pt idx="853">
                  <c:v>239149.068233239</c:v>
                </c:pt>
                <c:pt idx="854">
                  <c:v>238940.73489990601</c:v>
                </c:pt>
                <c:pt idx="855">
                  <c:v>238732.40156657301</c:v>
                </c:pt>
                <c:pt idx="856">
                  <c:v>238524.06823323999</c:v>
                </c:pt>
                <c:pt idx="857">
                  <c:v>238315.73489990601</c:v>
                </c:pt>
                <c:pt idx="858">
                  <c:v>238107.40156657301</c:v>
                </c:pt>
                <c:pt idx="859">
                  <c:v>237899.06823323999</c:v>
                </c:pt>
                <c:pt idx="860">
                  <c:v>237690.73489990699</c:v>
                </c:pt>
                <c:pt idx="861">
                  <c:v>237482.40156657301</c:v>
                </c:pt>
                <c:pt idx="862">
                  <c:v>237274.06823323999</c:v>
                </c:pt>
                <c:pt idx="863">
                  <c:v>237065.73489990699</c:v>
                </c:pt>
                <c:pt idx="864">
                  <c:v>236857.401566574</c:v>
                </c:pt>
                <c:pt idx="865">
                  <c:v>236649.06823323999</c:v>
                </c:pt>
                <c:pt idx="866">
                  <c:v>236440.73489990699</c:v>
                </c:pt>
                <c:pt idx="867">
                  <c:v>236232.401566574</c:v>
                </c:pt>
                <c:pt idx="868">
                  <c:v>236024.06823324101</c:v>
                </c:pt>
                <c:pt idx="869">
                  <c:v>235815.73489990699</c:v>
                </c:pt>
                <c:pt idx="870">
                  <c:v>235607.401566574</c:v>
                </c:pt>
                <c:pt idx="871">
                  <c:v>235399.06823324101</c:v>
                </c:pt>
                <c:pt idx="872">
                  <c:v>235190.73489990801</c:v>
                </c:pt>
                <c:pt idx="873">
                  <c:v>234982.401566574</c:v>
                </c:pt>
                <c:pt idx="874">
                  <c:v>234774.06823324101</c:v>
                </c:pt>
                <c:pt idx="875">
                  <c:v>234565.73489990801</c:v>
                </c:pt>
                <c:pt idx="876">
                  <c:v>234357.40156657499</c:v>
                </c:pt>
                <c:pt idx="877">
                  <c:v>234149.06823324101</c:v>
                </c:pt>
                <c:pt idx="878">
                  <c:v>233940.73489990801</c:v>
                </c:pt>
                <c:pt idx="879">
                  <c:v>233732.40156657499</c:v>
                </c:pt>
                <c:pt idx="880">
                  <c:v>233524.068233242</c:v>
                </c:pt>
                <c:pt idx="881">
                  <c:v>233315.73489990801</c:v>
                </c:pt>
                <c:pt idx="882">
                  <c:v>233107.40156657499</c:v>
                </c:pt>
                <c:pt idx="883">
                  <c:v>232899.068233242</c:v>
                </c:pt>
                <c:pt idx="884">
                  <c:v>232690.734899909</c:v>
                </c:pt>
                <c:pt idx="885">
                  <c:v>232482.40156657499</c:v>
                </c:pt>
                <c:pt idx="886">
                  <c:v>232274.068233242</c:v>
                </c:pt>
                <c:pt idx="887">
                  <c:v>232065.734899909</c:v>
                </c:pt>
                <c:pt idx="888">
                  <c:v>231857.40156657601</c:v>
                </c:pt>
                <c:pt idx="889">
                  <c:v>231649.068233242</c:v>
                </c:pt>
                <c:pt idx="890">
                  <c:v>231440.734899909</c:v>
                </c:pt>
                <c:pt idx="891">
                  <c:v>231232.40156657601</c:v>
                </c:pt>
                <c:pt idx="892">
                  <c:v>231024.06823324299</c:v>
                </c:pt>
                <c:pt idx="893">
                  <c:v>230815.734899909</c:v>
                </c:pt>
                <c:pt idx="894">
                  <c:v>230607.40156657601</c:v>
                </c:pt>
                <c:pt idx="895">
                  <c:v>230399.06823324299</c:v>
                </c:pt>
                <c:pt idx="896">
                  <c:v>230190.73489990999</c:v>
                </c:pt>
                <c:pt idx="897">
                  <c:v>229982.40156657601</c:v>
                </c:pt>
                <c:pt idx="898">
                  <c:v>229774.06823324299</c:v>
                </c:pt>
                <c:pt idx="899">
                  <c:v>229565.73489990999</c:v>
                </c:pt>
                <c:pt idx="900">
                  <c:v>229357.401566577</c:v>
                </c:pt>
                <c:pt idx="901">
                  <c:v>229149.06823324299</c:v>
                </c:pt>
                <c:pt idx="902">
                  <c:v>228940.73489990999</c:v>
                </c:pt>
                <c:pt idx="903">
                  <c:v>228732.401566577</c:v>
                </c:pt>
                <c:pt idx="904">
                  <c:v>228524.068233244</c:v>
                </c:pt>
                <c:pt idx="905">
                  <c:v>228315.73489990999</c:v>
                </c:pt>
                <c:pt idx="906">
                  <c:v>228107.401566577</c:v>
                </c:pt>
                <c:pt idx="907">
                  <c:v>227899.068233244</c:v>
                </c:pt>
                <c:pt idx="908">
                  <c:v>227690.73489991101</c:v>
                </c:pt>
                <c:pt idx="909">
                  <c:v>227482.401566577</c:v>
                </c:pt>
                <c:pt idx="910">
                  <c:v>227274.068233244</c:v>
                </c:pt>
                <c:pt idx="911">
                  <c:v>227065.73489991101</c:v>
                </c:pt>
                <c:pt idx="912">
                  <c:v>226857.40156657799</c:v>
                </c:pt>
                <c:pt idx="913">
                  <c:v>226649.068233244</c:v>
                </c:pt>
                <c:pt idx="914">
                  <c:v>226440.73489991101</c:v>
                </c:pt>
                <c:pt idx="915">
                  <c:v>226232.40156657799</c:v>
                </c:pt>
                <c:pt idx="916">
                  <c:v>226024.06823324499</c:v>
                </c:pt>
                <c:pt idx="917">
                  <c:v>225815.73489991101</c:v>
                </c:pt>
                <c:pt idx="918">
                  <c:v>225607.40156657799</c:v>
                </c:pt>
                <c:pt idx="919">
                  <c:v>225399.06823324499</c:v>
                </c:pt>
                <c:pt idx="920">
                  <c:v>225190.734899912</c:v>
                </c:pt>
                <c:pt idx="921">
                  <c:v>224982.40156657799</c:v>
                </c:pt>
                <c:pt idx="922">
                  <c:v>224774.06823324499</c:v>
                </c:pt>
                <c:pt idx="923">
                  <c:v>224565.734899912</c:v>
                </c:pt>
                <c:pt idx="924">
                  <c:v>224357.40156657901</c:v>
                </c:pt>
                <c:pt idx="925">
                  <c:v>224149.06823324499</c:v>
                </c:pt>
                <c:pt idx="926">
                  <c:v>223940.734899912</c:v>
                </c:pt>
                <c:pt idx="927">
                  <c:v>223732.40156657901</c:v>
                </c:pt>
                <c:pt idx="928">
                  <c:v>223524.06823324601</c:v>
                </c:pt>
                <c:pt idx="929">
                  <c:v>223315.734899912</c:v>
                </c:pt>
                <c:pt idx="930">
                  <c:v>223107.40156657901</c:v>
                </c:pt>
                <c:pt idx="931">
                  <c:v>222899.06823324601</c:v>
                </c:pt>
                <c:pt idx="932">
                  <c:v>222690.73489991299</c:v>
                </c:pt>
                <c:pt idx="933">
                  <c:v>222482.40156657901</c:v>
                </c:pt>
                <c:pt idx="934">
                  <c:v>222274.06823324601</c:v>
                </c:pt>
                <c:pt idx="935">
                  <c:v>222065.73489991299</c:v>
                </c:pt>
                <c:pt idx="936">
                  <c:v>221857.40156658</c:v>
                </c:pt>
                <c:pt idx="937">
                  <c:v>221649.06823324601</c:v>
                </c:pt>
                <c:pt idx="938">
                  <c:v>221440.73489991299</c:v>
                </c:pt>
                <c:pt idx="939">
                  <c:v>221232.40156658</c:v>
                </c:pt>
                <c:pt idx="940">
                  <c:v>221024.068233247</c:v>
                </c:pt>
                <c:pt idx="941">
                  <c:v>220815.73489991299</c:v>
                </c:pt>
                <c:pt idx="942">
                  <c:v>220607.40156658</c:v>
                </c:pt>
                <c:pt idx="943">
                  <c:v>220399.068233247</c:v>
                </c:pt>
                <c:pt idx="944">
                  <c:v>220190.73489991401</c:v>
                </c:pt>
                <c:pt idx="945">
                  <c:v>219982.40156658</c:v>
                </c:pt>
                <c:pt idx="946">
                  <c:v>219774.068233247</c:v>
                </c:pt>
                <c:pt idx="947">
                  <c:v>219565.73489991401</c:v>
                </c:pt>
                <c:pt idx="948">
                  <c:v>219357.40156658099</c:v>
                </c:pt>
                <c:pt idx="949">
                  <c:v>219149.068233247</c:v>
                </c:pt>
                <c:pt idx="950">
                  <c:v>218940.73489991401</c:v>
                </c:pt>
                <c:pt idx="951">
                  <c:v>218732.40156658099</c:v>
                </c:pt>
                <c:pt idx="952">
                  <c:v>218524.06823324799</c:v>
                </c:pt>
                <c:pt idx="953">
                  <c:v>218315.73489991401</c:v>
                </c:pt>
                <c:pt idx="954">
                  <c:v>218107.40156658099</c:v>
                </c:pt>
                <c:pt idx="955">
                  <c:v>217899.06823324799</c:v>
                </c:pt>
                <c:pt idx="956">
                  <c:v>217690.734899915</c:v>
                </c:pt>
                <c:pt idx="957">
                  <c:v>217482.40156658099</c:v>
                </c:pt>
                <c:pt idx="958">
                  <c:v>217274.06823324799</c:v>
                </c:pt>
                <c:pt idx="959">
                  <c:v>217065.734899915</c:v>
                </c:pt>
                <c:pt idx="960">
                  <c:v>216857.401566582</c:v>
                </c:pt>
                <c:pt idx="961">
                  <c:v>216649.06823324799</c:v>
                </c:pt>
                <c:pt idx="962">
                  <c:v>216440.734899915</c:v>
                </c:pt>
                <c:pt idx="963">
                  <c:v>216232.401566582</c:v>
                </c:pt>
                <c:pt idx="964">
                  <c:v>216024.06823324901</c:v>
                </c:pt>
                <c:pt idx="965">
                  <c:v>215815.734899915</c:v>
                </c:pt>
                <c:pt idx="966">
                  <c:v>215607.401566582</c:v>
                </c:pt>
                <c:pt idx="967">
                  <c:v>215399.06823324901</c:v>
                </c:pt>
                <c:pt idx="968">
                  <c:v>215190.73489991599</c:v>
                </c:pt>
                <c:pt idx="969">
                  <c:v>214982.401566582</c:v>
                </c:pt>
                <c:pt idx="970">
                  <c:v>214774.06823324901</c:v>
                </c:pt>
                <c:pt idx="971">
                  <c:v>214565.73489991599</c:v>
                </c:pt>
                <c:pt idx="972">
                  <c:v>214357.40156658299</c:v>
                </c:pt>
                <c:pt idx="973">
                  <c:v>214149.06823324901</c:v>
                </c:pt>
                <c:pt idx="974">
                  <c:v>213940.73489991599</c:v>
                </c:pt>
                <c:pt idx="975">
                  <c:v>213732.40156658299</c:v>
                </c:pt>
                <c:pt idx="976">
                  <c:v>213524.06823325</c:v>
                </c:pt>
                <c:pt idx="977">
                  <c:v>213315.73489991599</c:v>
                </c:pt>
                <c:pt idx="978">
                  <c:v>213107.40156658299</c:v>
                </c:pt>
                <c:pt idx="979">
                  <c:v>212899.06823325</c:v>
                </c:pt>
                <c:pt idx="980">
                  <c:v>212690.73489991701</c:v>
                </c:pt>
                <c:pt idx="981">
                  <c:v>212482.40156658299</c:v>
                </c:pt>
                <c:pt idx="982">
                  <c:v>212274.06823325</c:v>
                </c:pt>
                <c:pt idx="983">
                  <c:v>212065.73489991701</c:v>
                </c:pt>
                <c:pt idx="984">
                  <c:v>211857.40156658401</c:v>
                </c:pt>
                <c:pt idx="985">
                  <c:v>211649.06823325</c:v>
                </c:pt>
                <c:pt idx="986">
                  <c:v>211440.73489991701</c:v>
                </c:pt>
                <c:pt idx="987">
                  <c:v>211232.40156658401</c:v>
                </c:pt>
                <c:pt idx="988">
                  <c:v>211024.06823325099</c:v>
                </c:pt>
                <c:pt idx="989">
                  <c:v>210815.73489991701</c:v>
                </c:pt>
                <c:pt idx="990">
                  <c:v>210607.40156658401</c:v>
                </c:pt>
                <c:pt idx="991">
                  <c:v>210399.06823325099</c:v>
                </c:pt>
                <c:pt idx="992">
                  <c:v>210190.734899918</c:v>
                </c:pt>
                <c:pt idx="993">
                  <c:v>209982.40156658401</c:v>
                </c:pt>
                <c:pt idx="994">
                  <c:v>209774.06823325099</c:v>
                </c:pt>
                <c:pt idx="995">
                  <c:v>209565.734899918</c:v>
                </c:pt>
                <c:pt idx="996">
                  <c:v>209357.401566585</c:v>
                </c:pt>
                <c:pt idx="997">
                  <c:v>209149.06823325099</c:v>
                </c:pt>
                <c:pt idx="998">
                  <c:v>208940.734899918</c:v>
                </c:pt>
                <c:pt idx="999">
                  <c:v>208732.401566585</c:v>
                </c:pt>
                <c:pt idx="1000">
                  <c:v>208524.06823325201</c:v>
                </c:pt>
                <c:pt idx="1001">
                  <c:v>208315.734899918</c:v>
                </c:pt>
                <c:pt idx="1002">
                  <c:v>208107.401566585</c:v>
                </c:pt>
                <c:pt idx="1003">
                  <c:v>207899.06823325201</c:v>
                </c:pt>
                <c:pt idx="1004">
                  <c:v>207690.73489991901</c:v>
                </c:pt>
                <c:pt idx="1005">
                  <c:v>207482.401566585</c:v>
                </c:pt>
                <c:pt idx="1006">
                  <c:v>207274.06823325201</c:v>
                </c:pt>
                <c:pt idx="1007">
                  <c:v>207065.73489991901</c:v>
                </c:pt>
                <c:pt idx="1008">
                  <c:v>206857.40156658599</c:v>
                </c:pt>
                <c:pt idx="1009">
                  <c:v>206649.06823325201</c:v>
                </c:pt>
                <c:pt idx="1010">
                  <c:v>206440.73489991901</c:v>
                </c:pt>
                <c:pt idx="1011">
                  <c:v>206232.40156658599</c:v>
                </c:pt>
                <c:pt idx="1012">
                  <c:v>206024.068233253</c:v>
                </c:pt>
                <c:pt idx="1013">
                  <c:v>205815.73489991901</c:v>
                </c:pt>
                <c:pt idx="1014">
                  <c:v>205607.40156658599</c:v>
                </c:pt>
                <c:pt idx="1015">
                  <c:v>205399.068233253</c:v>
                </c:pt>
                <c:pt idx="1016">
                  <c:v>205190.73489992</c:v>
                </c:pt>
                <c:pt idx="1017">
                  <c:v>204982.40156658599</c:v>
                </c:pt>
                <c:pt idx="1018">
                  <c:v>204774.068233253</c:v>
                </c:pt>
                <c:pt idx="1019">
                  <c:v>204565.73489992</c:v>
                </c:pt>
                <c:pt idx="1020">
                  <c:v>204357.40156658701</c:v>
                </c:pt>
                <c:pt idx="1021">
                  <c:v>204149.068233253</c:v>
                </c:pt>
                <c:pt idx="1022">
                  <c:v>203940.73489992</c:v>
                </c:pt>
                <c:pt idx="1023">
                  <c:v>203732.40156658701</c:v>
                </c:pt>
                <c:pt idx="1024">
                  <c:v>203524.06823325399</c:v>
                </c:pt>
                <c:pt idx="1025">
                  <c:v>203315.73489992</c:v>
                </c:pt>
                <c:pt idx="1026">
                  <c:v>203107.40156658701</c:v>
                </c:pt>
                <c:pt idx="1027">
                  <c:v>202899.06823325399</c:v>
                </c:pt>
                <c:pt idx="1028">
                  <c:v>202690.73489992099</c:v>
                </c:pt>
                <c:pt idx="1029">
                  <c:v>202482.40156658701</c:v>
                </c:pt>
                <c:pt idx="1030">
                  <c:v>202274.06823325399</c:v>
                </c:pt>
                <c:pt idx="1031">
                  <c:v>202065.73489992099</c:v>
                </c:pt>
                <c:pt idx="1032">
                  <c:v>201857.401566588</c:v>
                </c:pt>
                <c:pt idx="1033">
                  <c:v>201649.06823325399</c:v>
                </c:pt>
                <c:pt idx="1034">
                  <c:v>201440.73489992099</c:v>
                </c:pt>
                <c:pt idx="1035">
                  <c:v>201232.401566588</c:v>
                </c:pt>
                <c:pt idx="1036">
                  <c:v>201024.06823325501</c:v>
                </c:pt>
                <c:pt idx="1037">
                  <c:v>200815.73489992099</c:v>
                </c:pt>
                <c:pt idx="1038">
                  <c:v>200607.401566588</c:v>
                </c:pt>
                <c:pt idx="1039">
                  <c:v>200399.06823325501</c:v>
                </c:pt>
                <c:pt idx="1040">
                  <c:v>200190.73489992201</c:v>
                </c:pt>
                <c:pt idx="1041">
                  <c:v>199982.401566588</c:v>
                </c:pt>
                <c:pt idx="1042">
                  <c:v>199774.06823325501</c:v>
                </c:pt>
                <c:pt idx="1043">
                  <c:v>199565.73489992201</c:v>
                </c:pt>
                <c:pt idx="1044">
                  <c:v>199357.40156658899</c:v>
                </c:pt>
                <c:pt idx="1045">
                  <c:v>199149.06823325501</c:v>
                </c:pt>
                <c:pt idx="1046">
                  <c:v>198940.73489992201</c:v>
                </c:pt>
                <c:pt idx="1047">
                  <c:v>198732.40156658899</c:v>
                </c:pt>
                <c:pt idx="1048">
                  <c:v>198524.068233256</c:v>
                </c:pt>
                <c:pt idx="1049">
                  <c:v>198315.73489992201</c:v>
                </c:pt>
                <c:pt idx="1050">
                  <c:v>198107.40156658899</c:v>
                </c:pt>
                <c:pt idx="1051">
                  <c:v>197899.068233256</c:v>
                </c:pt>
                <c:pt idx="1052">
                  <c:v>197690.734899923</c:v>
                </c:pt>
                <c:pt idx="1053">
                  <c:v>197482.40156658899</c:v>
                </c:pt>
                <c:pt idx="1054">
                  <c:v>197274.068233256</c:v>
                </c:pt>
                <c:pt idx="1055">
                  <c:v>197065.734899923</c:v>
                </c:pt>
                <c:pt idx="1056">
                  <c:v>196857.40156659001</c:v>
                </c:pt>
                <c:pt idx="1057">
                  <c:v>196649.068233256</c:v>
                </c:pt>
                <c:pt idx="1058">
                  <c:v>196440.734899923</c:v>
                </c:pt>
                <c:pt idx="1059">
                  <c:v>196232.40156659001</c:v>
                </c:pt>
                <c:pt idx="1060">
                  <c:v>196024.06823325701</c:v>
                </c:pt>
                <c:pt idx="1061">
                  <c:v>195815.734899923</c:v>
                </c:pt>
                <c:pt idx="1062">
                  <c:v>195607.40156659001</c:v>
                </c:pt>
                <c:pt idx="1063">
                  <c:v>195399.06823325701</c:v>
                </c:pt>
                <c:pt idx="1064">
                  <c:v>195190.73489992399</c:v>
                </c:pt>
                <c:pt idx="1065">
                  <c:v>194982.40156659001</c:v>
                </c:pt>
                <c:pt idx="1066">
                  <c:v>194774.06823325701</c:v>
                </c:pt>
                <c:pt idx="1067">
                  <c:v>194565.73489992399</c:v>
                </c:pt>
                <c:pt idx="1068">
                  <c:v>194357.401566591</c:v>
                </c:pt>
                <c:pt idx="1069">
                  <c:v>194149.06823325701</c:v>
                </c:pt>
                <c:pt idx="1070">
                  <c:v>193940.73489992399</c:v>
                </c:pt>
                <c:pt idx="1071">
                  <c:v>193732.401566591</c:v>
                </c:pt>
                <c:pt idx="1072">
                  <c:v>193524.068233258</c:v>
                </c:pt>
                <c:pt idx="1073">
                  <c:v>193315.73489992399</c:v>
                </c:pt>
                <c:pt idx="1074">
                  <c:v>193107.401566591</c:v>
                </c:pt>
                <c:pt idx="1075">
                  <c:v>192899.068233258</c:v>
                </c:pt>
                <c:pt idx="1076">
                  <c:v>192690.73489992501</c:v>
                </c:pt>
                <c:pt idx="1077">
                  <c:v>192482.401566591</c:v>
                </c:pt>
                <c:pt idx="1078">
                  <c:v>192274.068233258</c:v>
                </c:pt>
                <c:pt idx="1079">
                  <c:v>192065.73489992501</c:v>
                </c:pt>
                <c:pt idx="1080">
                  <c:v>191857.40156659199</c:v>
                </c:pt>
                <c:pt idx="1081">
                  <c:v>191649.068233258</c:v>
                </c:pt>
                <c:pt idx="1082">
                  <c:v>191440.73489992501</c:v>
                </c:pt>
                <c:pt idx="1083">
                  <c:v>191232.40156659199</c:v>
                </c:pt>
                <c:pt idx="1084">
                  <c:v>191024.06823325899</c:v>
                </c:pt>
                <c:pt idx="1085">
                  <c:v>190815.73489992501</c:v>
                </c:pt>
                <c:pt idx="1086">
                  <c:v>190607.40156659199</c:v>
                </c:pt>
                <c:pt idx="1087">
                  <c:v>190399.06823325899</c:v>
                </c:pt>
                <c:pt idx="1088">
                  <c:v>190190.734899926</c:v>
                </c:pt>
                <c:pt idx="1089">
                  <c:v>189982.40156659199</c:v>
                </c:pt>
                <c:pt idx="1090">
                  <c:v>189774.06823325899</c:v>
                </c:pt>
                <c:pt idx="1091">
                  <c:v>189565.734899926</c:v>
                </c:pt>
                <c:pt idx="1092">
                  <c:v>189357.40156659301</c:v>
                </c:pt>
                <c:pt idx="1093">
                  <c:v>189149.06823325899</c:v>
                </c:pt>
                <c:pt idx="1094">
                  <c:v>188940.734899926</c:v>
                </c:pt>
                <c:pt idx="1095">
                  <c:v>188732.40156659301</c:v>
                </c:pt>
                <c:pt idx="1096">
                  <c:v>188524.06823326001</c:v>
                </c:pt>
                <c:pt idx="1097">
                  <c:v>188315.734899926</c:v>
                </c:pt>
                <c:pt idx="1098">
                  <c:v>188107.40156659301</c:v>
                </c:pt>
                <c:pt idx="1099">
                  <c:v>187899.06823326001</c:v>
                </c:pt>
                <c:pt idx="1100">
                  <c:v>187690.73489992699</c:v>
                </c:pt>
                <c:pt idx="1101">
                  <c:v>187482.40156659301</c:v>
                </c:pt>
                <c:pt idx="1102">
                  <c:v>187274.06823326001</c:v>
                </c:pt>
                <c:pt idx="1103">
                  <c:v>187065.73489992699</c:v>
                </c:pt>
                <c:pt idx="1104">
                  <c:v>186857.401566594</c:v>
                </c:pt>
                <c:pt idx="1105">
                  <c:v>186649.06823326001</c:v>
                </c:pt>
                <c:pt idx="1106">
                  <c:v>186440.73489992699</c:v>
                </c:pt>
                <c:pt idx="1107">
                  <c:v>186232.401566594</c:v>
                </c:pt>
                <c:pt idx="1108">
                  <c:v>186024.068233261</c:v>
                </c:pt>
                <c:pt idx="1109">
                  <c:v>185815.73489992699</c:v>
                </c:pt>
                <c:pt idx="1110">
                  <c:v>185607.401566594</c:v>
                </c:pt>
                <c:pt idx="1111">
                  <c:v>185399.068233261</c:v>
                </c:pt>
                <c:pt idx="1112">
                  <c:v>185190.73489992801</c:v>
                </c:pt>
                <c:pt idx="1113">
                  <c:v>184982.401566594</c:v>
                </c:pt>
                <c:pt idx="1114">
                  <c:v>184774.068233261</c:v>
                </c:pt>
                <c:pt idx="1115">
                  <c:v>184565.73489992801</c:v>
                </c:pt>
                <c:pt idx="1116">
                  <c:v>184357.40156659501</c:v>
                </c:pt>
                <c:pt idx="1117">
                  <c:v>184149.068233261</c:v>
                </c:pt>
                <c:pt idx="1118">
                  <c:v>183940.73489992801</c:v>
                </c:pt>
                <c:pt idx="1119">
                  <c:v>183732.40156659501</c:v>
                </c:pt>
                <c:pt idx="1120">
                  <c:v>183524.06823326199</c:v>
                </c:pt>
                <c:pt idx="1121">
                  <c:v>183315.73489992801</c:v>
                </c:pt>
                <c:pt idx="1122">
                  <c:v>183107.40156659501</c:v>
                </c:pt>
                <c:pt idx="1123">
                  <c:v>182899.06823326199</c:v>
                </c:pt>
                <c:pt idx="1124">
                  <c:v>182690.734899929</c:v>
                </c:pt>
                <c:pt idx="1125">
                  <c:v>182482.40156659501</c:v>
                </c:pt>
                <c:pt idx="1126">
                  <c:v>182274.06823326199</c:v>
                </c:pt>
                <c:pt idx="1127">
                  <c:v>182065.734899929</c:v>
                </c:pt>
                <c:pt idx="1128">
                  <c:v>181857.401566596</c:v>
                </c:pt>
                <c:pt idx="1129">
                  <c:v>181649.06823326199</c:v>
                </c:pt>
                <c:pt idx="1130">
                  <c:v>181440.734899929</c:v>
                </c:pt>
                <c:pt idx="1131">
                  <c:v>181232.401566596</c:v>
                </c:pt>
                <c:pt idx="1132">
                  <c:v>181024.06823326301</c:v>
                </c:pt>
                <c:pt idx="1133">
                  <c:v>180815.734899929</c:v>
                </c:pt>
                <c:pt idx="1134">
                  <c:v>180607.401566596</c:v>
                </c:pt>
                <c:pt idx="1135">
                  <c:v>180399.06823326301</c:v>
                </c:pt>
                <c:pt idx="1136">
                  <c:v>180190.73489992999</c:v>
                </c:pt>
                <c:pt idx="1137">
                  <c:v>179982.401566596</c:v>
                </c:pt>
                <c:pt idx="1138">
                  <c:v>179774.06823326301</c:v>
                </c:pt>
                <c:pt idx="1139">
                  <c:v>179565.73489992999</c:v>
                </c:pt>
                <c:pt idx="1140">
                  <c:v>179357.40156659699</c:v>
                </c:pt>
                <c:pt idx="1141">
                  <c:v>179149.06823326301</c:v>
                </c:pt>
                <c:pt idx="1142">
                  <c:v>178940.73489992999</c:v>
                </c:pt>
                <c:pt idx="1143">
                  <c:v>178732.40156659699</c:v>
                </c:pt>
                <c:pt idx="1144">
                  <c:v>178524.068233264</c:v>
                </c:pt>
                <c:pt idx="1145">
                  <c:v>178315.73489992999</c:v>
                </c:pt>
                <c:pt idx="1146">
                  <c:v>178107.40156659699</c:v>
                </c:pt>
                <c:pt idx="1147">
                  <c:v>177899.068233264</c:v>
                </c:pt>
                <c:pt idx="1148">
                  <c:v>177690.73489993101</c:v>
                </c:pt>
                <c:pt idx="1149">
                  <c:v>177482.40156659699</c:v>
                </c:pt>
                <c:pt idx="1150">
                  <c:v>177274.068233264</c:v>
                </c:pt>
                <c:pt idx="1151">
                  <c:v>177065.73489993101</c:v>
                </c:pt>
                <c:pt idx="1152">
                  <c:v>176857.40156659801</c:v>
                </c:pt>
                <c:pt idx="1153">
                  <c:v>176649.068233264</c:v>
                </c:pt>
                <c:pt idx="1154">
                  <c:v>176440.73489993101</c:v>
                </c:pt>
                <c:pt idx="1155">
                  <c:v>176232.40156659801</c:v>
                </c:pt>
                <c:pt idx="1156">
                  <c:v>176024.06823326499</c:v>
                </c:pt>
                <c:pt idx="1157">
                  <c:v>175815.73489993101</c:v>
                </c:pt>
                <c:pt idx="1158">
                  <c:v>175607.40156659801</c:v>
                </c:pt>
                <c:pt idx="1159">
                  <c:v>175399.06823326499</c:v>
                </c:pt>
                <c:pt idx="1160">
                  <c:v>175190.73489993199</c:v>
                </c:pt>
                <c:pt idx="1161">
                  <c:v>174982.40156659801</c:v>
                </c:pt>
                <c:pt idx="1162">
                  <c:v>174774.06823326499</c:v>
                </c:pt>
                <c:pt idx="1163">
                  <c:v>174565.73489993199</c:v>
                </c:pt>
                <c:pt idx="1164">
                  <c:v>174357.401566599</c:v>
                </c:pt>
                <c:pt idx="1165">
                  <c:v>174149.06823326499</c:v>
                </c:pt>
                <c:pt idx="1166">
                  <c:v>173940.73489993199</c:v>
                </c:pt>
                <c:pt idx="1167">
                  <c:v>173732.401566599</c:v>
                </c:pt>
                <c:pt idx="1168">
                  <c:v>173524.06823326601</c:v>
                </c:pt>
                <c:pt idx="1169">
                  <c:v>173315.73489993199</c:v>
                </c:pt>
                <c:pt idx="1170">
                  <c:v>173107.401566599</c:v>
                </c:pt>
                <c:pt idx="1171">
                  <c:v>172899.06823326601</c:v>
                </c:pt>
                <c:pt idx="1172">
                  <c:v>172690.73489993301</c:v>
                </c:pt>
                <c:pt idx="1173">
                  <c:v>172482.401566599</c:v>
                </c:pt>
                <c:pt idx="1174">
                  <c:v>172274.06823326601</c:v>
                </c:pt>
                <c:pt idx="1175">
                  <c:v>172065.73489993301</c:v>
                </c:pt>
                <c:pt idx="1176">
                  <c:v>171857.40156659999</c:v>
                </c:pt>
                <c:pt idx="1177">
                  <c:v>171649.06823326601</c:v>
                </c:pt>
                <c:pt idx="1178">
                  <c:v>171440.73489993301</c:v>
                </c:pt>
                <c:pt idx="1179">
                  <c:v>171232.40156659999</c:v>
                </c:pt>
                <c:pt idx="1180">
                  <c:v>171024.068233267</c:v>
                </c:pt>
                <c:pt idx="1181">
                  <c:v>170815.73489993301</c:v>
                </c:pt>
                <c:pt idx="1182">
                  <c:v>170607.40156659999</c:v>
                </c:pt>
                <c:pt idx="1183">
                  <c:v>170399.068233267</c:v>
                </c:pt>
                <c:pt idx="1184">
                  <c:v>170190.734899934</c:v>
                </c:pt>
                <c:pt idx="1185">
                  <c:v>169982.40156659999</c:v>
                </c:pt>
                <c:pt idx="1186">
                  <c:v>169774.068233267</c:v>
                </c:pt>
                <c:pt idx="1187">
                  <c:v>169565.734899934</c:v>
                </c:pt>
                <c:pt idx="1188">
                  <c:v>169357.40156660101</c:v>
                </c:pt>
                <c:pt idx="1189">
                  <c:v>169149.068233267</c:v>
                </c:pt>
                <c:pt idx="1190">
                  <c:v>168940.734899934</c:v>
                </c:pt>
                <c:pt idx="1191">
                  <c:v>168732.40156660101</c:v>
                </c:pt>
                <c:pt idx="1192">
                  <c:v>168524.06823326799</c:v>
                </c:pt>
                <c:pt idx="1193">
                  <c:v>168315.734899934</c:v>
                </c:pt>
                <c:pt idx="1194">
                  <c:v>168107.40156660101</c:v>
                </c:pt>
                <c:pt idx="1195">
                  <c:v>167899.06823326799</c:v>
                </c:pt>
                <c:pt idx="1196">
                  <c:v>167690.73489993499</c:v>
                </c:pt>
                <c:pt idx="1197">
                  <c:v>167482.40156660101</c:v>
                </c:pt>
                <c:pt idx="1198">
                  <c:v>167274.06823326799</c:v>
                </c:pt>
                <c:pt idx="1199">
                  <c:v>167065.73489993499</c:v>
                </c:pt>
                <c:pt idx="1200">
                  <c:v>166857.401566602</c:v>
                </c:pt>
                <c:pt idx="1201">
                  <c:v>166649.06823326799</c:v>
                </c:pt>
                <c:pt idx="1202">
                  <c:v>166440.73489993499</c:v>
                </c:pt>
                <c:pt idx="1203">
                  <c:v>166232.401566602</c:v>
                </c:pt>
                <c:pt idx="1204">
                  <c:v>166024.068233269</c:v>
                </c:pt>
                <c:pt idx="1205">
                  <c:v>165815.73489993499</c:v>
                </c:pt>
                <c:pt idx="1206">
                  <c:v>165607.401566602</c:v>
                </c:pt>
                <c:pt idx="1207">
                  <c:v>165399.068233269</c:v>
                </c:pt>
                <c:pt idx="1208">
                  <c:v>165190.73489993601</c:v>
                </c:pt>
                <c:pt idx="1209">
                  <c:v>164982.401566602</c:v>
                </c:pt>
                <c:pt idx="1210">
                  <c:v>164774.068233269</c:v>
                </c:pt>
                <c:pt idx="1211">
                  <c:v>164565.73489993601</c:v>
                </c:pt>
                <c:pt idx="1212">
                  <c:v>164357.40156660299</c:v>
                </c:pt>
                <c:pt idx="1213">
                  <c:v>164149.068233269</c:v>
                </c:pt>
                <c:pt idx="1214">
                  <c:v>163940.73489993601</c:v>
                </c:pt>
                <c:pt idx="1215">
                  <c:v>163732.40156660299</c:v>
                </c:pt>
                <c:pt idx="1216">
                  <c:v>163524.06823326999</c:v>
                </c:pt>
                <c:pt idx="1217">
                  <c:v>163315.73489993601</c:v>
                </c:pt>
                <c:pt idx="1218">
                  <c:v>163107.40156660299</c:v>
                </c:pt>
                <c:pt idx="1219">
                  <c:v>162899.06823326999</c:v>
                </c:pt>
                <c:pt idx="1220">
                  <c:v>162690.734899937</c:v>
                </c:pt>
                <c:pt idx="1221">
                  <c:v>162482.40156660299</c:v>
                </c:pt>
                <c:pt idx="1222">
                  <c:v>162274.06823326999</c:v>
                </c:pt>
                <c:pt idx="1223">
                  <c:v>162065.734899937</c:v>
                </c:pt>
                <c:pt idx="1224">
                  <c:v>161857.40156660401</c:v>
                </c:pt>
                <c:pt idx="1225">
                  <c:v>161649.06823326999</c:v>
                </c:pt>
                <c:pt idx="1226">
                  <c:v>161440.734899937</c:v>
                </c:pt>
                <c:pt idx="1227">
                  <c:v>161232.40156660401</c:v>
                </c:pt>
                <c:pt idx="1228">
                  <c:v>161024.06823327101</c:v>
                </c:pt>
                <c:pt idx="1229">
                  <c:v>160815.734899937</c:v>
                </c:pt>
                <c:pt idx="1230">
                  <c:v>160607.40156660401</c:v>
                </c:pt>
                <c:pt idx="1231">
                  <c:v>160399.06823327101</c:v>
                </c:pt>
                <c:pt idx="1232">
                  <c:v>160190.73489993799</c:v>
                </c:pt>
                <c:pt idx="1233">
                  <c:v>159982.40156660401</c:v>
                </c:pt>
                <c:pt idx="1234">
                  <c:v>159774.06823327101</c:v>
                </c:pt>
                <c:pt idx="1235">
                  <c:v>159565.73489993799</c:v>
                </c:pt>
                <c:pt idx="1236">
                  <c:v>159357.401566605</c:v>
                </c:pt>
                <c:pt idx="1237">
                  <c:v>159149.06823327101</c:v>
                </c:pt>
                <c:pt idx="1238">
                  <c:v>158940.73489993799</c:v>
                </c:pt>
                <c:pt idx="1239">
                  <c:v>158732.401566605</c:v>
                </c:pt>
                <c:pt idx="1240">
                  <c:v>158524.068233272</c:v>
                </c:pt>
                <c:pt idx="1241">
                  <c:v>158315.73489993799</c:v>
                </c:pt>
                <c:pt idx="1242">
                  <c:v>158107.401566605</c:v>
                </c:pt>
                <c:pt idx="1243">
                  <c:v>157899.068233272</c:v>
                </c:pt>
                <c:pt idx="1244">
                  <c:v>157690.73489993901</c:v>
                </c:pt>
                <c:pt idx="1245">
                  <c:v>157482.401566605</c:v>
                </c:pt>
                <c:pt idx="1246">
                  <c:v>157274.068233272</c:v>
                </c:pt>
                <c:pt idx="1247">
                  <c:v>157065.73489993901</c:v>
                </c:pt>
                <c:pt idx="1248">
                  <c:v>156857.40156660599</c:v>
                </c:pt>
                <c:pt idx="1249">
                  <c:v>156649.068233272</c:v>
                </c:pt>
                <c:pt idx="1250">
                  <c:v>156440.73489993901</c:v>
                </c:pt>
                <c:pt idx="1251">
                  <c:v>156232.40156660599</c:v>
                </c:pt>
                <c:pt idx="1252">
                  <c:v>156024.06823327299</c:v>
                </c:pt>
                <c:pt idx="1253">
                  <c:v>155815.73489993901</c:v>
                </c:pt>
                <c:pt idx="1254">
                  <c:v>155607.40156660599</c:v>
                </c:pt>
                <c:pt idx="1255">
                  <c:v>155399.06823327299</c:v>
                </c:pt>
                <c:pt idx="1256">
                  <c:v>155190.73489994</c:v>
                </c:pt>
                <c:pt idx="1257">
                  <c:v>154982.40156660599</c:v>
                </c:pt>
                <c:pt idx="1258">
                  <c:v>154774.06823327299</c:v>
                </c:pt>
                <c:pt idx="1259">
                  <c:v>154565.73489994</c:v>
                </c:pt>
                <c:pt idx="1260">
                  <c:v>154357.401566607</c:v>
                </c:pt>
                <c:pt idx="1261">
                  <c:v>154149.06823327299</c:v>
                </c:pt>
                <c:pt idx="1262">
                  <c:v>153940.73489994</c:v>
                </c:pt>
                <c:pt idx="1263">
                  <c:v>153732.401566607</c:v>
                </c:pt>
                <c:pt idx="1264">
                  <c:v>153524.06823327401</c:v>
                </c:pt>
                <c:pt idx="1265">
                  <c:v>153315.73489994</c:v>
                </c:pt>
                <c:pt idx="1266">
                  <c:v>153107.401566607</c:v>
                </c:pt>
                <c:pt idx="1267">
                  <c:v>152899.06823327401</c:v>
                </c:pt>
                <c:pt idx="1268">
                  <c:v>152690.73489994099</c:v>
                </c:pt>
                <c:pt idx="1269">
                  <c:v>152482.401566607</c:v>
                </c:pt>
                <c:pt idx="1270">
                  <c:v>152274.06823327401</c:v>
                </c:pt>
                <c:pt idx="1271">
                  <c:v>152065.73489994099</c:v>
                </c:pt>
                <c:pt idx="1272">
                  <c:v>151857.40156660799</c:v>
                </c:pt>
                <c:pt idx="1273">
                  <c:v>151649.06823327401</c:v>
                </c:pt>
                <c:pt idx="1274">
                  <c:v>151440.73489994099</c:v>
                </c:pt>
                <c:pt idx="1275">
                  <c:v>151232.40156660799</c:v>
                </c:pt>
                <c:pt idx="1276">
                  <c:v>151024.068233275</c:v>
                </c:pt>
                <c:pt idx="1277">
                  <c:v>150815.73489994099</c:v>
                </c:pt>
                <c:pt idx="1278">
                  <c:v>150607.40156660799</c:v>
                </c:pt>
                <c:pt idx="1279">
                  <c:v>150399.068233275</c:v>
                </c:pt>
                <c:pt idx="1280">
                  <c:v>150190.73489994201</c:v>
                </c:pt>
                <c:pt idx="1281">
                  <c:v>149982.40156660799</c:v>
                </c:pt>
                <c:pt idx="1282">
                  <c:v>149774.068233275</c:v>
                </c:pt>
                <c:pt idx="1283">
                  <c:v>149565.73489994201</c:v>
                </c:pt>
                <c:pt idx="1284">
                  <c:v>149357.40156660901</c:v>
                </c:pt>
                <c:pt idx="1285">
                  <c:v>149149.068233275</c:v>
                </c:pt>
                <c:pt idx="1286">
                  <c:v>148940.73489994201</c:v>
                </c:pt>
                <c:pt idx="1287">
                  <c:v>148732.40156660901</c:v>
                </c:pt>
                <c:pt idx="1288">
                  <c:v>148524.06823327599</c:v>
                </c:pt>
                <c:pt idx="1289">
                  <c:v>148315.73489994201</c:v>
                </c:pt>
                <c:pt idx="1290">
                  <c:v>148107.40156660901</c:v>
                </c:pt>
                <c:pt idx="1291">
                  <c:v>147899.06823327599</c:v>
                </c:pt>
                <c:pt idx="1292">
                  <c:v>147690.734899943</c:v>
                </c:pt>
                <c:pt idx="1293">
                  <c:v>147482.40156660901</c:v>
                </c:pt>
                <c:pt idx="1294">
                  <c:v>147274.06823327599</c:v>
                </c:pt>
                <c:pt idx="1295">
                  <c:v>147065.734899943</c:v>
                </c:pt>
                <c:pt idx="1296">
                  <c:v>146857.40156661</c:v>
                </c:pt>
                <c:pt idx="1297">
                  <c:v>146649.06823327599</c:v>
                </c:pt>
                <c:pt idx="1298">
                  <c:v>146440.734899943</c:v>
                </c:pt>
                <c:pt idx="1299">
                  <c:v>146232.40156661</c:v>
                </c:pt>
                <c:pt idx="1300">
                  <c:v>146024.06823327701</c:v>
                </c:pt>
                <c:pt idx="1301">
                  <c:v>145815.734899943</c:v>
                </c:pt>
                <c:pt idx="1302">
                  <c:v>145607.40156661</c:v>
                </c:pt>
                <c:pt idx="1303">
                  <c:v>145399.06823327701</c:v>
                </c:pt>
                <c:pt idx="1304">
                  <c:v>145190.73489994399</c:v>
                </c:pt>
                <c:pt idx="1305">
                  <c:v>144982.40156661</c:v>
                </c:pt>
                <c:pt idx="1306">
                  <c:v>144774.06823327701</c:v>
                </c:pt>
                <c:pt idx="1307">
                  <c:v>144565.73489994399</c:v>
                </c:pt>
                <c:pt idx="1308">
                  <c:v>144357.40156661099</c:v>
                </c:pt>
                <c:pt idx="1309">
                  <c:v>144149.06823327701</c:v>
                </c:pt>
                <c:pt idx="1310">
                  <c:v>143940.73489994399</c:v>
                </c:pt>
                <c:pt idx="1311">
                  <c:v>143732.40156661099</c:v>
                </c:pt>
                <c:pt idx="1312">
                  <c:v>143524.068233278</c:v>
                </c:pt>
                <c:pt idx="1313">
                  <c:v>143315.73489994399</c:v>
                </c:pt>
                <c:pt idx="1314">
                  <c:v>143107.40156661099</c:v>
                </c:pt>
                <c:pt idx="1315">
                  <c:v>142899.068233278</c:v>
                </c:pt>
                <c:pt idx="1316">
                  <c:v>142690.734899945</c:v>
                </c:pt>
                <c:pt idx="1317">
                  <c:v>142482.40156661099</c:v>
                </c:pt>
                <c:pt idx="1318">
                  <c:v>142274.068233278</c:v>
                </c:pt>
                <c:pt idx="1319">
                  <c:v>142065.734899945</c:v>
                </c:pt>
                <c:pt idx="1320">
                  <c:v>141857.40156661201</c:v>
                </c:pt>
                <c:pt idx="1321">
                  <c:v>141649.068233278</c:v>
                </c:pt>
                <c:pt idx="1322">
                  <c:v>141440.734899945</c:v>
                </c:pt>
                <c:pt idx="1323">
                  <c:v>141232.40156661201</c:v>
                </c:pt>
                <c:pt idx="1324">
                  <c:v>141024.06823327899</c:v>
                </c:pt>
                <c:pt idx="1325">
                  <c:v>140815.734899945</c:v>
                </c:pt>
                <c:pt idx="1326">
                  <c:v>140607.40156661201</c:v>
                </c:pt>
                <c:pt idx="1327">
                  <c:v>140399.06823327899</c:v>
                </c:pt>
                <c:pt idx="1328">
                  <c:v>140190.73489994599</c:v>
                </c:pt>
                <c:pt idx="1329">
                  <c:v>139982.40156661201</c:v>
                </c:pt>
                <c:pt idx="1330">
                  <c:v>139774.06823327899</c:v>
                </c:pt>
                <c:pt idx="1331">
                  <c:v>139565.73489994599</c:v>
                </c:pt>
                <c:pt idx="1332">
                  <c:v>139357.401566613</c:v>
                </c:pt>
                <c:pt idx="1333">
                  <c:v>139149.06823327899</c:v>
                </c:pt>
                <c:pt idx="1334">
                  <c:v>138940.73489994599</c:v>
                </c:pt>
                <c:pt idx="1335">
                  <c:v>138732.401566613</c:v>
                </c:pt>
                <c:pt idx="1336">
                  <c:v>138524.06823328001</c:v>
                </c:pt>
                <c:pt idx="1337">
                  <c:v>138315.73489994599</c:v>
                </c:pt>
                <c:pt idx="1338">
                  <c:v>138107.401566613</c:v>
                </c:pt>
                <c:pt idx="1339">
                  <c:v>137899.06823328001</c:v>
                </c:pt>
                <c:pt idx="1340">
                  <c:v>137690.73489994701</c:v>
                </c:pt>
                <c:pt idx="1341">
                  <c:v>137482.401566613</c:v>
                </c:pt>
                <c:pt idx="1342">
                  <c:v>137274.06823328001</c:v>
                </c:pt>
                <c:pt idx="1343">
                  <c:v>137065.73489994701</c:v>
                </c:pt>
                <c:pt idx="1344">
                  <c:v>136857.40156661399</c:v>
                </c:pt>
                <c:pt idx="1345">
                  <c:v>136649.06823328001</c:v>
                </c:pt>
                <c:pt idx="1346">
                  <c:v>136440.73489994701</c:v>
                </c:pt>
                <c:pt idx="1347">
                  <c:v>136232.40156661399</c:v>
                </c:pt>
                <c:pt idx="1348">
                  <c:v>136024.068233281</c:v>
                </c:pt>
                <c:pt idx="1349">
                  <c:v>135815.73489994701</c:v>
                </c:pt>
                <c:pt idx="1350">
                  <c:v>135607.40156661399</c:v>
                </c:pt>
                <c:pt idx="1351">
                  <c:v>135399.068233281</c:v>
                </c:pt>
                <c:pt idx="1352">
                  <c:v>135190.734899948</c:v>
                </c:pt>
                <c:pt idx="1353">
                  <c:v>134982.40156661399</c:v>
                </c:pt>
                <c:pt idx="1354">
                  <c:v>134774.068233281</c:v>
                </c:pt>
                <c:pt idx="1355">
                  <c:v>134565.734899948</c:v>
                </c:pt>
                <c:pt idx="1356">
                  <c:v>134357.40156661501</c:v>
                </c:pt>
                <c:pt idx="1357">
                  <c:v>134149.068233281</c:v>
                </c:pt>
                <c:pt idx="1358">
                  <c:v>133940.734899948</c:v>
                </c:pt>
                <c:pt idx="1359">
                  <c:v>133732.40156661501</c:v>
                </c:pt>
                <c:pt idx="1360">
                  <c:v>133524.06823328201</c:v>
                </c:pt>
                <c:pt idx="1361">
                  <c:v>133315.734899948</c:v>
                </c:pt>
                <c:pt idx="1362">
                  <c:v>133107.40156661501</c:v>
                </c:pt>
                <c:pt idx="1363">
                  <c:v>132899.06823328201</c:v>
                </c:pt>
                <c:pt idx="1364">
                  <c:v>132690.73489994899</c:v>
                </c:pt>
                <c:pt idx="1365">
                  <c:v>132482.40156661501</c:v>
                </c:pt>
                <c:pt idx="1366">
                  <c:v>132274.06823328201</c:v>
                </c:pt>
                <c:pt idx="1367">
                  <c:v>132065.73489994899</c:v>
                </c:pt>
                <c:pt idx="1368">
                  <c:v>131857.401566616</c:v>
                </c:pt>
                <c:pt idx="1369">
                  <c:v>131649.06823328201</c:v>
                </c:pt>
                <c:pt idx="1370">
                  <c:v>131440.73489994899</c:v>
                </c:pt>
                <c:pt idx="1371">
                  <c:v>131232.401566616</c:v>
                </c:pt>
                <c:pt idx="1372">
                  <c:v>131024.068233283</c:v>
                </c:pt>
                <c:pt idx="1373">
                  <c:v>130815.73489994901</c:v>
                </c:pt>
                <c:pt idx="1374">
                  <c:v>130607.401566616</c:v>
                </c:pt>
                <c:pt idx="1375">
                  <c:v>130399.068233283</c:v>
                </c:pt>
                <c:pt idx="1376">
                  <c:v>130190.73489995</c:v>
                </c:pt>
                <c:pt idx="1377">
                  <c:v>129982.401566616</c:v>
                </c:pt>
                <c:pt idx="1378">
                  <c:v>129774.068233283</c:v>
                </c:pt>
                <c:pt idx="1379">
                  <c:v>129565.73489995</c:v>
                </c:pt>
                <c:pt idx="1380">
                  <c:v>129357.401566617</c:v>
                </c:pt>
                <c:pt idx="1381">
                  <c:v>129149.068233283</c:v>
                </c:pt>
                <c:pt idx="1382">
                  <c:v>128940.73489995</c:v>
                </c:pt>
                <c:pt idx="1383">
                  <c:v>128732.401566617</c:v>
                </c:pt>
                <c:pt idx="1384">
                  <c:v>128524.06823328399</c:v>
                </c:pt>
                <c:pt idx="1385">
                  <c:v>128315.73489995</c:v>
                </c:pt>
                <c:pt idx="1386">
                  <c:v>128107.401566617</c:v>
                </c:pt>
                <c:pt idx="1387">
                  <c:v>127899.06823328399</c:v>
                </c:pt>
                <c:pt idx="1388">
                  <c:v>127690.734899951</c:v>
                </c:pt>
                <c:pt idx="1389">
                  <c:v>127482.401566617</c:v>
                </c:pt>
                <c:pt idx="1390">
                  <c:v>127274.06823328399</c:v>
                </c:pt>
                <c:pt idx="1391">
                  <c:v>127065.734899951</c:v>
                </c:pt>
                <c:pt idx="1392">
                  <c:v>126857.40156661801</c:v>
                </c:pt>
                <c:pt idx="1393">
                  <c:v>126649.06823328399</c:v>
                </c:pt>
                <c:pt idx="1394">
                  <c:v>126440.734899951</c:v>
                </c:pt>
                <c:pt idx="1395">
                  <c:v>126232.40156661801</c:v>
                </c:pt>
                <c:pt idx="1396">
                  <c:v>126024.068233285</c:v>
                </c:pt>
                <c:pt idx="1397">
                  <c:v>125815.734899951</c:v>
                </c:pt>
                <c:pt idx="1398">
                  <c:v>125607.40156661801</c:v>
                </c:pt>
                <c:pt idx="1399">
                  <c:v>125399.068233285</c:v>
                </c:pt>
                <c:pt idx="1400">
                  <c:v>125190.734899952</c:v>
                </c:pt>
                <c:pt idx="1401">
                  <c:v>124982.40156661801</c:v>
                </c:pt>
                <c:pt idx="1402">
                  <c:v>124774.068233285</c:v>
                </c:pt>
                <c:pt idx="1403">
                  <c:v>124565.734899952</c:v>
                </c:pt>
                <c:pt idx="1404">
                  <c:v>124357.401566619</c:v>
                </c:pt>
                <c:pt idx="1405">
                  <c:v>124149.068233285</c:v>
                </c:pt>
                <c:pt idx="1406">
                  <c:v>123940.734899952</c:v>
                </c:pt>
                <c:pt idx="1407">
                  <c:v>123732.401566619</c:v>
                </c:pt>
                <c:pt idx="1408">
                  <c:v>123524.068233286</c:v>
                </c:pt>
                <c:pt idx="1409">
                  <c:v>123315.734899952</c:v>
                </c:pt>
                <c:pt idx="1410">
                  <c:v>123107.401566619</c:v>
                </c:pt>
                <c:pt idx="1411">
                  <c:v>122899.068233286</c:v>
                </c:pt>
                <c:pt idx="1412">
                  <c:v>122690.73489995299</c:v>
                </c:pt>
                <c:pt idx="1413">
                  <c:v>122482.401566619</c:v>
                </c:pt>
                <c:pt idx="1414">
                  <c:v>122274.068233286</c:v>
                </c:pt>
                <c:pt idx="1415">
                  <c:v>122065.73489995299</c:v>
                </c:pt>
                <c:pt idx="1416">
                  <c:v>121857.40156662</c:v>
                </c:pt>
                <c:pt idx="1417">
                  <c:v>121649.068233286</c:v>
                </c:pt>
                <c:pt idx="1418">
                  <c:v>121440.73489995299</c:v>
                </c:pt>
                <c:pt idx="1419">
                  <c:v>121232.40156662</c:v>
                </c:pt>
                <c:pt idx="1420">
                  <c:v>121024.06823328701</c:v>
                </c:pt>
                <c:pt idx="1421">
                  <c:v>120815.73489995299</c:v>
                </c:pt>
                <c:pt idx="1422">
                  <c:v>120607.40156662</c:v>
                </c:pt>
                <c:pt idx="1423">
                  <c:v>120399.06823328701</c:v>
                </c:pt>
                <c:pt idx="1424">
                  <c:v>120190.734899954</c:v>
                </c:pt>
                <c:pt idx="1425">
                  <c:v>119982.40156662</c:v>
                </c:pt>
                <c:pt idx="1426">
                  <c:v>119774.06823328701</c:v>
                </c:pt>
                <c:pt idx="1427">
                  <c:v>119565.734899954</c:v>
                </c:pt>
                <c:pt idx="1428">
                  <c:v>119357.401566621</c:v>
                </c:pt>
                <c:pt idx="1429">
                  <c:v>119149.06823328701</c:v>
                </c:pt>
                <c:pt idx="1430">
                  <c:v>118940.734899954</c:v>
                </c:pt>
                <c:pt idx="1431">
                  <c:v>118732.401566621</c:v>
                </c:pt>
                <c:pt idx="1432">
                  <c:v>118524.068233288</c:v>
                </c:pt>
                <c:pt idx="1433">
                  <c:v>118315.734899954</c:v>
                </c:pt>
                <c:pt idx="1434">
                  <c:v>118107.401566621</c:v>
                </c:pt>
                <c:pt idx="1435">
                  <c:v>117899.068233288</c:v>
                </c:pt>
                <c:pt idx="1436">
                  <c:v>117690.734899955</c:v>
                </c:pt>
                <c:pt idx="1437">
                  <c:v>117482.401566621</c:v>
                </c:pt>
                <c:pt idx="1438">
                  <c:v>117274.068233288</c:v>
                </c:pt>
                <c:pt idx="1439">
                  <c:v>117065.734899955</c:v>
                </c:pt>
                <c:pt idx="1440">
                  <c:v>116857.40156662199</c:v>
                </c:pt>
                <c:pt idx="1441">
                  <c:v>116649.068233288</c:v>
                </c:pt>
                <c:pt idx="1442">
                  <c:v>116440.734899955</c:v>
                </c:pt>
                <c:pt idx="1443">
                  <c:v>116232.40156662199</c:v>
                </c:pt>
                <c:pt idx="1444">
                  <c:v>116024.068233289</c:v>
                </c:pt>
                <c:pt idx="1445">
                  <c:v>115815.734899955</c:v>
                </c:pt>
                <c:pt idx="1446">
                  <c:v>115607.40156662199</c:v>
                </c:pt>
                <c:pt idx="1447">
                  <c:v>115399.068233289</c:v>
                </c:pt>
                <c:pt idx="1448">
                  <c:v>115190.73489995601</c:v>
                </c:pt>
                <c:pt idx="1449">
                  <c:v>114982.40156662199</c:v>
                </c:pt>
                <c:pt idx="1450">
                  <c:v>114774.068233289</c:v>
                </c:pt>
                <c:pt idx="1451">
                  <c:v>114565.73489995601</c:v>
                </c:pt>
                <c:pt idx="1452">
                  <c:v>114357.401566623</c:v>
                </c:pt>
                <c:pt idx="1453">
                  <c:v>114149.068233289</c:v>
                </c:pt>
                <c:pt idx="1454">
                  <c:v>113940.73489995601</c:v>
                </c:pt>
                <c:pt idx="1455">
                  <c:v>113732.401566623</c:v>
                </c:pt>
                <c:pt idx="1456">
                  <c:v>113524.06823329</c:v>
                </c:pt>
                <c:pt idx="1457">
                  <c:v>113315.73489995601</c:v>
                </c:pt>
                <c:pt idx="1458">
                  <c:v>113107.401566623</c:v>
                </c:pt>
                <c:pt idx="1459">
                  <c:v>112899.06823329</c:v>
                </c:pt>
                <c:pt idx="1460">
                  <c:v>112690.73489995699</c:v>
                </c:pt>
                <c:pt idx="1461">
                  <c:v>112482.401566623</c:v>
                </c:pt>
                <c:pt idx="1462">
                  <c:v>112274.06823329</c:v>
                </c:pt>
                <c:pt idx="1463">
                  <c:v>112065.73489995699</c:v>
                </c:pt>
                <c:pt idx="1464">
                  <c:v>111857.401566624</c:v>
                </c:pt>
                <c:pt idx="1465">
                  <c:v>111649.06823329</c:v>
                </c:pt>
                <c:pt idx="1466">
                  <c:v>111440.73489995699</c:v>
                </c:pt>
                <c:pt idx="1467">
                  <c:v>111232.401566624</c:v>
                </c:pt>
                <c:pt idx="1468">
                  <c:v>111024.06823329099</c:v>
                </c:pt>
                <c:pt idx="1469">
                  <c:v>110815.73489995699</c:v>
                </c:pt>
                <c:pt idx="1470">
                  <c:v>110607.401566624</c:v>
                </c:pt>
                <c:pt idx="1471">
                  <c:v>110399.06823329099</c:v>
                </c:pt>
                <c:pt idx="1472">
                  <c:v>110190.734899958</c:v>
                </c:pt>
                <c:pt idx="1473">
                  <c:v>109982.401566624</c:v>
                </c:pt>
                <c:pt idx="1474">
                  <c:v>109774.06823329099</c:v>
                </c:pt>
                <c:pt idx="1475">
                  <c:v>109565.734899958</c:v>
                </c:pt>
                <c:pt idx="1476">
                  <c:v>109357.40156662501</c:v>
                </c:pt>
                <c:pt idx="1477">
                  <c:v>109149.06823329099</c:v>
                </c:pt>
                <c:pt idx="1478">
                  <c:v>108940.734899958</c:v>
                </c:pt>
                <c:pt idx="1479">
                  <c:v>108732.40156662501</c:v>
                </c:pt>
                <c:pt idx="1480">
                  <c:v>108524.068233292</c:v>
                </c:pt>
                <c:pt idx="1481">
                  <c:v>108315.734899958</c:v>
                </c:pt>
                <c:pt idx="1482">
                  <c:v>108107.40156662501</c:v>
                </c:pt>
                <c:pt idx="1483">
                  <c:v>107899.068233292</c:v>
                </c:pt>
                <c:pt idx="1484">
                  <c:v>107690.734899959</c:v>
                </c:pt>
                <c:pt idx="1485">
                  <c:v>107482.40156662501</c:v>
                </c:pt>
                <c:pt idx="1486">
                  <c:v>107274.068233292</c:v>
                </c:pt>
                <c:pt idx="1487">
                  <c:v>107065.734899959</c:v>
                </c:pt>
                <c:pt idx="1488">
                  <c:v>106857.40156662599</c:v>
                </c:pt>
                <c:pt idx="1489">
                  <c:v>106649.068233292</c:v>
                </c:pt>
                <c:pt idx="1490">
                  <c:v>106440.734899959</c:v>
                </c:pt>
                <c:pt idx="1491">
                  <c:v>106232.40156662599</c:v>
                </c:pt>
                <c:pt idx="1492">
                  <c:v>106024.068233293</c:v>
                </c:pt>
                <c:pt idx="1493">
                  <c:v>105815.734899959</c:v>
                </c:pt>
                <c:pt idx="1494">
                  <c:v>105607.40156662599</c:v>
                </c:pt>
                <c:pt idx="1495">
                  <c:v>105399.068233293</c:v>
                </c:pt>
                <c:pt idx="1496">
                  <c:v>105190.73489996001</c:v>
                </c:pt>
                <c:pt idx="1497">
                  <c:v>104982.40156662599</c:v>
                </c:pt>
                <c:pt idx="1498">
                  <c:v>104774.068233293</c:v>
                </c:pt>
                <c:pt idx="1499">
                  <c:v>104565.73489996001</c:v>
                </c:pt>
                <c:pt idx="1500">
                  <c:v>104357.401566627</c:v>
                </c:pt>
                <c:pt idx="1501">
                  <c:v>104149.068233293</c:v>
                </c:pt>
                <c:pt idx="1502">
                  <c:v>103940.73489996001</c:v>
                </c:pt>
                <c:pt idx="1503">
                  <c:v>103732.401566627</c:v>
                </c:pt>
                <c:pt idx="1504">
                  <c:v>103524.06823329401</c:v>
                </c:pt>
                <c:pt idx="1505">
                  <c:v>103315.73489996001</c:v>
                </c:pt>
                <c:pt idx="1506">
                  <c:v>103107.401566627</c:v>
                </c:pt>
                <c:pt idx="1507">
                  <c:v>102899.06823329401</c:v>
                </c:pt>
                <c:pt idx="1508">
                  <c:v>102690.734899961</c:v>
                </c:pt>
                <c:pt idx="1509">
                  <c:v>102482.401566627</c:v>
                </c:pt>
                <c:pt idx="1510">
                  <c:v>102274.06823329401</c:v>
                </c:pt>
                <c:pt idx="1511">
                  <c:v>102065.734899961</c:v>
                </c:pt>
                <c:pt idx="1512">
                  <c:v>101857.401566628</c:v>
                </c:pt>
                <c:pt idx="1513">
                  <c:v>101649.06823329401</c:v>
                </c:pt>
                <c:pt idx="1514">
                  <c:v>101440.734899961</c:v>
                </c:pt>
                <c:pt idx="1515">
                  <c:v>101232.401566628</c:v>
                </c:pt>
                <c:pt idx="1516">
                  <c:v>101024.06823329499</c:v>
                </c:pt>
                <c:pt idx="1517">
                  <c:v>100815.734899961</c:v>
                </c:pt>
                <c:pt idx="1518">
                  <c:v>100607.401566628</c:v>
                </c:pt>
                <c:pt idx="1519">
                  <c:v>100399.06823329499</c:v>
                </c:pt>
                <c:pt idx="1520">
                  <c:v>100190.734899962</c:v>
                </c:pt>
                <c:pt idx="1521">
                  <c:v>99982.401566628803</c:v>
                </c:pt>
                <c:pt idx="1522">
                  <c:v>99774.068233295606</c:v>
                </c:pt>
                <c:pt idx="1523">
                  <c:v>99565.734899962306</c:v>
                </c:pt>
                <c:pt idx="1524">
                  <c:v>99357.401566629094</c:v>
                </c:pt>
                <c:pt idx="1525">
                  <c:v>99149.068233295795</c:v>
                </c:pt>
                <c:pt idx="1526">
                  <c:v>98940.734899962597</c:v>
                </c:pt>
                <c:pt idx="1527">
                  <c:v>98732.401566629298</c:v>
                </c:pt>
                <c:pt idx="1528">
                  <c:v>98524.068233296101</c:v>
                </c:pt>
                <c:pt idx="1529">
                  <c:v>98315.734899962801</c:v>
                </c:pt>
                <c:pt idx="1530">
                  <c:v>98107.401566629604</c:v>
                </c:pt>
                <c:pt idx="1531">
                  <c:v>97899.068233296304</c:v>
                </c:pt>
                <c:pt idx="1532">
                  <c:v>97690.734899963107</c:v>
                </c:pt>
                <c:pt idx="1533">
                  <c:v>97482.401566629793</c:v>
                </c:pt>
                <c:pt idx="1534">
                  <c:v>97274.068233296595</c:v>
                </c:pt>
                <c:pt idx="1535">
                  <c:v>97065.734899963296</c:v>
                </c:pt>
                <c:pt idx="1536">
                  <c:v>96857.401566630098</c:v>
                </c:pt>
                <c:pt idx="1537">
                  <c:v>96649.068233296799</c:v>
                </c:pt>
                <c:pt idx="1538">
                  <c:v>96440.734899963601</c:v>
                </c:pt>
                <c:pt idx="1539">
                  <c:v>96232.401566630302</c:v>
                </c:pt>
                <c:pt idx="1540">
                  <c:v>96024.068233297105</c:v>
                </c:pt>
                <c:pt idx="1541">
                  <c:v>95815.734899963805</c:v>
                </c:pt>
                <c:pt idx="1542">
                  <c:v>95607.401566630593</c:v>
                </c:pt>
                <c:pt idx="1543">
                  <c:v>95399.068233297294</c:v>
                </c:pt>
                <c:pt idx="1544">
                  <c:v>95190.734899964096</c:v>
                </c:pt>
                <c:pt idx="1545">
                  <c:v>94982.401566630797</c:v>
                </c:pt>
                <c:pt idx="1546">
                  <c:v>94774.068233297599</c:v>
                </c:pt>
                <c:pt idx="1547">
                  <c:v>94565.7348999643</c:v>
                </c:pt>
                <c:pt idx="1548">
                  <c:v>94357.401566631102</c:v>
                </c:pt>
                <c:pt idx="1549">
                  <c:v>94149.068233297803</c:v>
                </c:pt>
                <c:pt idx="1550">
                  <c:v>93940.734899964606</c:v>
                </c:pt>
                <c:pt idx="1551">
                  <c:v>93732.401566631306</c:v>
                </c:pt>
                <c:pt idx="1552">
                  <c:v>93524.068233298094</c:v>
                </c:pt>
                <c:pt idx="1553">
                  <c:v>93315.734899964795</c:v>
                </c:pt>
                <c:pt idx="1554">
                  <c:v>93107.401566631597</c:v>
                </c:pt>
                <c:pt idx="1555">
                  <c:v>92899.068233298298</c:v>
                </c:pt>
                <c:pt idx="1556">
                  <c:v>92690.7348999651</c:v>
                </c:pt>
                <c:pt idx="1557">
                  <c:v>92482.401566631801</c:v>
                </c:pt>
                <c:pt idx="1558">
                  <c:v>92274.068233298603</c:v>
                </c:pt>
                <c:pt idx="1559">
                  <c:v>92065.734899965304</c:v>
                </c:pt>
                <c:pt idx="1560">
                  <c:v>91857.401566632107</c:v>
                </c:pt>
                <c:pt idx="1561">
                  <c:v>91649.068233298807</c:v>
                </c:pt>
                <c:pt idx="1562">
                  <c:v>91440.734899965595</c:v>
                </c:pt>
                <c:pt idx="1563">
                  <c:v>91232.401566632296</c:v>
                </c:pt>
                <c:pt idx="1564">
                  <c:v>91024.068233299098</c:v>
                </c:pt>
                <c:pt idx="1565">
                  <c:v>90815.734899965799</c:v>
                </c:pt>
                <c:pt idx="1566">
                  <c:v>90607.401566632601</c:v>
                </c:pt>
                <c:pt idx="1567">
                  <c:v>90399.068233299302</c:v>
                </c:pt>
                <c:pt idx="1568">
                  <c:v>90190.734899966104</c:v>
                </c:pt>
                <c:pt idx="1569">
                  <c:v>89982.401566632805</c:v>
                </c:pt>
                <c:pt idx="1570">
                  <c:v>89774.068233299593</c:v>
                </c:pt>
                <c:pt idx="1571">
                  <c:v>89565.734899966294</c:v>
                </c:pt>
                <c:pt idx="1572">
                  <c:v>89357.401566633096</c:v>
                </c:pt>
                <c:pt idx="1573">
                  <c:v>89149.068233299797</c:v>
                </c:pt>
                <c:pt idx="1574">
                  <c:v>88940.734899966599</c:v>
                </c:pt>
                <c:pt idx="1575">
                  <c:v>88732.4015666333</c:v>
                </c:pt>
                <c:pt idx="1576">
                  <c:v>88524.068233300102</c:v>
                </c:pt>
                <c:pt idx="1577">
                  <c:v>88315.734899966803</c:v>
                </c:pt>
                <c:pt idx="1578">
                  <c:v>88107.401566633605</c:v>
                </c:pt>
                <c:pt idx="1579">
                  <c:v>87899.068233300306</c:v>
                </c:pt>
                <c:pt idx="1580">
                  <c:v>87690.734899967094</c:v>
                </c:pt>
                <c:pt idx="1581">
                  <c:v>87482.401566633795</c:v>
                </c:pt>
                <c:pt idx="1582">
                  <c:v>87274.068233300597</c:v>
                </c:pt>
                <c:pt idx="1583">
                  <c:v>87065.734899967298</c:v>
                </c:pt>
                <c:pt idx="1584">
                  <c:v>86857.4015666341</c:v>
                </c:pt>
                <c:pt idx="1585">
                  <c:v>86649.068233300801</c:v>
                </c:pt>
                <c:pt idx="1586">
                  <c:v>86440.734899967603</c:v>
                </c:pt>
                <c:pt idx="1587">
                  <c:v>86232.401566634304</c:v>
                </c:pt>
                <c:pt idx="1588">
                  <c:v>86024.068233301106</c:v>
                </c:pt>
                <c:pt idx="1589">
                  <c:v>85815.734899967807</c:v>
                </c:pt>
                <c:pt idx="1590">
                  <c:v>85607.401566634595</c:v>
                </c:pt>
                <c:pt idx="1591">
                  <c:v>85399.068233301296</c:v>
                </c:pt>
                <c:pt idx="1592">
                  <c:v>85190.734899968098</c:v>
                </c:pt>
                <c:pt idx="1593">
                  <c:v>84982.401566634799</c:v>
                </c:pt>
                <c:pt idx="1594">
                  <c:v>84774.068233301601</c:v>
                </c:pt>
                <c:pt idx="1595">
                  <c:v>84565.734899968302</c:v>
                </c:pt>
                <c:pt idx="1596">
                  <c:v>84357.401566635104</c:v>
                </c:pt>
                <c:pt idx="1597">
                  <c:v>84149.068233301805</c:v>
                </c:pt>
                <c:pt idx="1598">
                  <c:v>83940.734899968593</c:v>
                </c:pt>
                <c:pt idx="1599">
                  <c:v>83732.401566635293</c:v>
                </c:pt>
                <c:pt idx="1600">
                  <c:v>83524.068233302096</c:v>
                </c:pt>
                <c:pt idx="1601">
                  <c:v>83315.734899968797</c:v>
                </c:pt>
                <c:pt idx="1602">
                  <c:v>83107.401566635599</c:v>
                </c:pt>
                <c:pt idx="1603">
                  <c:v>82899.0682333023</c:v>
                </c:pt>
                <c:pt idx="1604">
                  <c:v>82690.734899969102</c:v>
                </c:pt>
                <c:pt idx="1605">
                  <c:v>82482.401566635803</c:v>
                </c:pt>
                <c:pt idx="1606">
                  <c:v>82274.068233302605</c:v>
                </c:pt>
                <c:pt idx="1607">
                  <c:v>82065.734899969306</c:v>
                </c:pt>
                <c:pt idx="1608">
                  <c:v>81857.401566636094</c:v>
                </c:pt>
                <c:pt idx="1609">
                  <c:v>81649.068233302794</c:v>
                </c:pt>
                <c:pt idx="1610">
                  <c:v>81440.734899969597</c:v>
                </c:pt>
                <c:pt idx="1611">
                  <c:v>81232.401566636298</c:v>
                </c:pt>
                <c:pt idx="1612">
                  <c:v>81024.0682333031</c:v>
                </c:pt>
                <c:pt idx="1613">
                  <c:v>80815.734899969801</c:v>
                </c:pt>
                <c:pt idx="1614">
                  <c:v>80607.401566636603</c:v>
                </c:pt>
                <c:pt idx="1615">
                  <c:v>80399.068233303304</c:v>
                </c:pt>
                <c:pt idx="1616">
                  <c:v>80190.734899970106</c:v>
                </c:pt>
                <c:pt idx="1617">
                  <c:v>79982.401566636807</c:v>
                </c:pt>
                <c:pt idx="1618">
                  <c:v>79774.068233303595</c:v>
                </c:pt>
                <c:pt idx="1619">
                  <c:v>79565.734899970295</c:v>
                </c:pt>
                <c:pt idx="1620">
                  <c:v>79357.401566637098</c:v>
                </c:pt>
                <c:pt idx="1621">
                  <c:v>79149.068233303798</c:v>
                </c:pt>
                <c:pt idx="1622">
                  <c:v>78940.734899970601</c:v>
                </c:pt>
                <c:pt idx="1623">
                  <c:v>78732.401566637302</c:v>
                </c:pt>
                <c:pt idx="1624">
                  <c:v>78524.068233304104</c:v>
                </c:pt>
                <c:pt idx="1625">
                  <c:v>78315.734899970805</c:v>
                </c:pt>
                <c:pt idx="1626">
                  <c:v>78107.401566637607</c:v>
                </c:pt>
                <c:pt idx="1627">
                  <c:v>77899.068233304293</c:v>
                </c:pt>
                <c:pt idx="1628">
                  <c:v>77690.734899971096</c:v>
                </c:pt>
                <c:pt idx="1629">
                  <c:v>77482.401566637796</c:v>
                </c:pt>
                <c:pt idx="1630">
                  <c:v>77274.068233304599</c:v>
                </c:pt>
                <c:pt idx="1631">
                  <c:v>77065.734899971299</c:v>
                </c:pt>
                <c:pt idx="1632">
                  <c:v>76857.401566638102</c:v>
                </c:pt>
                <c:pt idx="1633">
                  <c:v>76649.068233304803</c:v>
                </c:pt>
                <c:pt idx="1634">
                  <c:v>76440.734899971605</c:v>
                </c:pt>
                <c:pt idx="1635">
                  <c:v>76232.401566638306</c:v>
                </c:pt>
                <c:pt idx="1636">
                  <c:v>76024.068233305094</c:v>
                </c:pt>
                <c:pt idx="1637">
                  <c:v>75815.734899971794</c:v>
                </c:pt>
                <c:pt idx="1638">
                  <c:v>75607.401566638597</c:v>
                </c:pt>
                <c:pt idx="1639">
                  <c:v>75399.068233305297</c:v>
                </c:pt>
                <c:pt idx="1640">
                  <c:v>75190.7348999721</c:v>
                </c:pt>
                <c:pt idx="1641">
                  <c:v>74982.4015666388</c:v>
                </c:pt>
                <c:pt idx="1642">
                  <c:v>74774.068233305603</c:v>
                </c:pt>
                <c:pt idx="1643">
                  <c:v>74565.734899972304</c:v>
                </c:pt>
                <c:pt idx="1644">
                  <c:v>74357.401566639106</c:v>
                </c:pt>
                <c:pt idx="1645">
                  <c:v>74149.068233305807</c:v>
                </c:pt>
                <c:pt idx="1646">
                  <c:v>73940.734899972595</c:v>
                </c:pt>
                <c:pt idx="1647">
                  <c:v>73732.401566639295</c:v>
                </c:pt>
                <c:pt idx="1648">
                  <c:v>73524.068233306098</c:v>
                </c:pt>
                <c:pt idx="1649">
                  <c:v>73315.734899972798</c:v>
                </c:pt>
                <c:pt idx="1650">
                  <c:v>73107.401566639601</c:v>
                </c:pt>
                <c:pt idx="1651">
                  <c:v>72899.068233306301</c:v>
                </c:pt>
                <c:pt idx="1652">
                  <c:v>72690.734899973104</c:v>
                </c:pt>
                <c:pt idx="1653">
                  <c:v>72482.401566639805</c:v>
                </c:pt>
                <c:pt idx="1654">
                  <c:v>72274.068233306607</c:v>
                </c:pt>
                <c:pt idx="1655">
                  <c:v>72065.734899973293</c:v>
                </c:pt>
                <c:pt idx="1656">
                  <c:v>71857.401566640096</c:v>
                </c:pt>
                <c:pt idx="1657">
                  <c:v>71649.068233306796</c:v>
                </c:pt>
                <c:pt idx="1658">
                  <c:v>71440.734899973599</c:v>
                </c:pt>
                <c:pt idx="1659">
                  <c:v>71232.401566640299</c:v>
                </c:pt>
                <c:pt idx="1660">
                  <c:v>71024.068233307102</c:v>
                </c:pt>
                <c:pt idx="1661">
                  <c:v>70815.734899973802</c:v>
                </c:pt>
                <c:pt idx="1662">
                  <c:v>70607.401566640605</c:v>
                </c:pt>
                <c:pt idx="1663">
                  <c:v>70399.068233307305</c:v>
                </c:pt>
                <c:pt idx="1664">
                  <c:v>70190.734899974093</c:v>
                </c:pt>
                <c:pt idx="1665">
                  <c:v>69982.401566640794</c:v>
                </c:pt>
                <c:pt idx="1666">
                  <c:v>69774.068233307597</c:v>
                </c:pt>
                <c:pt idx="1667">
                  <c:v>69565.734899974297</c:v>
                </c:pt>
                <c:pt idx="1668">
                  <c:v>69357.4015666411</c:v>
                </c:pt>
                <c:pt idx="1669">
                  <c:v>69149.0682333078</c:v>
                </c:pt>
                <c:pt idx="1670">
                  <c:v>68940.734899974603</c:v>
                </c:pt>
                <c:pt idx="1671">
                  <c:v>68732.401566641303</c:v>
                </c:pt>
                <c:pt idx="1672">
                  <c:v>68524.068233308106</c:v>
                </c:pt>
                <c:pt idx="1673">
                  <c:v>68315.734899974806</c:v>
                </c:pt>
                <c:pt idx="1674">
                  <c:v>68107.401566641594</c:v>
                </c:pt>
                <c:pt idx="1675">
                  <c:v>67899.068233308295</c:v>
                </c:pt>
                <c:pt idx="1676">
                  <c:v>67690.734899975098</c:v>
                </c:pt>
                <c:pt idx="1677">
                  <c:v>67482.401566641798</c:v>
                </c:pt>
                <c:pt idx="1678">
                  <c:v>67274.068233308601</c:v>
                </c:pt>
                <c:pt idx="1679">
                  <c:v>67065.734899975301</c:v>
                </c:pt>
                <c:pt idx="1680">
                  <c:v>66857.401566642104</c:v>
                </c:pt>
                <c:pt idx="1681">
                  <c:v>66649.068233308804</c:v>
                </c:pt>
                <c:pt idx="1682">
                  <c:v>66440.734899975607</c:v>
                </c:pt>
                <c:pt idx="1683">
                  <c:v>66232.401566642293</c:v>
                </c:pt>
                <c:pt idx="1684">
                  <c:v>66024.068233309095</c:v>
                </c:pt>
                <c:pt idx="1685">
                  <c:v>65815.734899975796</c:v>
                </c:pt>
                <c:pt idx="1686">
                  <c:v>65607.401566642598</c:v>
                </c:pt>
                <c:pt idx="1687">
                  <c:v>65399.068233309299</c:v>
                </c:pt>
                <c:pt idx="1688">
                  <c:v>65190.734899976102</c:v>
                </c:pt>
                <c:pt idx="1689">
                  <c:v>64982.401566642802</c:v>
                </c:pt>
                <c:pt idx="1690">
                  <c:v>64774.068233309597</c:v>
                </c:pt>
                <c:pt idx="1691">
                  <c:v>64565.734899976298</c:v>
                </c:pt>
                <c:pt idx="1692">
                  <c:v>64357.401566643101</c:v>
                </c:pt>
                <c:pt idx="1693">
                  <c:v>64149.068233309801</c:v>
                </c:pt>
                <c:pt idx="1694">
                  <c:v>63940.734899976604</c:v>
                </c:pt>
                <c:pt idx="1695">
                  <c:v>63732.401566643297</c:v>
                </c:pt>
                <c:pt idx="1696">
                  <c:v>63524.068233310099</c:v>
                </c:pt>
                <c:pt idx="1697">
                  <c:v>63315.7348999768</c:v>
                </c:pt>
                <c:pt idx="1698">
                  <c:v>63107.401566643603</c:v>
                </c:pt>
                <c:pt idx="1699">
                  <c:v>62899.068233310303</c:v>
                </c:pt>
                <c:pt idx="1700">
                  <c:v>62690.734899977098</c:v>
                </c:pt>
                <c:pt idx="1701">
                  <c:v>62482.401566643799</c:v>
                </c:pt>
                <c:pt idx="1702">
                  <c:v>62274.068233310601</c:v>
                </c:pt>
                <c:pt idx="1703">
                  <c:v>62065.734899977302</c:v>
                </c:pt>
                <c:pt idx="1704">
                  <c:v>61857.401566644097</c:v>
                </c:pt>
                <c:pt idx="1705">
                  <c:v>61649.068233310798</c:v>
                </c:pt>
                <c:pt idx="1706">
                  <c:v>61440.7348999776</c:v>
                </c:pt>
                <c:pt idx="1707">
                  <c:v>61232.401566644301</c:v>
                </c:pt>
                <c:pt idx="1708">
                  <c:v>61024.068233311104</c:v>
                </c:pt>
                <c:pt idx="1709">
                  <c:v>60815.734899977797</c:v>
                </c:pt>
                <c:pt idx="1710">
                  <c:v>60607.401566644599</c:v>
                </c:pt>
                <c:pt idx="1711">
                  <c:v>60399.0682333113</c:v>
                </c:pt>
                <c:pt idx="1712">
                  <c:v>60190.734899978102</c:v>
                </c:pt>
                <c:pt idx="1713">
                  <c:v>59982.401566644803</c:v>
                </c:pt>
                <c:pt idx="1714">
                  <c:v>59774.068233311598</c:v>
                </c:pt>
                <c:pt idx="1715">
                  <c:v>59565.734899978299</c:v>
                </c:pt>
                <c:pt idx="1716">
                  <c:v>59357.401566645101</c:v>
                </c:pt>
                <c:pt idx="1717">
                  <c:v>59149.068233311802</c:v>
                </c:pt>
                <c:pt idx="1718">
                  <c:v>58940.734899978597</c:v>
                </c:pt>
                <c:pt idx="1719">
                  <c:v>58732.401566645298</c:v>
                </c:pt>
                <c:pt idx="1720">
                  <c:v>58524.0682333121</c:v>
                </c:pt>
                <c:pt idx="1721">
                  <c:v>58315.734899978801</c:v>
                </c:pt>
                <c:pt idx="1722">
                  <c:v>58107.401566645603</c:v>
                </c:pt>
                <c:pt idx="1723">
                  <c:v>57899.068233312297</c:v>
                </c:pt>
                <c:pt idx="1724">
                  <c:v>57690.734899979099</c:v>
                </c:pt>
                <c:pt idx="1725">
                  <c:v>57482.4015666458</c:v>
                </c:pt>
                <c:pt idx="1726">
                  <c:v>57274.068233312602</c:v>
                </c:pt>
                <c:pt idx="1727">
                  <c:v>57065.734899979303</c:v>
                </c:pt>
                <c:pt idx="1728">
                  <c:v>56857.401566646098</c:v>
                </c:pt>
                <c:pt idx="1729">
                  <c:v>56649.068233312799</c:v>
                </c:pt>
                <c:pt idx="1730">
                  <c:v>56440.734899979601</c:v>
                </c:pt>
                <c:pt idx="1731">
                  <c:v>56232.401566646302</c:v>
                </c:pt>
                <c:pt idx="1732">
                  <c:v>56024.068233313097</c:v>
                </c:pt>
                <c:pt idx="1733">
                  <c:v>55815.734899979798</c:v>
                </c:pt>
                <c:pt idx="1734">
                  <c:v>55607.4015666466</c:v>
                </c:pt>
                <c:pt idx="1735">
                  <c:v>55399.068233313301</c:v>
                </c:pt>
                <c:pt idx="1736">
                  <c:v>55190.734899980103</c:v>
                </c:pt>
                <c:pt idx="1737">
                  <c:v>54982.401566646797</c:v>
                </c:pt>
                <c:pt idx="1738">
                  <c:v>54774.068233313599</c:v>
                </c:pt>
                <c:pt idx="1739">
                  <c:v>54565.7348999803</c:v>
                </c:pt>
                <c:pt idx="1740">
                  <c:v>54357.401566647102</c:v>
                </c:pt>
                <c:pt idx="1741">
                  <c:v>54149.068233313803</c:v>
                </c:pt>
                <c:pt idx="1742">
                  <c:v>53940.734899980598</c:v>
                </c:pt>
                <c:pt idx="1743">
                  <c:v>53732.401566647299</c:v>
                </c:pt>
                <c:pt idx="1744">
                  <c:v>53524.068233314101</c:v>
                </c:pt>
                <c:pt idx="1745">
                  <c:v>53315.734899980802</c:v>
                </c:pt>
                <c:pt idx="1746">
                  <c:v>53107.401566647597</c:v>
                </c:pt>
                <c:pt idx="1747">
                  <c:v>52899.068233314298</c:v>
                </c:pt>
                <c:pt idx="1748">
                  <c:v>52690.7348999811</c:v>
                </c:pt>
                <c:pt idx="1749">
                  <c:v>52482.401566647801</c:v>
                </c:pt>
                <c:pt idx="1750">
                  <c:v>52274.068233314603</c:v>
                </c:pt>
                <c:pt idx="1751">
                  <c:v>52065.734899981297</c:v>
                </c:pt>
                <c:pt idx="1752">
                  <c:v>51857.401566648099</c:v>
                </c:pt>
                <c:pt idx="1753">
                  <c:v>51649.0682333148</c:v>
                </c:pt>
                <c:pt idx="1754">
                  <c:v>51440.734899981602</c:v>
                </c:pt>
                <c:pt idx="1755">
                  <c:v>51232.401566648303</c:v>
                </c:pt>
                <c:pt idx="1756">
                  <c:v>51024.068233315098</c:v>
                </c:pt>
                <c:pt idx="1757">
                  <c:v>50815.734899981799</c:v>
                </c:pt>
                <c:pt idx="1758">
                  <c:v>50607.401566648601</c:v>
                </c:pt>
                <c:pt idx="1759">
                  <c:v>50399.068233315302</c:v>
                </c:pt>
                <c:pt idx="1760">
                  <c:v>50190.734899982097</c:v>
                </c:pt>
                <c:pt idx="1761">
                  <c:v>49982.401566648798</c:v>
                </c:pt>
                <c:pt idx="1762">
                  <c:v>49774.0682333156</c:v>
                </c:pt>
                <c:pt idx="1763">
                  <c:v>49565.734899982301</c:v>
                </c:pt>
                <c:pt idx="1764">
                  <c:v>49357.401566649103</c:v>
                </c:pt>
                <c:pt idx="1765">
                  <c:v>49149.068233315797</c:v>
                </c:pt>
                <c:pt idx="1766">
                  <c:v>48940.734899982599</c:v>
                </c:pt>
                <c:pt idx="1767">
                  <c:v>48732.4015666493</c:v>
                </c:pt>
                <c:pt idx="1768">
                  <c:v>48524.068233316102</c:v>
                </c:pt>
                <c:pt idx="1769">
                  <c:v>48315.734899982803</c:v>
                </c:pt>
                <c:pt idx="1770">
                  <c:v>48107.401566649598</c:v>
                </c:pt>
                <c:pt idx="1771">
                  <c:v>47899.068233316299</c:v>
                </c:pt>
                <c:pt idx="1772">
                  <c:v>47690.734899983101</c:v>
                </c:pt>
                <c:pt idx="1773">
                  <c:v>47482.401566649802</c:v>
                </c:pt>
                <c:pt idx="1774">
                  <c:v>47274.068233316597</c:v>
                </c:pt>
                <c:pt idx="1775">
                  <c:v>47065.734899983298</c:v>
                </c:pt>
                <c:pt idx="1776">
                  <c:v>46857.4015666501</c:v>
                </c:pt>
                <c:pt idx="1777">
                  <c:v>46649.068233316801</c:v>
                </c:pt>
                <c:pt idx="1778">
                  <c:v>46440.734899983603</c:v>
                </c:pt>
                <c:pt idx="1779">
                  <c:v>46232.401566650296</c:v>
                </c:pt>
                <c:pt idx="1780">
                  <c:v>46024.068233317099</c:v>
                </c:pt>
                <c:pt idx="1781">
                  <c:v>45815.7348999838</c:v>
                </c:pt>
                <c:pt idx="1782">
                  <c:v>45607.401566650602</c:v>
                </c:pt>
                <c:pt idx="1783">
                  <c:v>45399.068233317303</c:v>
                </c:pt>
                <c:pt idx="1784">
                  <c:v>45190.734899984098</c:v>
                </c:pt>
                <c:pt idx="1785">
                  <c:v>44982.401566650798</c:v>
                </c:pt>
                <c:pt idx="1786">
                  <c:v>44774.068233317601</c:v>
                </c:pt>
                <c:pt idx="1787">
                  <c:v>44565.734899984302</c:v>
                </c:pt>
                <c:pt idx="1788">
                  <c:v>44357.401566651097</c:v>
                </c:pt>
                <c:pt idx="1789">
                  <c:v>44149.068233317797</c:v>
                </c:pt>
                <c:pt idx="1790">
                  <c:v>43940.7348999846</c:v>
                </c:pt>
                <c:pt idx="1791">
                  <c:v>43732.401566651301</c:v>
                </c:pt>
                <c:pt idx="1792">
                  <c:v>43524.068233318103</c:v>
                </c:pt>
                <c:pt idx="1793">
                  <c:v>43315.734899984804</c:v>
                </c:pt>
                <c:pt idx="1794">
                  <c:v>43107.401566651599</c:v>
                </c:pt>
                <c:pt idx="1795">
                  <c:v>42899.068233318299</c:v>
                </c:pt>
                <c:pt idx="1796">
                  <c:v>42690.734899985102</c:v>
                </c:pt>
                <c:pt idx="1797">
                  <c:v>42482.401566651803</c:v>
                </c:pt>
                <c:pt idx="1798">
                  <c:v>42274.068233318598</c:v>
                </c:pt>
                <c:pt idx="1799">
                  <c:v>42065.734899985298</c:v>
                </c:pt>
                <c:pt idx="1800">
                  <c:v>41857.401566652101</c:v>
                </c:pt>
                <c:pt idx="1801">
                  <c:v>41649.068233318802</c:v>
                </c:pt>
                <c:pt idx="1802">
                  <c:v>41440.734899985597</c:v>
                </c:pt>
                <c:pt idx="1803">
                  <c:v>41232.401566652297</c:v>
                </c:pt>
                <c:pt idx="1804">
                  <c:v>41024.0682333191</c:v>
                </c:pt>
                <c:pt idx="1805">
                  <c:v>40815.7348999858</c:v>
                </c:pt>
                <c:pt idx="1806">
                  <c:v>40607.401566652603</c:v>
                </c:pt>
                <c:pt idx="1807">
                  <c:v>40399.068233319304</c:v>
                </c:pt>
                <c:pt idx="1808">
                  <c:v>40190.734899986099</c:v>
                </c:pt>
                <c:pt idx="1809">
                  <c:v>39982.401566652799</c:v>
                </c:pt>
                <c:pt idx="1810">
                  <c:v>39774.068233319602</c:v>
                </c:pt>
                <c:pt idx="1811">
                  <c:v>39565.734899986302</c:v>
                </c:pt>
                <c:pt idx="1812">
                  <c:v>39357.401566653098</c:v>
                </c:pt>
                <c:pt idx="1813">
                  <c:v>39149.068233319798</c:v>
                </c:pt>
                <c:pt idx="1814">
                  <c:v>38940.734899986601</c:v>
                </c:pt>
                <c:pt idx="1815">
                  <c:v>38732.401566653301</c:v>
                </c:pt>
                <c:pt idx="1816">
                  <c:v>38524.068233320097</c:v>
                </c:pt>
                <c:pt idx="1817">
                  <c:v>38315.734899986797</c:v>
                </c:pt>
                <c:pt idx="1818">
                  <c:v>38107.4015666536</c:v>
                </c:pt>
                <c:pt idx="1819">
                  <c:v>37899.0682333203</c:v>
                </c:pt>
                <c:pt idx="1820">
                  <c:v>37690.734899987103</c:v>
                </c:pt>
                <c:pt idx="1821">
                  <c:v>37482.401566653803</c:v>
                </c:pt>
                <c:pt idx="1822">
                  <c:v>37274.068233320599</c:v>
                </c:pt>
                <c:pt idx="1823">
                  <c:v>37065.734899987299</c:v>
                </c:pt>
                <c:pt idx="1824">
                  <c:v>36857.401566654102</c:v>
                </c:pt>
                <c:pt idx="1825">
                  <c:v>36649.068233320802</c:v>
                </c:pt>
                <c:pt idx="1826">
                  <c:v>36440.734899987598</c:v>
                </c:pt>
                <c:pt idx="1827">
                  <c:v>36232.401566654298</c:v>
                </c:pt>
                <c:pt idx="1828">
                  <c:v>36024.068233321101</c:v>
                </c:pt>
                <c:pt idx="1829">
                  <c:v>35815.734899987801</c:v>
                </c:pt>
                <c:pt idx="1830">
                  <c:v>35607.401566654597</c:v>
                </c:pt>
                <c:pt idx="1831">
                  <c:v>35399.068233321297</c:v>
                </c:pt>
                <c:pt idx="1832">
                  <c:v>35190.7348999881</c:v>
                </c:pt>
                <c:pt idx="1833">
                  <c:v>34982.4015666548</c:v>
                </c:pt>
                <c:pt idx="1834">
                  <c:v>34774.068233321603</c:v>
                </c:pt>
                <c:pt idx="1835">
                  <c:v>34565.734899988303</c:v>
                </c:pt>
                <c:pt idx="1836">
                  <c:v>34357.401566655099</c:v>
                </c:pt>
                <c:pt idx="1837">
                  <c:v>34149.068233321799</c:v>
                </c:pt>
                <c:pt idx="1838">
                  <c:v>33940.734899988602</c:v>
                </c:pt>
                <c:pt idx="1839">
                  <c:v>33732.401566655302</c:v>
                </c:pt>
                <c:pt idx="1840">
                  <c:v>33524.068233322098</c:v>
                </c:pt>
                <c:pt idx="1841">
                  <c:v>33315.734899988798</c:v>
                </c:pt>
                <c:pt idx="1842">
                  <c:v>33107.401566655601</c:v>
                </c:pt>
                <c:pt idx="1843">
                  <c:v>32899.068233322301</c:v>
                </c:pt>
                <c:pt idx="1844">
                  <c:v>32690.7348999891</c:v>
                </c:pt>
                <c:pt idx="1845">
                  <c:v>32482.401566655801</c:v>
                </c:pt>
                <c:pt idx="1846">
                  <c:v>32274.0682333226</c:v>
                </c:pt>
                <c:pt idx="1847">
                  <c:v>32065.7348999893</c:v>
                </c:pt>
                <c:pt idx="1848">
                  <c:v>31857.401566656099</c:v>
                </c:pt>
                <c:pt idx="1849">
                  <c:v>31649.0682333228</c:v>
                </c:pt>
                <c:pt idx="1850">
                  <c:v>31440.734899989598</c:v>
                </c:pt>
                <c:pt idx="1851">
                  <c:v>31232.401566656299</c:v>
                </c:pt>
                <c:pt idx="1852">
                  <c:v>31024.068233323102</c:v>
                </c:pt>
                <c:pt idx="1853">
                  <c:v>30815.734899989799</c:v>
                </c:pt>
                <c:pt idx="1854">
                  <c:v>30607.401566656601</c:v>
                </c:pt>
                <c:pt idx="1855">
                  <c:v>30399.068233323302</c:v>
                </c:pt>
                <c:pt idx="1856">
                  <c:v>30190.734899990101</c:v>
                </c:pt>
                <c:pt idx="1857">
                  <c:v>29982.401566656801</c:v>
                </c:pt>
                <c:pt idx="1858">
                  <c:v>29774.0682333236</c:v>
                </c:pt>
                <c:pt idx="1859">
                  <c:v>29565.734899990301</c:v>
                </c:pt>
                <c:pt idx="1860">
                  <c:v>29357.401566657099</c:v>
                </c:pt>
                <c:pt idx="1861">
                  <c:v>29149.0682333238</c:v>
                </c:pt>
                <c:pt idx="1862">
                  <c:v>28940.734899990599</c:v>
                </c:pt>
                <c:pt idx="1863">
                  <c:v>28732.4015666573</c:v>
                </c:pt>
                <c:pt idx="1864">
                  <c:v>28524.068233324098</c:v>
                </c:pt>
                <c:pt idx="1865">
                  <c:v>28315.734899990799</c:v>
                </c:pt>
                <c:pt idx="1866">
                  <c:v>28107.401566657602</c:v>
                </c:pt>
                <c:pt idx="1867">
                  <c:v>27899.068233324298</c:v>
                </c:pt>
                <c:pt idx="1868">
                  <c:v>27690.734899991101</c:v>
                </c:pt>
                <c:pt idx="1869">
                  <c:v>27482.401566657802</c:v>
                </c:pt>
                <c:pt idx="1870">
                  <c:v>27274.0682333246</c:v>
                </c:pt>
                <c:pt idx="1871">
                  <c:v>27065.734899991301</c:v>
                </c:pt>
                <c:pt idx="1872">
                  <c:v>26857.4015666581</c:v>
                </c:pt>
                <c:pt idx="1873">
                  <c:v>26649.068233324801</c:v>
                </c:pt>
                <c:pt idx="1874">
                  <c:v>26440.734899991599</c:v>
                </c:pt>
                <c:pt idx="1875">
                  <c:v>26232.4015666583</c:v>
                </c:pt>
                <c:pt idx="1876">
                  <c:v>26024.068233325099</c:v>
                </c:pt>
                <c:pt idx="1877">
                  <c:v>25815.734899991799</c:v>
                </c:pt>
                <c:pt idx="1878">
                  <c:v>25607.401566658598</c:v>
                </c:pt>
                <c:pt idx="1879">
                  <c:v>25399.068233325299</c:v>
                </c:pt>
                <c:pt idx="1880">
                  <c:v>25190.734899992101</c:v>
                </c:pt>
                <c:pt idx="1881">
                  <c:v>24982.401566658798</c:v>
                </c:pt>
                <c:pt idx="1882">
                  <c:v>24774.068233325601</c:v>
                </c:pt>
                <c:pt idx="1883">
                  <c:v>24565.734899992302</c:v>
                </c:pt>
                <c:pt idx="1884">
                  <c:v>24357.4015666591</c:v>
                </c:pt>
                <c:pt idx="1885">
                  <c:v>24149.068233325801</c:v>
                </c:pt>
                <c:pt idx="1886">
                  <c:v>23940.7348999926</c:v>
                </c:pt>
                <c:pt idx="1887">
                  <c:v>23732.4015666593</c:v>
                </c:pt>
                <c:pt idx="1888">
                  <c:v>23524.068233326099</c:v>
                </c:pt>
                <c:pt idx="1889">
                  <c:v>23315.7348999928</c:v>
                </c:pt>
                <c:pt idx="1890">
                  <c:v>23107.401566659599</c:v>
                </c:pt>
                <c:pt idx="1891">
                  <c:v>22899.068233326299</c:v>
                </c:pt>
                <c:pt idx="1892">
                  <c:v>22690.734899993098</c:v>
                </c:pt>
                <c:pt idx="1893">
                  <c:v>22482.401566659799</c:v>
                </c:pt>
                <c:pt idx="1894">
                  <c:v>22274.068233326601</c:v>
                </c:pt>
                <c:pt idx="1895">
                  <c:v>22065.734899993298</c:v>
                </c:pt>
                <c:pt idx="1896">
                  <c:v>21857.401566660101</c:v>
                </c:pt>
                <c:pt idx="1897">
                  <c:v>21649.068233326801</c:v>
                </c:pt>
                <c:pt idx="1898">
                  <c:v>21440.7348999936</c:v>
                </c:pt>
                <c:pt idx="1899">
                  <c:v>21232.401566660301</c:v>
                </c:pt>
                <c:pt idx="1900">
                  <c:v>21024.0682333271</c:v>
                </c:pt>
                <c:pt idx="1901">
                  <c:v>20815.7348999938</c:v>
                </c:pt>
                <c:pt idx="1902">
                  <c:v>20607.401566660599</c:v>
                </c:pt>
                <c:pt idx="1903">
                  <c:v>20399.0682333273</c:v>
                </c:pt>
                <c:pt idx="1904">
                  <c:v>20190.734899994099</c:v>
                </c:pt>
                <c:pt idx="1905">
                  <c:v>19982.401566660799</c:v>
                </c:pt>
                <c:pt idx="1906">
                  <c:v>19774.068233327602</c:v>
                </c:pt>
                <c:pt idx="1907">
                  <c:v>19565.734899994299</c:v>
                </c:pt>
                <c:pt idx="1908">
                  <c:v>19357.401566661101</c:v>
                </c:pt>
                <c:pt idx="1909">
                  <c:v>19149.068233327798</c:v>
                </c:pt>
                <c:pt idx="1910">
                  <c:v>18940.734899994601</c:v>
                </c:pt>
                <c:pt idx="1911">
                  <c:v>18732.401566661301</c:v>
                </c:pt>
                <c:pt idx="1912">
                  <c:v>18524.0682333281</c:v>
                </c:pt>
                <c:pt idx="1913">
                  <c:v>18315.734899994801</c:v>
                </c:pt>
                <c:pt idx="1914">
                  <c:v>18107.4015666616</c:v>
                </c:pt>
                <c:pt idx="1915">
                  <c:v>17899.0682333283</c:v>
                </c:pt>
                <c:pt idx="1916">
                  <c:v>17690.734899995099</c:v>
                </c:pt>
                <c:pt idx="1917">
                  <c:v>17482.4015666618</c:v>
                </c:pt>
                <c:pt idx="1918">
                  <c:v>17274.068233328599</c:v>
                </c:pt>
                <c:pt idx="1919">
                  <c:v>17065.734899995299</c:v>
                </c:pt>
                <c:pt idx="1920">
                  <c:v>16857.401566662102</c:v>
                </c:pt>
                <c:pt idx="1921">
                  <c:v>16649.068233328799</c:v>
                </c:pt>
                <c:pt idx="1922">
                  <c:v>16440.734899995601</c:v>
                </c:pt>
                <c:pt idx="1923">
                  <c:v>16232.4015666623</c:v>
                </c:pt>
                <c:pt idx="1924">
                  <c:v>16024.068233329101</c:v>
                </c:pt>
                <c:pt idx="1925">
                  <c:v>15815.734899995799</c:v>
                </c:pt>
                <c:pt idx="1926">
                  <c:v>15607.4015666626</c:v>
                </c:pt>
                <c:pt idx="1927">
                  <c:v>15399.068233329301</c:v>
                </c:pt>
                <c:pt idx="1928">
                  <c:v>15190.7348999961</c:v>
                </c:pt>
                <c:pt idx="1929">
                  <c:v>14982.4015666628</c:v>
                </c:pt>
                <c:pt idx="1930">
                  <c:v>14774.068233329601</c:v>
                </c:pt>
                <c:pt idx="1931">
                  <c:v>14565.7348999963</c:v>
                </c:pt>
                <c:pt idx="1932">
                  <c:v>14357.4015666631</c:v>
                </c:pt>
                <c:pt idx="1933">
                  <c:v>14149.068233329799</c:v>
                </c:pt>
                <c:pt idx="1934">
                  <c:v>13940.7348999966</c:v>
                </c:pt>
                <c:pt idx="1935">
                  <c:v>13732.4015666633</c:v>
                </c:pt>
                <c:pt idx="1936">
                  <c:v>13524.068233330099</c:v>
                </c:pt>
                <c:pt idx="1937">
                  <c:v>13315.7348999968</c:v>
                </c:pt>
                <c:pt idx="1938">
                  <c:v>13107.401566663601</c:v>
                </c:pt>
                <c:pt idx="1939">
                  <c:v>12899.068233330299</c:v>
                </c:pt>
                <c:pt idx="1940">
                  <c:v>12690.7348999971</c:v>
                </c:pt>
                <c:pt idx="1941">
                  <c:v>12482.401566663801</c:v>
                </c:pt>
                <c:pt idx="1942">
                  <c:v>12274.068233330599</c:v>
                </c:pt>
                <c:pt idx="1943">
                  <c:v>12065.7348999973</c:v>
                </c:pt>
                <c:pt idx="1944">
                  <c:v>11857.401566664101</c:v>
                </c:pt>
                <c:pt idx="1945">
                  <c:v>11649.0682333308</c:v>
                </c:pt>
                <c:pt idx="1946">
                  <c:v>11440.7348999976</c:v>
                </c:pt>
                <c:pt idx="1947">
                  <c:v>11232.401566664301</c:v>
                </c:pt>
                <c:pt idx="1948">
                  <c:v>11024.0682333311</c:v>
                </c:pt>
                <c:pt idx="1949">
                  <c:v>10815.7348999978</c:v>
                </c:pt>
                <c:pt idx="1950">
                  <c:v>10607.401566664599</c:v>
                </c:pt>
                <c:pt idx="1951">
                  <c:v>10399.0682333313</c:v>
                </c:pt>
                <c:pt idx="1952">
                  <c:v>10190.7348999981</c:v>
                </c:pt>
                <c:pt idx="1953">
                  <c:v>9982.4015666648793</c:v>
                </c:pt>
                <c:pt idx="1954">
                  <c:v>9774.0682333316308</c:v>
                </c:pt>
                <c:pt idx="1955">
                  <c:v>9565.7348999983806</c:v>
                </c:pt>
                <c:pt idx="1956">
                  <c:v>9357.4015666651303</c:v>
                </c:pt>
                <c:pt idx="1957">
                  <c:v>9149.06823333188</c:v>
                </c:pt>
                <c:pt idx="1958">
                  <c:v>8940.7348999986298</c:v>
                </c:pt>
                <c:pt idx="1959">
                  <c:v>8732.4015666653795</c:v>
                </c:pt>
                <c:pt idx="1960">
                  <c:v>8524.0682333321292</c:v>
                </c:pt>
                <c:pt idx="1961">
                  <c:v>8315.7348999988808</c:v>
                </c:pt>
                <c:pt idx="1962">
                  <c:v>8107.4015666656296</c:v>
                </c:pt>
                <c:pt idx="1963">
                  <c:v>7899.0682333323803</c:v>
                </c:pt>
                <c:pt idx="1964">
                  <c:v>7690.73489999913</c:v>
                </c:pt>
                <c:pt idx="1965">
                  <c:v>7482.4015666658797</c:v>
                </c:pt>
                <c:pt idx="1966">
                  <c:v>7274.0682333326304</c:v>
                </c:pt>
                <c:pt idx="1967">
                  <c:v>7065.7348999993801</c:v>
                </c:pt>
                <c:pt idx="1968">
                  <c:v>6857.4015666661298</c:v>
                </c:pt>
                <c:pt idx="1969">
                  <c:v>6649.0682333328796</c:v>
                </c:pt>
                <c:pt idx="1970">
                  <c:v>6440.7348999996302</c:v>
                </c:pt>
                <c:pt idx="1971">
                  <c:v>6232.4015666663799</c:v>
                </c:pt>
                <c:pt idx="1972">
                  <c:v>6024.0682333331297</c:v>
                </c:pt>
                <c:pt idx="1973">
                  <c:v>5815.7348999998803</c:v>
                </c:pt>
                <c:pt idx="1974">
                  <c:v>5607.4015666666301</c:v>
                </c:pt>
                <c:pt idx="1975">
                  <c:v>5399.0682333333798</c:v>
                </c:pt>
                <c:pt idx="1976">
                  <c:v>5190.7349000001304</c:v>
                </c:pt>
                <c:pt idx="1977">
                  <c:v>4982.4015666668802</c:v>
                </c:pt>
                <c:pt idx="1978">
                  <c:v>4774.0682333336299</c:v>
                </c:pt>
                <c:pt idx="1979">
                  <c:v>4565.7349000003796</c:v>
                </c:pt>
                <c:pt idx="1980">
                  <c:v>4357.4015666671303</c:v>
                </c:pt>
                <c:pt idx="1981">
                  <c:v>4149.06823333388</c:v>
                </c:pt>
                <c:pt idx="1982">
                  <c:v>3940.7349000006302</c:v>
                </c:pt>
                <c:pt idx="1983">
                  <c:v>3732.4015666673799</c:v>
                </c:pt>
                <c:pt idx="1984">
                  <c:v>3524.0682333341301</c:v>
                </c:pt>
                <c:pt idx="1985">
                  <c:v>3315.7349000008799</c:v>
                </c:pt>
                <c:pt idx="1986">
                  <c:v>3107.40156666763</c:v>
                </c:pt>
                <c:pt idx="1987">
                  <c:v>2899.0682333343798</c:v>
                </c:pt>
                <c:pt idx="1988">
                  <c:v>2690.73490000113</c:v>
                </c:pt>
                <c:pt idx="1989">
                  <c:v>2482.4015666678802</c:v>
                </c:pt>
                <c:pt idx="1990">
                  <c:v>2274.0682333346299</c:v>
                </c:pt>
                <c:pt idx="1991">
                  <c:v>2065.7349000013801</c:v>
                </c:pt>
                <c:pt idx="1992">
                  <c:v>1857.40156666813</c:v>
                </c:pt>
                <c:pt idx="1993">
                  <c:v>1649.06823333488</c:v>
                </c:pt>
                <c:pt idx="1994">
                  <c:v>1440.73490000163</c:v>
                </c:pt>
                <c:pt idx="1995">
                  <c:v>1232.4015666683799</c:v>
                </c:pt>
                <c:pt idx="1996">
                  <c:v>1024.0682333351299</c:v>
                </c:pt>
                <c:pt idx="1997">
                  <c:v>815.73490000188701</c:v>
                </c:pt>
                <c:pt idx="1998">
                  <c:v>607.40156666863697</c:v>
                </c:pt>
                <c:pt idx="1999">
                  <c:v>399.06823333538699</c:v>
                </c:pt>
                <c:pt idx="2000">
                  <c:v>190.73490000213701</c:v>
                </c:pt>
                <c:pt idx="2001">
                  <c:v>-17.598433331112101</c:v>
                </c:pt>
                <c:pt idx="2002">
                  <c:v>-225.93176666436199</c:v>
                </c:pt>
                <c:pt idx="2003">
                  <c:v>-434.26509999761203</c:v>
                </c:pt>
                <c:pt idx="2004">
                  <c:v>-642.59843333086201</c:v>
                </c:pt>
                <c:pt idx="2005">
                  <c:v>-850.93176666411102</c:v>
                </c:pt>
                <c:pt idx="2006">
                  <c:v>-1059.26509999736</c:v>
                </c:pt>
                <c:pt idx="2007">
                  <c:v>-1267.5984333306101</c:v>
                </c:pt>
                <c:pt idx="2008">
                  <c:v>-1475.9317666638599</c:v>
                </c:pt>
                <c:pt idx="2009">
                  <c:v>-1684.2650999971099</c:v>
                </c:pt>
                <c:pt idx="2010">
                  <c:v>-1892.59843333036</c:v>
                </c:pt>
                <c:pt idx="2011">
                  <c:v>-2100.9317666636098</c:v>
                </c:pt>
                <c:pt idx="2012">
                  <c:v>-2309.26509999686</c:v>
                </c:pt>
                <c:pt idx="2013">
                  <c:v>-2517.5984333301099</c:v>
                </c:pt>
                <c:pt idx="2014">
                  <c:v>-2725.9317666633601</c:v>
                </c:pt>
                <c:pt idx="2015">
                  <c:v>-2934.2650999966099</c:v>
                </c:pt>
                <c:pt idx="2016">
                  <c:v>-3142.5984333298602</c:v>
                </c:pt>
                <c:pt idx="2017">
                  <c:v>-3350.93176666311</c:v>
                </c:pt>
                <c:pt idx="2018">
                  <c:v>-3559.2650999963598</c:v>
                </c:pt>
                <c:pt idx="2019">
                  <c:v>-3767.5984333296101</c:v>
                </c:pt>
                <c:pt idx="2020">
                  <c:v>-3975.9317666628599</c:v>
                </c:pt>
                <c:pt idx="2021">
                  <c:v>-4184.2650999961097</c:v>
                </c:pt>
                <c:pt idx="2022">
                  <c:v>-4392.59843332936</c:v>
                </c:pt>
                <c:pt idx="2023">
                  <c:v>-4600.9317666626102</c:v>
                </c:pt>
                <c:pt idx="2024">
                  <c:v>-4809.2650999958596</c:v>
                </c:pt>
                <c:pt idx="2025">
                  <c:v>-5017.5984333291099</c:v>
                </c:pt>
                <c:pt idx="2026">
                  <c:v>-5225.9317666623601</c:v>
                </c:pt>
                <c:pt idx="2027">
                  <c:v>-5434.2650999956104</c:v>
                </c:pt>
                <c:pt idx="2028">
                  <c:v>-5642.5984333288598</c:v>
                </c:pt>
                <c:pt idx="2029">
                  <c:v>-5850.93176666211</c:v>
                </c:pt>
                <c:pt idx="2030">
                  <c:v>-6059.2650999953603</c:v>
                </c:pt>
                <c:pt idx="2031">
                  <c:v>-6267.5984333286096</c:v>
                </c:pt>
                <c:pt idx="2032">
                  <c:v>-6475.9317666618599</c:v>
                </c:pt>
                <c:pt idx="2033">
                  <c:v>-6684.2650999951102</c:v>
                </c:pt>
                <c:pt idx="2034">
                  <c:v>-6892.5984333283604</c:v>
                </c:pt>
                <c:pt idx="2035">
                  <c:v>-7100.9317666616098</c:v>
                </c:pt>
                <c:pt idx="2036">
                  <c:v>-7309.2650999948601</c:v>
                </c:pt>
                <c:pt idx="2037">
                  <c:v>-7517.5984333281103</c:v>
                </c:pt>
                <c:pt idx="2038">
                  <c:v>-7725.9317666613597</c:v>
                </c:pt>
                <c:pt idx="2039">
                  <c:v>-7934.26509999461</c:v>
                </c:pt>
                <c:pt idx="2040">
                  <c:v>-8142.5984333278602</c:v>
                </c:pt>
                <c:pt idx="2041">
                  <c:v>-8350.9317666611005</c:v>
                </c:pt>
                <c:pt idx="2042">
                  <c:v>-8559.2650999943507</c:v>
                </c:pt>
                <c:pt idx="2043">
                  <c:v>-8767.5984333276101</c:v>
                </c:pt>
                <c:pt idx="2044">
                  <c:v>-8975.9317666608604</c:v>
                </c:pt>
                <c:pt idx="2045">
                  <c:v>-9184.2650999941106</c:v>
                </c:pt>
                <c:pt idx="2046">
                  <c:v>-9392.5984333273609</c:v>
                </c:pt>
                <c:pt idx="2047">
                  <c:v>-9600.9317666606003</c:v>
                </c:pt>
                <c:pt idx="2048">
                  <c:v>-9809.2650999938505</c:v>
                </c:pt>
                <c:pt idx="2049">
                  <c:v>-10017.598433327101</c:v>
                </c:pt>
                <c:pt idx="2050">
                  <c:v>-10225.9317666603</c:v>
                </c:pt>
                <c:pt idx="2051">
                  <c:v>-10434.2650999936</c:v>
                </c:pt>
                <c:pt idx="2052">
                  <c:v>-10642.598433326801</c:v>
                </c:pt>
                <c:pt idx="2053">
                  <c:v>-10850.9317666601</c:v>
                </c:pt>
                <c:pt idx="2054">
                  <c:v>-11059.265099993299</c:v>
                </c:pt>
                <c:pt idx="2055">
                  <c:v>-11267.598433326601</c:v>
                </c:pt>
                <c:pt idx="2056">
                  <c:v>-11475.9317666598</c:v>
                </c:pt>
                <c:pt idx="2057">
                  <c:v>-11684.265099993099</c:v>
                </c:pt>
                <c:pt idx="2058">
                  <c:v>-11892.5984333263</c:v>
                </c:pt>
                <c:pt idx="2059">
                  <c:v>-12100.9317666596</c:v>
                </c:pt>
                <c:pt idx="2060">
                  <c:v>-12309.265099992799</c:v>
                </c:pt>
                <c:pt idx="2061">
                  <c:v>-12517.5984333261</c:v>
                </c:pt>
                <c:pt idx="2062">
                  <c:v>-12725.9317666593</c:v>
                </c:pt>
                <c:pt idx="2063">
                  <c:v>-12934.265099992601</c:v>
                </c:pt>
                <c:pt idx="2064">
                  <c:v>-13142.5984333258</c:v>
                </c:pt>
                <c:pt idx="2065">
                  <c:v>-13350.9317666591</c:v>
                </c:pt>
                <c:pt idx="2066">
                  <c:v>-13559.265099992301</c:v>
                </c:pt>
                <c:pt idx="2067">
                  <c:v>-13767.5984333256</c:v>
                </c:pt>
                <c:pt idx="2068">
                  <c:v>-13975.931766658799</c:v>
                </c:pt>
                <c:pt idx="2069">
                  <c:v>-14184.265099992101</c:v>
                </c:pt>
                <c:pt idx="2070">
                  <c:v>-14392.5984333253</c:v>
                </c:pt>
                <c:pt idx="2071">
                  <c:v>-14600.931766658599</c:v>
                </c:pt>
                <c:pt idx="2072">
                  <c:v>-14809.265099991801</c:v>
                </c:pt>
                <c:pt idx="2073">
                  <c:v>-15017.5984333251</c:v>
                </c:pt>
                <c:pt idx="2074">
                  <c:v>-15225.931766658299</c:v>
                </c:pt>
                <c:pt idx="2075">
                  <c:v>-15434.2650999916</c:v>
                </c:pt>
                <c:pt idx="2076">
                  <c:v>-15642.5984333248</c:v>
                </c:pt>
                <c:pt idx="2077">
                  <c:v>-15850.931766658099</c:v>
                </c:pt>
                <c:pt idx="2078">
                  <c:v>-16059.2650999913</c:v>
                </c:pt>
                <c:pt idx="2079">
                  <c:v>-16267.5984333246</c:v>
                </c:pt>
                <c:pt idx="2080">
                  <c:v>-16475.931766657799</c:v>
                </c:pt>
                <c:pt idx="2081">
                  <c:v>-16684.265099991098</c:v>
                </c:pt>
                <c:pt idx="2082">
                  <c:v>-16892.5984333243</c:v>
                </c:pt>
                <c:pt idx="2083">
                  <c:v>-17100.931766657599</c:v>
                </c:pt>
                <c:pt idx="2084">
                  <c:v>-17309.2650999908</c:v>
                </c:pt>
                <c:pt idx="2085">
                  <c:v>-17517.598433324099</c:v>
                </c:pt>
                <c:pt idx="2086">
                  <c:v>-17725.931766657301</c:v>
                </c:pt>
                <c:pt idx="2087">
                  <c:v>-17934.2650999906</c:v>
                </c:pt>
                <c:pt idx="2088">
                  <c:v>-18142.598433323801</c:v>
                </c:pt>
                <c:pt idx="2089">
                  <c:v>-18350.931766657101</c:v>
                </c:pt>
                <c:pt idx="2090">
                  <c:v>-18559.265099990302</c:v>
                </c:pt>
                <c:pt idx="2091">
                  <c:v>-18767.598433323601</c:v>
                </c:pt>
                <c:pt idx="2092">
                  <c:v>-18975.931766656799</c:v>
                </c:pt>
                <c:pt idx="2093">
                  <c:v>-19184.265099990102</c:v>
                </c:pt>
                <c:pt idx="2094">
                  <c:v>-19392.598433323299</c:v>
                </c:pt>
                <c:pt idx="2095">
                  <c:v>-19600.931766656598</c:v>
                </c:pt>
                <c:pt idx="2096">
                  <c:v>-19809.2650999898</c:v>
                </c:pt>
                <c:pt idx="2097">
                  <c:v>-20017.598433323099</c:v>
                </c:pt>
                <c:pt idx="2098">
                  <c:v>-20225.9317666563</c:v>
                </c:pt>
                <c:pt idx="2099">
                  <c:v>-20434.2650999896</c:v>
                </c:pt>
                <c:pt idx="2100">
                  <c:v>-20642.598433322801</c:v>
                </c:pt>
                <c:pt idx="2101">
                  <c:v>-20850.9317666561</c:v>
                </c:pt>
                <c:pt idx="2102">
                  <c:v>-21059.265099989301</c:v>
                </c:pt>
                <c:pt idx="2103">
                  <c:v>-21267.598433322601</c:v>
                </c:pt>
                <c:pt idx="2104">
                  <c:v>-21475.931766655802</c:v>
                </c:pt>
                <c:pt idx="2105">
                  <c:v>-21684.265099989101</c:v>
                </c:pt>
                <c:pt idx="2106">
                  <c:v>-21892.598433322299</c:v>
                </c:pt>
                <c:pt idx="2107">
                  <c:v>-22100.931766655602</c:v>
                </c:pt>
                <c:pt idx="2108">
                  <c:v>-22309.265099988799</c:v>
                </c:pt>
                <c:pt idx="2109">
                  <c:v>-22517.598433322099</c:v>
                </c:pt>
                <c:pt idx="2110">
                  <c:v>-22725.9317666553</c:v>
                </c:pt>
                <c:pt idx="2111">
                  <c:v>-22934.265099988599</c:v>
                </c:pt>
                <c:pt idx="2112">
                  <c:v>-23142.5984333218</c:v>
                </c:pt>
                <c:pt idx="2113">
                  <c:v>-23350.9317666551</c:v>
                </c:pt>
                <c:pt idx="2114">
                  <c:v>-23559.265099988301</c:v>
                </c:pt>
                <c:pt idx="2115">
                  <c:v>-23767.5984333216</c:v>
                </c:pt>
                <c:pt idx="2116">
                  <c:v>-23975.931766654801</c:v>
                </c:pt>
                <c:pt idx="2117">
                  <c:v>-24184.265099988101</c:v>
                </c:pt>
                <c:pt idx="2118">
                  <c:v>-24392.598433321298</c:v>
                </c:pt>
                <c:pt idx="2119">
                  <c:v>-24600.931766654601</c:v>
                </c:pt>
                <c:pt idx="2120">
                  <c:v>-24809.265099987799</c:v>
                </c:pt>
                <c:pt idx="2121">
                  <c:v>-25017.598433321102</c:v>
                </c:pt>
                <c:pt idx="2122">
                  <c:v>-25225.931766654299</c:v>
                </c:pt>
                <c:pt idx="2123">
                  <c:v>-25434.265099987599</c:v>
                </c:pt>
                <c:pt idx="2124">
                  <c:v>-25642.5984333208</c:v>
                </c:pt>
                <c:pt idx="2125">
                  <c:v>-25850.931766654099</c:v>
                </c:pt>
                <c:pt idx="2126">
                  <c:v>-26059.2650999873</c:v>
                </c:pt>
                <c:pt idx="2127">
                  <c:v>-26267.5984333206</c:v>
                </c:pt>
                <c:pt idx="2128">
                  <c:v>-26475.931766653801</c:v>
                </c:pt>
                <c:pt idx="2129">
                  <c:v>-26684.2650999871</c:v>
                </c:pt>
                <c:pt idx="2130">
                  <c:v>-26892.598433320301</c:v>
                </c:pt>
                <c:pt idx="2131">
                  <c:v>-27100.931766653601</c:v>
                </c:pt>
                <c:pt idx="2132">
                  <c:v>-27309.265099986798</c:v>
                </c:pt>
                <c:pt idx="2133">
                  <c:v>-27517.598433320101</c:v>
                </c:pt>
                <c:pt idx="2134">
                  <c:v>-27725.931766653299</c:v>
                </c:pt>
                <c:pt idx="2135">
                  <c:v>-27934.265099986598</c:v>
                </c:pt>
                <c:pt idx="2136">
                  <c:v>-28142.598433319799</c:v>
                </c:pt>
                <c:pt idx="2137">
                  <c:v>-28350.931766653099</c:v>
                </c:pt>
                <c:pt idx="2138">
                  <c:v>-28559.2650999863</c:v>
                </c:pt>
                <c:pt idx="2139">
                  <c:v>-28767.598433319599</c:v>
                </c:pt>
                <c:pt idx="2140">
                  <c:v>-28975.9317666528</c:v>
                </c:pt>
                <c:pt idx="2141">
                  <c:v>-29184.2650999861</c:v>
                </c:pt>
                <c:pt idx="2142">
                  <c:v>-29392.598433319301</c:v>
                </c:pt>
                <c:pt idx="2143">
                  <c:v>-29600.9317666526</c:v>
                </c:pt>
                <c:pt idx="2144">
                  <c:v>-29809.265099985801</c:v>
                </c:pt>
                <c:pt idx="2145">
                  <c:v>-30017.598433319101</c:v>
                </c:pt>
                <c:pt idx="2146">
                  <c:v>-30225.931766652298</c:v>
                </c:pt>
                <c:pt idx="2147">
                  <c:v>-30434.265099985601</c:v>
                </c:pt>
                <c:pt idx="2148">
                  <c:v>-30642.598433318799</c:v>
                </c:pt>
                <c:pt idx="2149">
                  <c:v>-30850.931766652098</c:v>
                </c:pt>
                <c:pt idx="2150">
                  <c:v>-31059.265099985299</c:v>
                </c:pt>
                <c:pt idx="2151">
                  <c:v>-31267.598433318599</c:v>
                </c:pt>
                <c:pt idx="2152">
                  <c:v>-31475.9317666518</c:v>
                </c:pt>
                <c:pt idx="2153">
                  <c:v>-31684.265099985099</c:v>
                </c:pt>
                <c:pt idx="2154">
                  <c:v>-31892.598433318301</c:v>
                </c:pt>
                <c:pt idx="2155">
                  <c:v>-32100.9317666516</c:v>
                </c:pt>
                <c:pt idx="2156">
                  <c:v>-32309.265099984801</c:v>
                </c:pt>
                <c:pt idx="2157">
                  <c:v>-32517.5984333181</c:v>
                </c:pt>
                <c:pt idx="2158">
                  <c:v>-32725.931766651302</c:v>
                </c:pt>
                <c:pt idx="2159">
                  <c:v>-32934.265099984601</c:v>
                </c:pt>
                <c:pt idx="2160">
                  <c:v>-33142.598433317798</c:v>
                </c:pt>
                <c:pt idx="2161">
                  <c:v>-33350.931766651098</c:v>
                </c:pt>
                <c:pt idx="2162">
                  <c:v>-33559.265099984303</c:v>
                </c:pt>
                <c:pt idx="2163">
                  <c:v>-33767.598433317602</c:v>
                </c:pt>
                <c:pt idx="2164">
                  <c:v>-33975.9317666508</c:v>
                </c:pt>
                <c:pt idx="2165">
                  <c:v>-34184.265099984099</c:v>
                </c:pt>
                <c:pt idx="2166">
                  <c:v>-34392.598433317296</c:v>
                </c:pt>
                <c:pt idx="2167">
                  <c:v>-34600.931766650603</c:v>
                </c:pt>
                <c:pt idx="2168">
                  <c:v>-34809.265099983801</c:v>
                </c:pt>
                <c:pt idx="2169">
                  <c:v>-35017.5984333171</c:v>
                </c:pt>
                <c:pt idx="2170">
                  <c:v>-35225.931766650298</c:v>
                </c:pt>
                <c:pt idx="2171">
                  <c:v>-35434.265099983597</c:v>
                </c:pt>
                <c:pt idx="2172">
                  <c:v>-35642.598433316802</c:v>
                </c:pt>
                <c:pt idx="2173">
                  <c:v>-35850.931766650101</c:v>
                </c:pt>
                <c:pt idx="2174">
                  <c:v>-36059.265099983299</c:v>
                </c:pt>
                <c:pt idx="2175">
                  <c:v>-36267.598433316598</c:v>
                </c:pt>
                <c:pt idx="2176">
                  <c:v>-36475.931766649803</c:v>
                </c:pt>
                <c:pt idx="2177">
                  <c:v>-36684.265099983102</c:v>
                </c:pt>
                <c:pt idx="2178">
                  <c:v>-36892.5984333163</c:v>
                </c:pt>
                <c:pt idx="2179">
                  <c:v>-37100.931766649599</c:v>
                </c:pt>
                <c:pt idx="2180">
                  <c:v>-37309.265099982797</c:v>
                </c:pt>
                <c:pt idx="2181">
                  <c:v>-37517.598433316103</c:v>
                </c:pt>
                <c:pt idx="2182">
                  <c:v>-37725.931766649301</c:v>
                </c:pt>
                <c:pt idx="2183">
                  <c:v>-37934.2650999826</c:v>
                </c:pt>
                <c:pt idx="2184">
                  <c:v>-38142.598433315798</c:v>
                </c:pt>
                <c:pt idx="2185">
                  <c:v>-38350.931766649097</c:v>
                </c:pt>
                <c:pt idx="2186">
                  <c:v>-38559.265099982302</c:v>
                </c:pt>
                <c:pt idx="2187">
                  <c:v>-38767.598433315601</c:v>
                </c:pt>
                <c:pt idx="2188">
                  <c:v>-38975.931766648799</c:v>
                </c:pt>
                <c:pt idx="2189">
                  <c:v>-39184.265099982098</c:v>
                </c:pt>
                <c:pt idx="2190">
                  <c:v>-39392.598433315303</c:v>
                </c:pt>
                <c:pt idx="2191">
                  <c:v>-39600.931766648602</c:v>
                </c:pt>
                <c:pt idx="2192">
                  <c:v>-39809.2650999818</c:v>
                </c:pt>
                <c:pt idx="2193">
                  <c:v>-40017.598433315099</c:v>
                </c:pt>
                <c:pt idx="2194">
                  <c:v>-40225.931766648297</c:v>
                </c:pt>
                <c:pt idx="2195">
                  <c:v>-40434.265099981603</c:v>
                </c:pt>
                <c:pt idx="2196">
                  <c:v>-40642.598433314801</c:v>
                </c:pt>
                <c:pt idx="2197">
                  <c:v>-40850.9317666481</c:v>
                </c:pt>
                <c:pt idx="2198">
                  <c:v>-41059.265099981298</c:v>
                </c:pt>
                <c:pt idx="2199">
                  <c:v>-41267.598433314597</c:v>
                </c:pt>
                <c:pt idx="2200">
                  <c:v>-41475.931766647802</c:v>
                </c:pt>
                <c:pt idx="2201">
                  <c:v>-41684.265099981101</c:v>
                </c:pt>
                <c:pt idx="2202">
                  <c:v>-41892.598433314299</c:v>
                </c:pt>
                <c:pt idx="2203">
                  <c:v>-42100.931766647598</c:v>
                </c:pt>
                <c:pt idx="2204">
                  <c:v>-42309.265099980803</c:v>
                </c:pt>
                <c:pt idx="2205">
                  <c:v>-42517.598433314102</c:v>
                </c:pt>
                <c:pt idx="2206">
                  <c:v>-42725.9317666473</c:v>
                </c:pt>
                <c:pt idx="2207">
                  <c:v>-42934.265099980599</c:v>
                </c:pt>
                <c:pt idx="2208">
                  <c:v>-43142.598433313797</c:v>
                </c:pt>
                <c:pt idx="2209">
                  <c:v>-43350.931766647103</c:v>
                </c:pt>
                <c:pt idx="2210">
                  <c:v>-43559.265099980301</c:v>
                </c:pt>
                <c:pt idx="2211">
                  <c:v>-43767.5984333136</c:v>
                </c:pt>
                <c:pt idx="2212">
                  <c:v>-43975.931766646798</c:v>
                </c:pt>
                <c:pt idx="2213">
                  <c:v>-44184.265099980097</c:v>
                </c:pt>
                <c:pt idx="2214">
                  <c:v>-44392.598433313302</c:v>
                </c:pt>
                <c:pt idx="2215">
                  <c:v>-44600.931766646601</c:v>
                </c:pt>
                <c:pt idx="2216">
                  <c:v>-44809.265099979799</c:v>
                </c:pt>
                <c:pt idx="2217">
                  <c:v>-45017.598433313098</c:v>
                </c:pt>
                <c:pt idx="2218">
                  <c:v>-45225.931766646303</c:v>
                </c:pt>
                <c:pt idx="2219">
                  <c:v>-45434.265099979602</c:v>
                </c:pt>
                <c:pt idx="2220">
                  <c:v>-45642.5984333128</c:v>
                </c:pt>
                <c:pt idx="2221">
                  <c:v>-45850.931766646099</c:v>
                </c:pt>
                <c:pt idx="2222">
                  <c:v>-46059.265099979297</c:v>
                </c:pt>
                <c:pt idx="2223">
                  <c:v>-46267.598433312603</c:v>
                </c:pt>
                <c:pt idx="2224">
                  <c:v>-46475.931766645801</c:v>
                </c:pt>
                <c:pt idx="2225">
                  <c:v>-46684.2650999791</c:v>
                </c:pt>
                <c:pt idx="2226">
                  <c:v>-46892.598433312298</c:v>
                </c:pt>
                <c:pt idx="2227">
                  <c:v>-47100.931766645597</c:v>
                </c:pt>
                <c:pt idx="2228">
                  <c:v>-47309.265099978802</c:v>
                </c:pt>
                <c:pt idx="2229">
                  <c:v>-47517.598433312101</c:v>
                </c:pt>
                <c:pt idx="2230">
                  <c:v>-47725.931766645299</c:v>
                </c:pt>
                <c:pt idx="2231">
                  <c:v>-47934.265099978598</c:v>
                </c:pt>
                <c:pt idx="2232">
                  <c:v>-48142.598433311803</c:v>
                </c:pt>
                <c:pt idx="2233">
                  <c:v>-48350.931766645102</c:v>
                </c:pt>
                <c:pt idx="2234">
                  <c:v>-48559.2650999783</c:v>
                </c:pt>
                <c:pt idx="2235">
                  <c:v>-48767.598433311498</c:v>
                </c:pt>
                <c:pt idx="2236">
                  <c:v>-48975.931766644797</c:v>
                </c:pt>
                <c:pt idx="2237">
                  <c:v>-49184.265099978104</c:v>
                </c:pt>
                <c:pt idx="2238">
                  <c:v>-49392.598433311301</c:v>
                </c:pt>
                <c:pt idx="2239">
                  <c:v>-49600.9317666446</c:v>
                </c:pt>
                <c:pt idx="2240">
                  <c:v>-49809.265099977798</c:v>
                </c:pt>
                <c:pt idx="2241">
                  <c:v>-50017.598433311097</c:v>
                </c:pt>
                <c:pt idx="2242">
                  <c:v>-50225.931766644302</c:v>
                </c:pt>
                <c:pt idx="2243">
                  <c:v>-50434.265099977601</c:v>
                </c:pt>
                <c:pt idx="2244">
                  <c:v>-50642.598433310799</c:v>
                </c:pt>
                <c:pt idx="2245">
                  <c:v>-50850.931766644098</c:v>
                </c:pt>
                <c:pt idx="2246">
                  <c:v>-51059.265099977303</c:v>
                </c:pt>
                <c:pt idx="2247">
                  <c:v>-51267.598433310603</c:v>
                </c:pt>
                <c:pt idx="2248">
                  <c:v>-51475.9317666438</c:v>
                </c:pt>
                <c:pt idx="2249">
                  <c:v>-51684.265099976998</c:v>
                </c:pt>
                <c:pt idx="2250">
                  <c:v>-51892.598433310297</c:v>
                </c:pt>
                <c:pt idx="2251">
                  <c:v>-52100.931766643604</c:v>
                </c:pt>
                <c:pt idx="2252">
                  <c:v>-52309.265099976801</c:v>
                </c:pt>
                <c:pt idx="2253">
                  <c:v>-52517.598433310101</c:v>
                </c:pt>
                <c:pt idx="2254">
                  <c:v>-52725.931766643298</c:v>
                </c:pt>
                <c:pt idx="2255">
                  <c:v>-52934.265099976597</c:v>
                </c:pt>
                <c:pt idx="2256">
                  <c:v>-53142.598433309802</c:v>
                </c:pt>
                <c:pt idx="2257">
                  <c:v>-53350.931766643102</c:v>
                </c:pt>
                <c:pt idx="2258">
                  <c:v>-53559.265099976299</c:v>
                </c:pt>
                <c:pt idx="2259">
                  <c:v>-53767.598433309497</c:v>
                </c:pt>
                <c:pt idx="2260">
                  <c:v>-53975.931766642803</c:v>
                </c:pt>
                <c:pt idx="2261">
                  <c:v>-54184.265099976103</c:v>
                </c:pt>
                <c:pt idx="2262">
                  <c:v>-54392.5984333093</c:v>
                </c:pt>
                <c:pt idx="2263">
                  <c:v>-54600.931766642498</c:v>
                </c:pt>
                <c:pt idx="2264">
                  <c:v>-54809.265099975797</c:v>
                </c:pt>
                <c:pt idx="2265">
                  <c:v>-55017.598433309096</c:v>
                </c:pt>
                <c:pt idx="2266">
                  <c:v>-55225.931766642301</c:v>
                </c:pt>
                <c:pt idx="2267">
                  <c:v>-55434.265099975601</c:v>
                </c:pt>
                <c:pt idx="2268">
                  <c:v>-55642.598433308798</c:v>
                </c:pt>
                <c:pt idx="2269">
                  <c:v>-55850.931766642098</c:v>
                </c:pt>
                <c:pt idx="2270">
                  <c:v>-56059.265099975302</c:v>
                </c:pt>
                <c:pt idx="2271">
                  <c:v>-56267.598433308602</c:v>
                </c:pt>
                <c:pt idx="2272">
                  <c:v>-56475.931766641799</c:v>
                </c:pt>
                <c:pt idx="2273">
                  <c:v>-56684.265099974997</c:v>
                </c:pt>
                <c:pt idx="2274">
                  <c:v>-56892.598433308303</c:v>
                </c:pt>
                <c:pt idx="2275">
                  <c:v>-57100.931766641603</c:v>
                </c:pt>
                <c:pt idx="2276">
                  <c:v>-57309.2650999748</c:v>
                </c:pt>
                <c:pt idx="2277">
                  <c:v>-57517.598433307998</c:v>
                </c:pt>
                <c:pt idx="2278">
                  <c:v>-57725.931766641297</c:v>
                </c:pt>
                <c:pt idx="2279">
                  <c:v>-57934.265099974597</c:v>
                </c:pt>
                <c:pt idx="2280">
                  <c:v>-58142.598433307801</c:v>
                </c:pt>
                <c:pt idx="2281">
                  <c:v>-58350.931766641101</c:v>
                </c:pt>
                <c:pt idx="2282">
                  <c:v>-58559.265099974298</c:v>
                </c:pt>
                <c:pt idx="2283">
                  <c:v>-58767.598433307503</c:v>
                </c:pt>
                <c:pt idx="2284">
                  <c:v>-58975.931766640802</c:v>
                </c:pt>
                <c:pt idx="2285">
                  <c:v>-59184.265099974102</c:v>
                </c:pt>
                <c:pt idx="2286">
                  <c:v>-59392.598433307299</c:v>
                </c:pt>
                <c:pt idx="2287">
                  <c:v>-59600.931766640497</c:v>
                </c:pt>
                <c:pt idx="2288">
                  <c:v>-59809.265099973803</c:v>
                </c:pt>
                <c:pt idx="2289">
                  <c:v>-60017.598433307103</c:v>
                </c:pt>
                <c:pt idx="2290">
                  <c:v>-60225.9317666403</c:v>
                </c:pt>
                <c:pt idx="2291">
                  <c:v>-60434.265099973498</c:v>
                </c:pt>
                <c:pt idx="2292">
                  <c:v>-60642.598433306797</c:v>
                </c:pt>
                <c:pt idx="2293">
                  <c:v>-60850.931766640002</c:v>
                </c:pt>
                <c:pt idx="2294">
                  <c:v>-61059.265099973301</c:v>
                </c:pt>
                <c:pt idx="2295">
                  <c:v>-61267.598433306601</c:v>
                </c:pt>
                <c:pt idx="2296">
                  <c:v>-61475.931766639798</c:v>
                </c:pt>
                <c:pt idx="2297">
                  <c:v>-61684.265099973003</c:v>
                </c:pt>
                <c:pt idx="2298">
                  <c:v>-61892.598433306302</c:v>
                </c:pt>
                <c:pt idx="2299">
                  <c:v>-62100.931766639602</c:v>
                </c:pt>
                <c:pt idx="2300">
                  <c:v>-62309.265099972799</c:v>
                </c:pt>
                <c:pt idx="2301">
                  <c:v>-62517.598433305997</c:v>
                </c:pt>
                <c:pt idx="2302">
                  <c:v>-62725.931766639304</c:v>
                </c:pt>
                <c:pt idx="2303">
                  <c:v>-62934.265099972603</c:v>
                </c:pt>
                <c:pt idx="2304">
                  <c:v>-63142.5984333058</c:v>
                </c:pt>
                <c:pt idx="2305">
                  <c:v>-63350.931766638998</c:v>
                </c:pt>
                <c:pt idx="2306">
                  <c:v>-63559.265099972297</c:v>
                </c:pt>
                <c:pt idx="2307">
                  <c:v>-63767.598433305502</c:v>
                </c:pt>
                <c:pt idx="2308">
                  <c:v>-63975.931766638801</c:v>
                </c:pt>
                <c:pt idx="2309">
                  <c:v>-64184.265099972101</c:v>
                </c:pt>
                <c:pt idx="2310">
                  <c:v>-64392.598433305298</c:v>
                </c:pt>
                <c:pt idx="2311">
                  <c:v>-64600.931766638503</c:v>
                </c:pt>
                <c:pt idx="2312">
                  <c:v>-64809.265099971803</c:v>
                </c:pt>
                <c:pt idx="2313">
                  <c:v>-65017.598433305102</c:v>
                </c:pt>
                <c:pt idx="2314">
                  <c:v>-65225.931766638299</c:v>
                </c:pt>
                <c:pt idx="2315">
                  <c:v>-65434.265099971497</c:v>
                </c:pt>
                <c:pt idx="2316">
                  <c:v>-65642.598433304796</c:v>
                </c:pt>
                <c:pt idx="2317">
                  <c:v>-65850.931766637994</c:v>
                </c:pt>
                <c:pt idx="2318">
                  <c:v>-66059.265099971293</c:v>
                </c:pt>
                <c:pt idx="2319">
                  <c:v>-66267.598433304505</c:v>
                </c:pt>
                <c:pt idx="2320">
                  <c:v>-66475.931766637805</c:v>
                </c:pt>
                <c:pt idx="2321">
                  <c:v>-66684.265099971104</c:v>
                </c:pt>
                <c:pt idx="2322">
                  <c:v>-66892.598433304302</c:v>
                </c:pt>
                <c:pt idx="2323">
                  <c:v>-67100.931766637601</c:v>
                </c:pt>
                <c:pt idx="2324">
                  <c:v>-67309.265099970798</c:v>
                </c:pt>
                <c:pt idx="2325">
                  <c:v>-67517.598433303996</c:v>
                </c:pt>
                <c:pt idx="2326">
                  <c:v>-67725.931766637295</c:v>
                </c:pt>
                <c:pt idx="2327">
                  <c:v>-67934.265099970493</c:v>
                </c:pt>
                <c:pt idx="2328">
                  <c:v>-68142.598433303807</c:v>
                </c:pt>
                <c:pt idx="2329">
                  <c:v>-68350.931766637004</c:v>
                </c:pt>
                <c:pt idx="2330">
                  <c:v>-68559.265099970304</c:v>
                </c:pt>
                <c:pt idx="2331">
                  <c:v>-68767.598433303603</c:v>
                </c:pt>
                <c:pt idx="2332">
                  <c:v>-68975.931766636801</c:v>
                </c:pt>
                <c:pt idx="2333">
                  <c:v>-69184.2650999701</c:v>
                </c:pt>
                <c:pt idx="2334">
                  <c:v>-69392.598433303297</c:v>
                </c:pt>
                <c:pt idx="2335">
                  <c:v>-69600.931766636495</c:v>
                </c:pt>
                <c:pt idx="2336">
                  <c:v>-69809.265099969794</c:v>
                </c:pt>
                <c:pt idx="2337">
                  <c:v>-70017.598433303006</c:v>
                </c:pt>
                <c:pt idx="2338">
                  <c:v>-70225.931766636306</c:v>
                </c:pt>
                <c:pt idx="2339">
                  <c:v>-70434.265099969605</c:v>
                </c:pt>
                <c:pt idx="2340">
                  <c:v>-70642.598433302803</c:v>
                </c:pt>
                <c:pt idx="2341">
                  <c:v>-70850.931766636102</c:v>
                </c:pt>
                <c:pt idx="2342">
                  <c:v>-71059.2650999693</c:v>
                </c:pt>
                <c:pt idx="2343">
                  <c:v>-71267.598433302497</c:v>
                </c:pt>
                <c:pt idx="2344">
                  <c:v>-71475.931766635797</c:v>
                </c:pt>
                <c:pt idx="2345">
                  <c:v>-71684.265099968994</c:v>
                </c:pt>
                <c:pt idx="2346">
                  <c:v>-71892.598433302293</c:v>
                </c:pt>
                <c:pt idx="2347">
                  <c:v>-72100.931766635505</c:v>
                </c:pt>
                <c:pt idx="2348">
                  <c:v>-72309.265099968805</c:v>
                </c:pt>
                <c:pt idx="2349">
                  <c:v>-72517.598433302104</c:v>
                </c:pt>
                <c:pt idx="2350">
                  <c:v>-72725.931766635302</c:v>
                </c:pt>
                <c:pt idx="2351">
                  <c:v>-72934.265099968601</c:v>
                </c:pt>
                <c:pt idx="2352">
                  <c:v>-73142.598433301799</c:v>
                </c:pt>
                <c:pt idx="2353">
                  <c:v>-73350.931766634996</c:v>
                </c:pt>
                <c:pt idx="2354">
                  <c:v>-73559.265099968296</c:v>
                </c:pt>
                <c:pt idx="2355">
                  <c:v>-73767.598433301493</c:v>
                </c:pt>
                <c:pt idx="2356">
                  <c:v>-73975.931766634807</c:v>
                </c:pt>
                <c:pt idx="2357">
                  <c:v>-74184.265099968005</c:v>
                </c:pt>
                <c:pt idx="2358">
                  <c:v>-74392.598433301304</c:v>
                </c:pt>
                <c:pt idx="2359">
                  <c:v>-74600.931766634603</c:v>
                </c:pt>
                <c:pt idx="2360">
                  <c:v>-74809.265099967801</c:v>
                </c:pt>
                <c:pt idx="2361">
                  <c:v>-75017.5984333011</c:v>
                </c:pt>
                <c:pt idx="2362">
                  <c:v>-75225.931766634298</c:v>
                </c:pt>
                <c:pt idx="2363">
                  <c:v>-75434.265099967495</c:v>
                </c:pt>
                <c:pt idx="2364">
                  <c:v>-75642.598433300795</c:v>
                </c:pt>
                <c:pt idx="2365">
                  <c:v>-75850.931766634007</c:v>
                </c:pt>
                <c:pt idx="2366">
                  <c:v>-76059.265099967306</c:v>
                </c:pt>
                <c:pt idx="2367">
                  <c:v>-76267.598433300504</c:v>
                </c:pt>
                <c:pt idx="2368">
                  <c:v>-76475.931766633803</c:v>
                </c:pt>
                <c:pt idx="2369">
                  <c:v>-76684.265099967102</c:v>
                </c:pt>
                <c:pt idx="2370">
                  <c:v>-76892.5984333003</c:v>
                </c:pt>
                <c:pt idx="2371">
                  <c:v>-77100.931766633497</c:v>
                </c:pt>
                <c:pt idx="2372">
                  <c:v>-77309.265099966797</c:v>
                </c:pt>
                <c:pt idx="2373">
                  <c:v>-77517.598433299994</c:v>
                </c:pt>
                <c:pt idx="2374">
                  <c:v>-77725.931766633294</c:v>
                </c:pt>
                <c:pt idx="2375">
                  <c:v>-77934.265099966506</c:v>
                </c:pt>
                <c:pt idx="2376">
                  <c:v>-78142.598433299805</c:v>
                </c:pt>
                <c:pt idx="2377">
                  <c:v>-78350.931766633003</c:v>
                </c:pt>
                <c:pt idx="2378">
                  <c:v>-78559.265099966302</c:v>
                </c:pt>
                <c:pt idx="2379">
                  <c:v>-78767.598433299601</c:v>
                </c:pt>
                <c:pt idx="2380">
                  <c:v>-78975.931766632799</c:v>
                </c:pt>
                <c:pt idx="2381">
                  <c:v>-79184.265099965996</c:v>
                </c:pt>
                <c:pt idx="2382">
                  <c:v>-79392.598433299296</c:v>
                </c:pt>
                <c:pt idx="2383">
                  <c:v>-79600.931766632493</c:v>
                </c:pt>
                <c:pt idx="2384">
                  <c:v>-79809.265099965807</c:v>
                </c:pt>
                <c:pt idx="2385">
                  <c:v>-80017.598433299005</c:v>
                </c:pt>
                <c:pt idx="2386">
                  <c:v>-80225.931766632304</c:v>
                </c:pt>
                <c:pt idx="2387">
                  <c:v>-80434.265099965603</c:v>
                </c:pt>
                <c:pt idx="2388">
                  <c:v>-80642.598433298801</c:v>
                </c:pt>
                <c:pt idx="2389">
                  <c:v>-80850.9317666321</c:v>
                </c:pt>
                <c:pt idx="2390">
                  <c:v>-81059.265099965298</c:v>
                </c:pt>
                <c:pt idx="2391">
                  <c:v>-81267.598433298495</c:v>
                </c:pt>
                <c:pt idx="2392">
                  <c:v>-81475.931766631795</c:v>
                </c:pt>
                <c:pt idx="2393">
                  <c:v>-81684.265099965007</c:v>
                </c:pt>
                <c:pt idx="2394">
                  <c:v>-81892.598433298306</c:v>
                </c:pt>
                <c:pt idx="2395">
                  <c:v>-82100.931766631504</c:v>
                </c:pt>
                <c:pt idx="2396">
                  <c:v>-82309.265099964803</c:v>
                </c:pt>
                <c:pt idx="2397">
                  <c:v>-82517.598433298102</c:v>
                </c:pt>
                <c:pt idx="2398">
                  <c:v>-82725.9317666313</c:v>
                </c:pt>
                <c:pt idx="2399">
                  <c:v>-82934.265099964497</c:v>
                </c:pt>
                <c:pt idx="2400">
                  <c:v>-83142.598433297797</c:v>
                </c:pt>
                <c:pt idx="2401">
                  <c:v>-83350.931766630994</c:v>
                </c:pt>
                <c:pt idx="2402">
                  <c:v>-83559.265099964294</c:v>
                </c:pt>
                <c:pt idx="2403">
                  <c:v>-83767.598433297506</c:v>
                </c:pt>
                <c:pt idx="2404">
                  <c:v>-83975.931766630805</c:v>
                </c:pt>
                <c:pt idx="2405">
                  <c:v>-84184.265099964003</c:v>
                </c:pt>
                <c:pt idx="2406">
                  <c:v>-84392.598433297302</c:v>
                </c:pt>
                <c:pt idx="2407">
                  <c:v>-84600.931766630601</c:v>
                </c:pt>
                <c:pt idx="2408">
                  <c:v>-84809.265099963799</c:v>
                </c:pt>
                <c:pt idx="2409">
                  <c:v>-85017.598433296997</c:v>
                </c:pt>
                <c:pt idx="2410">
                  <c:v>-85225.931766630296</c:v>
                </c:pt>
                <c:pt idx="2411">
                  <c:v>-85434.265099963493</c:v>
                </c:pt>
                <c:pt idx="2412">
                  <c:v>-85642.598433296793</c:v>
                </c:pt>
                <c:pt idx="2413">
                  <c:v>-85850.931766630005</c:v>
                </c:pt>
                <c:pt idx="2414">
                  <c:v>-86059.265099963304</c:v>
                </c:pt>
                <c:pt idx="2415">
                  <c:v>-86267.598433296502</c:v>
                </c:pt>
                <c:pt idx="2416">
                  <c:v>-86475.931766629801</c:v>
                </c:pt>
                <c:pt idx="2417">
                  <c:v>-86684.265099963101</c:v>
                </c:pt>
                <c:pt idx="2418">
                  <c:v>-86892.598433296298</c:v>
                </c:pt>
                <c:pt idx="2419">
                  <c:v>-87100.931766629496</c:v>
                </c:pt>
                <c:pt idx="2420">
                  <c:v>-87309.265099962795</c:v>
                </c:pt>
                <c:pt idx="2421">
                  <c:v>-87517.598433296007</c:v>
                </c:pt>
                <c:pt idx="2422">
                  <c:v>-87725.931766629306</c:v>
                </c:pt>
                <c:pt idx="2423">
                  <c:v>-87934.265099962504</c:v>
                </c:pt>
                <c:pt idx="2424">
                  <c:v>-88142.598433295803</c:v>
                </c:pt>
                <c:pt idx="2425">
                  <c:v>-88350.931766629001</c:v>
                </c:pt>
                <c:pt idx="2426">
                  <c:v>-88559.2650999623</c:v>
                </c:pt>
                <c:pt idx="2427">
                  <c:v>-88767.598433295498</c:v>
                </c:pt>
                <c:pt idx="2428">
                  <c:v>-88975.931766628797</c:v>
                </c:pt>
                <c:pt idx="2429">
                  <c:v>-89184.265099961995</c:v>
                </c:pt>
                <c:pt idx="2430">
                  <c:v>-89392.598433295294</c:v>
                </c:pt>
                <c:pt idx="2431">
                  <c:v>-89600.931766628506</c:v>
                </c:pt>
                <c:pt idx="2432">
                  <c:v>-89809.265099961805</c:v>
                </c:pt>
                <c:pt idx="2433">
                  <c:v>-90017.598433295003</c:v>
                </c:pt>
                <c:pt idx="2434">
                  <c:v>-90225.931766628302</c:v>
                </c:pt>
                <c:pt idx="2435">
                  <c:v>-90434.2650999615</c:v>
                </c:pt>
                <c:pt idx="2436">
                  <c:v>-90642.598433294799</c:v>
                </c:pt>
                <c:pt idx="2437">
                  <c:v>-90850.931766627997</c:v>
                </c:pt>
                <c:pt idx="2438">
                  <c:v>-91059.265099961296</c:v>
                </c:pt>
                <c:pt idx="2439">
                  <c:v>-91267.598433294494</c:v>
                </c:pt>
                <c:pt idx="2440">
                  <c:v>-91475.931766627793</c:v>
                </c:pt>
                <c:pt idx="2441">
                  <c:v>-91684.265099961005</c:v>
                </c:pt>
                <c:pt idx="2442">
                  <c:v>-91892.598433294304</c:v>
                </c:pt>
                <c:pt idx="2443">
                  <c:v>-92100.931766627502</c:v>
                </c:pt>
                <c:pt idx="2444">
                  <c:v>-92309.265099960801</c:v>
                </c:pt>
                <c:pt idx="2445">
                  <c:v>-92517.598433294101</c:v>
                </c:pt>
                <c:pt idx="2446">
                  <c:v>-92725.931766627298</c:v>
                </c:pt>
                <c:pt idx="2447">
                  <c:v>-92934.265099960496</c:v>
                </c:pt>
                <c:pt idx="2448">
                  <c:v>-93142.598433293795</c:v>
                </c:pt>
                <c:pt idx="2449">
                  <c:v>-93350.931766627007</c:v>
                </c:pt>
                <c:pt idx="2450">
                  <c:v>-93559.265099960307</c:v>
                </c:pt>
                <c:pt idx="2451">
                  <c:v>-93767.598433293504</c:v>
                </c:pt>
                <c:pt idx="2452">
                  <c:v>-93975.931766626803</c:v>
                </c:pt>
                <c:pt idx="2453">
                  <c:v>-94184.265099960001</c:v>
                </c:pt>
                <c:pt idx="2454">
                  <c:v>-94392.5984332933</c:v>
                </c:pt>
                <c:pt idx="2455">
                  <c:v>-94600.931766626498</c:v>
                </c:pt>
                <c:pt idx="2456">
                  <c:v>-94809.265099959797</c:v>
                </c:pt>
                <c:pt idx="2457">
                  <c:v>-95017.598433292995</c:v>
                </c:pt>
                <c:pt idx="2458">
                  <c:v>-95225.931766626294</c:v>
                </c:pt>
                <c:pt idx="2459">
                  <c:v>-95434.265099959506</c:v>
                </c:pt>
                <c:pt idx="2460">
                  <c:v>-95642.598433292806</c:v>
                </c:pt>
                <c:pt idx="2461">
                  <c:v>-95850.931766626003</c:v>
                </c:pt>
                <c:pt idx="2462">
                  <c:v>-96059.265099959302</c:v>
                </c:pt>
                <c:pt idx="2463">
                  <c:v>-96267.5984332925</c:v>
                </c:pt>
                <c:pt idx="2464">
                  <c:v>-96475.931766625799</c:v>
                </c:pt>
                <c:pt idx="2465">
                  <c:v>-96684.265099958997</c:v>
                </c:pt>
                <c:pt idx="2466">
                  <c:v>-96892.598433292296</c:v>
                </c:pt>
                <c:pt idx="2467">
                  <c:v>-97100.931766625494</c:v>
                </c:pt>
                <c:pt idx="2468">
                  <c:v>-97309.265099958793</c:v>
                </c:pt>
                <c:pt idx="2469">
                  <c:v>-97517.598433292005</c:v>
                </c:pt>
                <c:pt idx="2470">
                  <c:v>-97725.931766625305</c:v>
                </c:pt>
                <c:pt idx="2471">
                  <c:v>-97934.265099958502</c:v>
                </c:pt>
                <c:pt idx="2472">
                  <c:v>-98142.598433291801</c:v>
                </c:pt>
                <c:pt idx="2473">
                  <c:v>-98350.931766624999</c:v>
                </c:pt>
                <c:pt idx="2474">
                  <c:v>-98559.265099958298</c:v>
                </c:pt>
                <c:pt idx="2475">
                  <c:v>-98767.598433291496</c:v>
                </c:pt>
                <c:pt idx="2476">
                  <c:v>-98975.931766624795</c:v>
                </c:pt>
                <c:pt idx="2477">
                  <c:v>-99184.265099957993</c:v>
                </c:pt>
                <c:pt idx="2478">
                  <c:v>-99392.598433291307</c:v>
                </c:pt>
                <c:pt idx="2479">
                  <c:v>-99600.931766624504</c:v>
                </c:pt>
                <c:pt idx="2480">
                  <c:v>-99809.265099957804</c:v>
                </c:pt>
                <c:pt idx="2481">
                  <c:v>-100017.598433291</c:v>
                </c:pt>
                <c:pt idx="2482">
                  <c:v>-100225.93176662399</c:v>
                </c:pt>
                <c:pt idx="2483">
                  <c:v>-100434.265099957</c:v>
                </c:pt>
                <c:pt idx="2484">
                  <c:v>-100642.59843329</c:v>
                </c:pt>
                <c:pt idx="2485">
                  <c:v>-100850.93176662399</c:v>
                </c:pt>
                <c:pt idx="2486">
                  <c:v>-101059.265099957</c:v>
                </c:pt>
                <c:pt idx="2487">
                  <c:v>-101267.59843329</c:v>
                </c:pt>
                <c:pt idx="2488">
                  <c:v>-101475.93176662301</c:v>
                </c:pt>
                <c:pt idx="2489">
                  <c:v>-101684.265099957</c:v>
                </c:pt>
                <c:pt idx="2490">
                  <c:v>-101892.59843329</c:v>
                </c:pt>
                <c:pt idx="2491">
                  <c:v>-102100.93176662301</c:v>
                </c:pt>
                <c:pt idx="2492">
                  <c:v>-102309.265099956</c:v>
                </c:pt>
                <c:pt idx="2493">
                  <c:v>-102517.59843329</c:v>
                </c:pt>
                <c:pt idx="2494">
                  <c:v>-102725.93176662301</c:v>
                </c:pt>
                <c:pt idx="2495">
                  <c:v>-102934.265099956</c:v>
                </c:pt>
                <c:pt idx="2496">
                  <c:v>-103142.59843328899</c:v>
                </c:pt>
                <c:pt idx="2497">
                  <c:v>-103350.93176662301</c:v>
                </c:pt>
                <c:pt idx="2498">
                  <c:v>-103559.265099956</c:v>
                </c:pt>
                <c:pt idx="2499">
                  <c:v>-103767.59843328899</c:v>
                </c:pt>
                <c:pt idx="2500">
                  <c:v>-103975.931766622</c:v>
                </c:pt>
                <c:pt idx="2501">
                  <c:v>-104184.265099956</c:v>
                </c:pt>
                <c:pt idx="2502">
                  <c:v>-104392.59843328899</c:v>
                </c:pt>
                <c:pt idx="2503">
                  <c:v>-104600.931766622</c:v>
                </c:pt>
                <c:pt idx="2504">
                  <c:v>-104809.265099955</c:v>
                </c:pt>
                <c:pt idx="2505">
                  <c:v>-105017.59843328899</c:v>
                </c:pt>
                <c:pt idx="2506">
                  <c:v>-105225.931766622</c:v>
                </c:pt>
                <c:pt idx="2507">
                  <c:v>-105434.265099955</c:v>
                </c:pt>
                <c:pt idx="2508">
                  <c:v>-105642.598433288</c:v>
                </c:pt>
                <c:pt idx="2509">
                  <c:v>-105850.931766622</c:v>
                </c:pt>
                <c:pt idx="2510">
                  <c:v>-106059.265099955</c:v>
                </c:pt>
                <c:pt idx="2511">
                  <c:v>-106267.598433288</c:v>
                </c:pt>
                <c:pt idx="2512">
                  <c:v>-106475.931766621</c:v>
                </c:pt>
                <c:pt idx="2513">
                  <c:v>-106684.265099955</c:v>
                </c:pt>
                <c:pt idx="2514">
                  <c:v>-106892.598433288</c:v>
                </c:pt>
                <c:pt idx="2515">
                  <c:v>-107100.931766621</c:v>
                </c:pt>
                <c:pt idx="2516">
                  <c:v>-107309.26509995401</c:v>
                </c:pt>
                <c:pt idx="2517">
                  <c:v>-107517.598433288</c:v>
                </c:pt>
                <c:pt idx="2518">
                  <c:v>-107725.931766621</c:v>
                </c:pt>
                <c:pt idx="2519">
                  <c:v>-107934.26509995401</c:v>
                </c:pt>
                <c:pt idx="2520">
                  <c:v>-108142.598433287</c:v>
                </c:pt>
                <c:pt idx="2521">
                  <c:v>-108350.931766621</c:v>
                </c:pt>
                <c:pt idx="2522">
                  <c:v>-108559.26509995401</c:v>
                </c:pt>
                <c:pt idx="2523">
                  <c:v>-108767.598433287</c:v>
                </c:pt>
                <c:pt idx="2524">
                  <c:v>-108975.93176661999</c:v>
                </c:pt>
                <c:pt idx="2525">
                  <c:v>-109184.26509995401</c:v>
                </c:pt>
                <c:pt idx="2526">
                  <c:v>-109392.598433287</c:v>
                </c:pt>
                <c:pt idx="2527">
                  <c:v>-109600.93176661999</c:v>
                </c:pt>
                <c:pt idx="2528">
                  <c:v>-109809.265099953</c:v>
                </c:pt>
                <c:pt idx="2529">
                  <c:v>-110017.598433287</c:v>
                </c:pt>
                <c:pt idx="2530">
                  <c:v>-110225.93176661999</c:v>
                </c:pt>
                <c:pt idx="2531">
                  <c:v>-110434.265099953</c:v>
                </c:pt>
                <c:pt idx="2532">
                  <c:v>-110642.598433286</c:v>
                </c:pt>
                <c:pt idx="2533">
                  <c:v>-110850.93176661999</c:v>
                </c:pt>
                <c:pt idx="2534">
                  <c:v>-111059.265099953</c:v>
                </c:pt>
                <c:pt idx="2535">
                  <c:v>-111267.598433286</c:v>
                </c:pt>
                <c:pt idx="2536">
                  <c:v>-111475.931766619</c:v>
                </c:pt>
                <c:pt idx="2537">
                  <c:v>-111684.265099953</c:v>
                </c:pt>
                <c:pt idx="2538">
                  <c:v>-111892.598433286</c:v>
                </c:pt>
                <c:pt idx="2539">
                  <c:v>-112100.931766619</c:v>
                </c:pt>
                <c:pt idx="2540">
                  <c:v>-112309.265099952</c:v>
                </c:pt>
                <c:pt idx="2541">
                  <c:v>-112517.598433286</c:v>
                </c:pt>
                <c:pt idx="2542">
                  <c:v>-112725.931766619</c:v>
                </c:pt>
                <c:pt idx="2543">
                  <c:v>-112934.265099952</c:v>
                </c:pt>
                <c:pt idx="2544">
                  <c:v>-113142.59843328501</c:v>
                </c:pt>
                <c:pt idx="2545">
                  <c:v>-113350.931766619</c:v>
                </c:pt>
                <c:pt idx="2546">
                  <c:v>-113559.265099952</c:v>
                </c:pt>
                <c:pt idx="2547">
                  <c:v>-113767.59843328501</c:v>
                </c:pt>
                <c:pt idx="2548">
                  <c:v>-113975.931766618</c:v>
                </c:pt>
                <c:pt idx="2549">
                  <c:v>-114184.265099952</c:v>
                </c:pt>
                <c:pt idx="2550">
                  <c:v>-114392.59843328501</c:v>
                </c:pt>
                <c:pt idx="2551">
                  <c:v>-114600.931766618</c:v>
                </c:pt>
                <c:pt idx="2552">
                  <c:v>-114809.26509995099</c:v>
                </c:pt>
                <c:pt idx="2553">
                  <c:v>-115017.59843328501</c:v>
                </c:pt>
                <c:pt idx="2554">
                  <c:v>-115225.931766618</c:v>
                </c:pt>
                <c:pt idx="2555">
                  <c:v>-115434.26509995099</c:v>
                </c:pt>
                <c:pt idx="2556">
                  <c:v>-115642.598433284</c:v>
                </c:pt>
                <c:pt idx="2557">
                  <c:v>-115850.931766618</c:v>
                </c:pt>
                <c:pt idx="2558">
                  <c:v>-116059.26509995099</c:v>
                </c:pt>
                <c:pt idx="2559">
                  <c:v>-116267.598433284</c:v>
                </c:pt>
                <c:pt idx="2560">
                  <c:v>-116475.931766617</c:v>
                </c:pt>
                <c:pt idx="2561">
                  <c:v>-116684.26509995099</c:v>
                </c:pt>
                <c:pt idx="2562">
                  <c:v>-116892.598433284</c:v>
                </c:pt>
                <c:pt idx="2563">
                  <c:v>-117100.931766617</c:v>
                </c:pt>
                <c:pt idx="2564">
                  <c:v>-117309.26509995</c:v>
                </c:pt>
                <c:pt idx="2565">
                  <c:v>-117517.598433284</c:v>
                </c:pt>
                <c:pt idx="2566">
                  <c:v>-117725.931766617</c:v>
                </c:pt>
                <c:pt idx="2567">
                  <c:v>-117934.26509995</c:v>
                </c:pt>
                <c:pt idx="2568">
                  <c:v>-118142.598433283</c:v>
                </c:pt>
                <c:pt idx="2569">
                  <c:v>-118350.931766617</c:v>
                </c:pt>
                <c:pt idx="2570">
                  <c:v>-118559.26509995</c:v>
                </c:pt>
                <c:pt idx="2571">
                  <c:v>-118767.598433283</c:v>
                </c:pt>
                <c:pt idx="2572">
                  <c:v>-118975.93176661601</c:v>
                </c:pt>
                <c:pt idx="2573">
                  <c:v>-119184.26509995</c:v>
                </c:pt>
                <c:pt idx="2574">
                  <c:v>-119392.598433283</c:v>
                </c:pt>
                <c:pt idx="2575">
                  <c:v>-119600.93176661601</c:v>
                </c:pt>
                <c:pt idx="2576">
                  <c:v>-119809.265099949</c:v>
                </c:pt>
                <c:pt idx="2577">
                  <c:v>-120017.598433283</c:v>
                </c:pt>
                <c:pt idx="2578">
                  <c:v>-120225.93176661601</c:v>
                </c:pt>
                <c:pt idx="2579">
                  <c:v>-120434.265099949</c:v>
                </c:pt>
                <c:pt idx="2580">
                  <c:v>-120642.59843328199</c:v>
                </c:pt>
                <c:pt idx="2581">
                  <c:v>-120850.93176661601</c:v>
                </c:pt>
                <c:pt idx="2582">
                  <c:v>-121059.265099949</c:v>
                </c:pt>
                <c:pt idx="2583">
                  <c:v>-121267.59843328199</c:v>
                </c:pt>
                <c:pt idx="2584">
                  <c:v>-121475.931766615</c:v>
                </c:pt>
                <c:pt idx="2585">
                  <c:v>-121684.265099949</c:v>
                </c:pt>
                <c:pt idx="2586">
                  <c:v>-121892.59843328199</c:v>
                </c:pt>
                <c:pt idx="2587">
                  <c:v>-122100.931766615</c:v>
                </c:pt>
                <c:pt idx="2588">
                  <c:v>-122309.265099948</c:v>
                </c:pt>
                <c:pt idx="2589">
                  <c:v>-122517.59843328199</c:v>
                </c:pt>
                <c:pt idx="2590">
                  <c:v>-122725.931766615</c:v>
                </c:pt>
                <c:pt idx="2591">
                  <c:v>-122934.265099948</c:v>
                </c:pt>
                <c:pt idx="2592">
                  <c:v>-123142.598433281</c:v>
                </c:pt>
                <c:pt idx="2593">
                  <c:v>-123350.931766615</c:v>
                </c:pt>
                <c:pt idx="2594">
                  <c:v>-123559.265099948</c:v>
                </c:pt>
                <c:pt idx="2595">
                  <c:v>-123767.598433281</c:v>
                </c:pt>
                <c:pt idx="2596">
                  <c:v>-123975.931766614</c:v>
                </c:pt>
                <c:pt idx="2597">
                  <c:v>-124184.265099948</c:v>
                </c:pt>
                <c:pt idx="2598">
                  <c:v>-124392.598433281</c:v>
                </c:pt>
                <c:pt idx="2599">
                  <c:v>-124600.931766614</c:v>
                </c:pt>
                <c:pt idx="2600">
                  <c:v>-124809.26509994701</c:v>
                </c:pt>
                <c:pt idx="2601">
                  <c:v>-125017.598433281</c:v>
                </c:pt>
                <c:pt idx="2602">
                  <c:v>-125225.931766614</c:v>
                </c:pt>
                <c:pt idx="2603">
                  <c:v>-125434.26509994701</c:v>
                </c:pt>
                <c:pt idx="2604">
                  <c:v>-125642.59843328</c:v>
                </c:pt>
                <c:pt idx="2605">
                  <c:v>-125850.931766614</c:v>
                </c:pt>
                <c:pt idx="2606">
                  <c:v>-126059.26509994701</c:v>
                </c:pt>
                <c:pt idx="2607">
                  <c:v>-126267.59843328</c:v>
                </c:pt>
                <c:pt idx="2608">
                  <c:v>-126475.93176661299</c:v>
                </c:pt>
                <c:pt idx="2609">
                  <c:v>-126684.26509994701</c:v>
                </c:pt>
                <c:pt idx="2610">
                  <c:v>-126892.59843328</c:v>
                </c:pt>
                <c:pt idx="2611">
                  <c:v>-127100.93176661299</c:v>
                </c:pt>
                <c:pt idx="2612">
                  <c:v>-127309.265099946</c:v>
                </c:pt>
                <c:pt idx="2613">
                  <c:v>-127517.59843328</c:v>
                </c:pt>
                <c:pt idx="2614">
                  <c:v>-127725.93176661299</c:v>
                </c:pt>
                <c:pt idx="2615">
                  <c:v>-127934.265099946</c:v>
                </c:pt>
                <c:pt idx="2616">
                  <c:v>-128142.598433279</c:v>
                </c:pt>
                <c:pt idx="2617">
                  <c:v>-128350.93176661299</c:v>
                </c:pt>
                <c:pt idx="2618">
                  <c:v>-128559.265099946</c:v>
                </c:pt>
                <c:pt idx="2619">
                  <c:v>-128767.598433279</c:v>
                </c:pt>
                <c:pt idx="2620">
                  <c:v>-128975.931766612</c:v>
                </c:pt>
                <c:pt idx="2621">
                  <c:v>-129184.265099946</c:v>
                </c:pt>
                <c:pt idx="2622">
                  <c:v>-129392.598433279</c:v>
                </c:pt>
                <c:pt idx="2623">
                  <c:v>-129600.931766612</c:v>
                </c:pt>
                <c:pt idx="2624">
                  <c:v>-129809.265099945</c:v>
                </c:pt>
                <c:pt idx="2625">
                  <c:v>-130017.598433279</c:v>
                </c:pt>
                <c:pt idx="2626">
                  <c:v>-130225.931766612</c:v>
                </c:pt>
                <c:pt idx="2627">
                  <c:v>-130434.265099945</c:v>
                </c:pt>
                <c:pt idx="2628">
                  <c:v>-130642.59843327801</c:v>
                </c:pt>
                <c:pt idx="2629">
                  <c:v>-130850.931766612</c:v>
                </c:pt>
                <c:pt idx="2630">
                  <c:v>-131059.265099945</c:v>
                </c:pt>
                <c:pt idx="2631">
                  <c:v>-131267.59843327801</c:v>
                </c:pt>
                <c:pt idx="2632">
                  <c:v>-131475.931766611</c:v>
                </c:pt>
                <c:pt idx="2633">
                  <c:v>-131684.26509994501</c:v>
                </c:pt>
                <c:pt idx="2634">
                  <c:v>-131892.59843327801</c:v>
                </c:pt>
                <c:pt idx="2635">
                  <c:v>-132100.931766611</c:v>
                </c:pt>
                <c:pt idx="2636">
                  <c:v>-132309.26509994399</c:v>
                </c:pt>
                <c:pt idx="2637">
                  <c:v>-132517.59843327801</c:v>
                </c:pt>
                <c:pt idx="2638">
                  <c:v>-132725.931766611</c:v>
                </c:pt>
                <c:pt idx="2639">
                  <c:v>-132934.26509994399</c:v>
                </c:pt>
                <c:pt idx="2640">
                  <c:v>-133142.59843327699</c:v>
                </c:pt>
                <c:pt idx="2641">
                  <c:v>-133350.931766611</c:v>
                </c:pt>
                <c:pt idx="2642">
                  <c:v>-133559.26509994399</c:v>
                </c:pt>
                <c:pt idx="2643">
                  <c:v>-133767.59843327699</c:v>
                </c:pt>
                <c:pt idx="2644">
                  <c:v>-133975.93176661001</c:v>
                </c:pt>
                <c:pt idx="2645">
                  <c:v>-134184.26509994399</c:v>
                </c:pt>
                <c:pt idx="2646">
                  <c:v>-134392.59843327699</c:v>
                </c:pt>
                <c:pt idx="2647">
                  <c:v>-134600.93176661001</c:v>
                </c:pt>
                <c:pt idx="2648">
                  <c:v>-134809.265099943</c:v>
                </c:pt>
                <c:pt idx="2649">
                  <c:v>-135017.59843327699</c:v>
                </c:pt>
                <c:pt idx="2650">
                  <c:v>-135225.93176661001</c:v>
                </c:pt>
                <c:pt idx="2651">
                  <c:v>-135434.265099943</c:v>
                </c:pt>
                <c:pt idx="2652">
                  <c:v>-135642.598433276</c:v>
                </c:pt>
                <c:pt idx="2653">
                  <c:v>-135850.93176661001</c:v>
                </c:pt>
                <c:pt idx="2654">
                  <c:v>-136059.265099943</c:v>
                </c:pt>
                <c:pt idx="2655">
                  <c:v>-136267.598433276</c:v>
                </c:pt>
                <c:pt idx="2656">
                  <c:v>-136475.93176660899</c:v>
                </c:pt>
                <c:pt idx="2657">
                  <c:v>-136684.265099943</c:v>
                </c:pt>
                <c:pt idx="2658">
                  <c:v>-136892.598433276</c:v>
                </c:pt>
                <c:pt idx="2659">
                  <c:v>-137100.93176660899</c:v>
                </c:pt>
                <c:pt idx="2660">
                  <c:v>-137309.26509994199</c:v>
                </c:pt>
                <c:pt idx="2661">
                  <c:v>-137517.598433276</c:v>
                </c:pt>
                <c:pt idx="2662">
                  <c:v>-137725.93176660899</c:v>
                </c:pt>
                <c:pt idx="2663">
                  <c:v>-137934.26509994199</c:v>
                </c:pt>
                <c:pt idx="2664">
                  <c:v>-138142.59843327501</c:v>
                </c:pt>
                <c:pt idx="2665">
                  <c:v>-138350.93176660899</c:v>
                </c:pt>
                <c:pt idx="2666">
                  <c:v>-138559.26509994199</c:v>
                </c:pt>
                <c:pt idx="2667">
                  <c:v>-138767.59843327501</c:v>
                </c:pt>
                <c:pt idx="2668">
                  <c:v>-138975.931766608</c:v>
                </c:pt>
                <c:pt idx="2669">
                  <c:v>-139184.26509994199</c:v>
                </c:pt>
                <c:pt idx="2670">
                  <c:v>-139392.59843327501</c:v>
                </c:pt>
                <c:pt idx="2671">
                  <c:v>-139600.931766608</c:v>
                </c:pt>
                <c:pt idx="2672">
                  <c:v>-139809.265099941</c:v>
                </c:pt>
                <c:pt idx="2673">
                  <c:v>-140017.59843327501</c:v>
                </c:pt>
                <c:pt idx="2674">
                  <c:v>-140225.931766608</c:v>
                </c:pt>
                <c:pt idx="2675">
                  <c:v>-140434.265099941</c:v>
                </c:pt>
                <c:pt idx="2676">
                  <c:v>-140642.59843327399</c:v>
                </c:pt>
                <c:pt idx="2677">
                  <c:v>-140850.931766608</c:v>
                </c:pt>
                <c:pt idx="2678">
                  <c:v>-141059.265099941</c:v>
                </c:pt>
                <c:pt idx="2679">
                  <c:v>-141267.59843327399</c:v>
                </c:pt>
                <c:pt idx="2680">
                  <c:v>-141475.93176660701</c:v>
                </c:pt>
                <c:pt idx="2681">
                  <c:v>-141684.265099941</c:v>
                </c:pt>
                <c:pt idx="2682">
                  <c:v>-141892.59843327399</c:v>
                </c:pt>
                <c:pt idx="2683">
                  <c:v>-142100.93176660701</c:v>
                </c:pt>
                <c:pt idx="2684">
                  <c:v>-142309.26509994001</c:v>
                </c:pt>
                <c:pt idx="2685">
                  <c:v>-142517.59843327399</c:v>
                </c:pt>
                <c:pt idx="2686">
                  <c:v>-142725.93176660701</c:v>
                </c:pt>
                <c:pt idx="2687">
                  <c:v>-142934.26509994001</c:v>
                </c:pt>
                <c:pt idx="2688">
                  <c:v>-143142.598433273</c:v>
                </c:pt>
                <c:pt idx="2689">
                  <c:v>-143350.93176660701</c:v>
                </c:pt>
                <c:pt idx="2690">
                  <c:v>-143559.26509994001</c:v>
                </c:pt>
                <c:pt idx="2691">
                  <c:v>-143767.598433273</c:v>
                </c:pt>
                <c:pt idx="2692">
                  <c:v>-143975.93176660599</c:v>
                </c:pt>
                <c:pt idx="2693">
                  <c:v>-144184.26509994001</c:v>
                </c:pt>
                <c:pt idx="2694">
                  <c:v>-144392.598433273</c:v>
                </c:pt>
                <c:pt idx="2695">
                  <c:v>-144600.93176660599</c:v>
                </c:pt>
                <c:pt idx="2696">
                  <c:v>-144809.26509993899</c:v>
                </c:pt>
                <c:pt idx="2697">
                  <c:v>-145017.598433273</c:v>
                </c:pt>
                <c:pt idx="2698">
                  <c:v>-145225.93176660599</c:v>
                </c:pt>
                <c:pt idx="2699">
                  <c:v>-145434.26509993899</c:v>
                </c:pt>
                <c:pt idx="2700">
                  <c:v>-145642.59843327201</c:v>
                </c:pt>
                <c:pt idx="2701">
                  <c:v>-145850.93176660599</c:v>
                </c:pt>
                <c:pt idx="2702">
                  <c:v>-146059.26509993899</c:v>
                </c:pt>
                <c:pt idx="2703">
                  <c:v>-146267.59843327201</c:v>
                </c:pt>
                <c:pt idx="2704">
                  <c:v>-146475.931766605</c:v>
                </c:pt>
                <c:pt idx="2705">
                  <c:v>-146684.26509993899</c:v>
                </c:pt>
                <c:pt idx="2706">
                  <c:v>-146892.59843327201</c:v>
                </c:pt>
                <c:pt idx="2707">
                  <c:v>-147100.931766605</c:v>
                </c:pt>
                <c:pt idx="2708">
                  <c:v>-147309.265099938</c:v>
                </c:pt>
                <c:pt idx="2709">
                  <c:v>-147517.59843327201</c:v>
                </c:pt>
                <c:pt idx="2710">
                  <c:v>-147725.931766605</c:v>
                </c:pt>
                <c:pt idx="2711">
                  <c:v>-147934.265099938</c:v>
                </c:pt>
                <c:pt idx="2712">
                  <c:v>-148142.59843327099</c:v>
                </c:pt>
                <c:pt idx="2713">
                  <c:v>-148350.931766605</c:v>
                </c:pt>
                <c:pt idx="2714">
                  <c:v>-148559.265099938</c:v>
                </c:pt>
                <c:pt idx="2715">
                  <c:v>-148767.59843327099</c:v>
                </c:pt>
                <c:pt idx="2716">
                  <c:v>-148975.93176660399</c:v>
                </c:pt>
                <c:pt idx="2717">
                  <c:v>-149184.265099938</c:v>
                </c:pt>
                <c:pt idx="2718">
                  <c:v>-149392.59843327099</c:v>
                </c:pt>
                <c:pt idx="2719">
                  <c:v>-149600.93176660399</c:v>
                </c:pt>
                <c:pt idx="2720">
                  <c:v>-149809.26509993701</c:v>
                </c:pt>
                <c:pt idx="2721">
                  <c:v>-150017.59843327099</c:v>
                </c:pt>
                <c:pt idx="2722">
                  <c:v>-150225.93176660399</c:v>
                </c:pt>
                <c:pt idx="2723">
                  <c:v>-150434.26509993701</c:v>
                </c:pt>
                <c:pt idx="2724">
                  <c:v>-150642.59843327</c:v>
                </c:pt>
                <c:pt idx="2725">
                  <c:v>-150850.93176660399</c:v>
                </c:pt>
                <c:pt idx="2726">
                  <c:v>-151059.26509993701</c:v>
                </c:pt>
                <c:pt idx="2727">
                  <c:v>-151267.59843327</c:v>
                </c:pt>
                <c:pt idx="2728">
                  <c:v>-151475.931766603</c:v>
                </c:pt>
                <c:pt idx="2729">
                  <c:v>-151684.26509993701</c:v>
                </c:pt>
                <c:pt idx="2730">
                  <c:v>-151892.59843327</c:v>
                </c:pt>
                <c:pt idx="2731">
                  <c:v>-152100.931766603</c:v>
                </c:pt>
                <c:pt idx="2732">
                  <c:v>-152309.26509993599</c:v>
                </c:pt>
                <c:pt idx="2733">
                  <c:v>-152517.59843327</c:v>
                </c:pt>
                <c:pt idx="2734">
                  <c:v>-152725.931766603</c:v>
                </c:pt>
                <c:pt idx="2735">
                  <c:v>-152934.26509993599</c:v>
                </c:pt>
                <c:pt idx="2736">
                  <c:v>-153142.59843326901</c:v>
                </c:pt>
                <c:pt idx="2737">
                  <c:v>-153350.931766603</c:v>
                </c:pt>
                <c:pt idx="2738">
                  <c:v>-153559.26509993599</c:v>
                </c:pt>
                <c:pt idx="2739">
                  <c:v>-153767.59843326901</c:v>
                </c:pt>
                <c:pt idx="2740">
                  <c:v>-153975.93176660201</c:v>
                </c:pt>
                <c:pt idx="2741">
                  <c:v>-154184.26509993599</c:v>
                </c:pt>
                <c:pt idx="2742">
                  <c:v>-154392.59843326901</c:v>
                </c:pt>
                <c:pt idx="2743">
                  <c:v>-154600.93176660201</c:v>
                </c:pt>
                <c:pt idx="2744">
                  <c:v>-154809.265099935</c:v>
                </c:pt>
                <c:pt idx="2745">
                  <c:v>-155017.59843326901</c:v>
                </c:pt>
                <c:pt idx="2746">
                  <c:v>-155225.93176660201</c:v>
                </c:pt>
                <c:pt idx="2747">
                  <c:v>-155434.265099935</c:v>
                </c:pt>
                <c:pt idx="2748">
                  <c:v>-155642.59843326799</c:v>
                </c:pt>
                <c:pt idx="2749">
                  <c:v>-155850.93176660201</c:v>
                </c:pt>
                <c:pt idx="2750">
                  <c:v>-156059.265099935</c:v>
                </c:pt>
                <c:pt idx="2751">
                  <c:v>-156267.59843326799</c:v>
                </c:pt>
                <c:pt idx="2752">
                  <c:v>-156475.93176660099</c:v>
                </c:pt>
                <c:pt idx="2753">
                  <c:v>-156684.265099935</c:v>
                </c:pt>
                <c:pt idx="2754">
                  <c:v>-156892.59843326799</c:v>
                </c:pt>
                <c:pt idx="2755">
                  <c:v>-157100.93176660099</c:v>
                </c:pt>
                <c:pt idx="2756">
                  <c:v>-157309.26509993401</c:v>
                </c:pt>
                <c:pt idx="2757">
                  <c:v>-157517.59843326799</c:v>
                </c:pt>
                <c:pt idx="2758">
                  <c:v>-157725.93176660099</c:v>
                </c:pt>
                <c:pt idx="2759">
                  <c:v>-157934.26509993401</c:v>
                </c:pt>
                <c:pt idx="2760">
                  <c:v>-158142.59843326701</c:v>
                </c:pt>
                <c:pt idx="2761">
                  <c:v>-158350.93176660099</c:v>
                </c:pt>
                <c:pt idx="2762">
                  <c:v>-158559.26509993401</c:v>
                </c:pt>
                <c:pt idx="2763">
                  <c:v>-158767.59843326701</c:v>
                </c:pt>
                <c:pt idx="2764">
                  <c:v>-158975.9317666</c:v>
                </c:pt>
                <c:pt idx="2765">
                  <c:v>-159184.26509993401</c:v>
                </c:pt>
                <c:pt idx="2766">
                  <c:v>-159392.59843326701</c:v>
                </c:pt>
                <c:pt idx="2767">
                  <c:v>-159600.9317666</c:v>
                </c:pt>
                <c:pt idx="2768">
                  <c:v>-159809.26509993299</c:v>
                </c:pt>
                <c:pt idx="2769">
                  <c:v>-160017.59843326701</c:v>
                </c:pt>
                <c:pt idx="2770">
                  <c:v>-160225.9317666</c:v>
                </c:pt>
                <c:pt idx="2771">
                  <c:v>-160434.26509993299</c:v>
                </c:pt>
                <c:pt idx="2772">
                  <c:v>-160642.59843326599</c:v>
                </c:pt>
                <c:pt idx="2773">
                  <c:v>-160850.9317666</c:v>
                </c:pt>
                <c:pt idx="2774">
                  <c:v>-161059.26509993299</c:v>
                </c:pt>
                <c:pt idx="2775">
                  <c:v>-161267.59843326599</c:v>
                </c:pt>
                <c:pt idx="2776">
                  <c:v>-161475.93176659901</c:v>
                </c:pt>
                <c:pt idx="2777">
                  <c:v>-161684.26509993299</c:v>
                </c:pt>
                <c:pt idx="2778">
                  <c:v>-161892.59843326599</c:v>
                </c:pt>
                <c:pt idx="2779">
                  <c:v>-162100.93176659901</c:v>
                </c:pt>
                <c:pt idx="2780">
                  <c:v>-162309.265099932</c:v>
                </c:pt>
                <c:pt idx="2781">
                  <c:v>-162517.59843326599</c:v>
                </c:pt>
                <c:pt idx="2782">
                  <c:v>-162725.93176659901</c:v>
                </c:pt>
                <c:pt idx="2783">
                  <c:v>-162934.265099932</c:v>
                </c:pt>
                <c:pt idx="2784">
                  <c:v>-163142.598433265</c:v>
                </c:pt>
                <c:pt idx="2785">
                  <c:v>-163350.93176659901</c:v>
                </c:pt>
                <c:pt idx="2786">
                  <c:v>-163559.265099932</c:v>
                </c:pt>
                <c:pt idx="2787">
                  <c:v>-163767.598433265</c:v>
                </c:pt>
                <c:pt idx="2788">
                  <c:v>-163975.93176659799</c:v>
                </c:pt>
                <c:pt idx="2789">
                  <c:v>-164184.265099932</c:v>
                </c:pt>
                <c:pt idx="2790">
                  <c:v>-164392.598433265</c:v>
                </c:pt>
                <c:pt idx="2791">
                  <c:v>-164600.93176659799</c:v>
                </c:pt>
                <c:pt idx="2792">
                  <c:v>-164809.26509993101</c:v>
                </c:pt>
                <c:pt idx="2793">
                  <c:v>-165017.598433265</c:v>
                </c:pt>
                <c:pt idx="2794">
                  <c:v>-165225.93176659799</c:v>
                </c:pt>
                <c:pt idx="2795">
                  <c:v>-165434.26509993101</c:v>
                </c:pt>
                <c:pt idx="2796">
                  <c:v>-165642.59843326401</c:v>
                </c:pt>
                <c:pt idx="2797">
                  <c:v>-165850.93176659799</c:v>
                </c:pt>
                <c:pt idx="2798">
                  <c:v>-166059.26509993101</c:v>
                </c:pt>
                <c:pt idx="2799">
                  <c:v>-166267.59843326401</c:v>
                </c:pt>
                <c:pt idx="2800">
                  <c:v>-166475.931766597</c:v>
                </c:pt>
                <c:pt idx="2801">
                  <c:v>-166684.26509993101</c:v>
                </c:pt>
                <c:pt idx="2802">
                  <c:v>-166892.59843326401</c:v>
                </c:pt>
                <c:pt idx="2803">
                  <c:v>-167100.931766597</c:v>
                </c:pt>
                <c:pt idx="2804">
                  <c:v>-167309.26509992999</c:v>
                </c:pt>
                <c:pt idx="2805">
                  <c:v>-167517.59843326401</c:v>
                </c:pt>
                <c:pt idx="2806">
                  <c:v>-167725.931766597</c:v>
                </c:pt>
                <c:pt idx="2807">
                  <c:v>-167934.26509992999</c:v>
                </c:pt>
                <c:pt idx="2808">
                  <c:v>-168142.59843326299</c:v>
                </c:pt>
                <c:pt idx="2809">
                  <c:v>-168350.931766597</c:v>
                </c:pt>
                <c:pt idx="2810">
                  <c:v>-168559.26509992999</c:v>
                </c:pt>
                <c:pt idx="2811">
                  <c:v>-168767.59843326299</c:v>
                </c:pt>
                <c:pt idx="2812">
                  <c:v>-168975.93176659601</c:v>
                </c:pt>
                <c:pt idx="2813">
                  <c:v>-169184.26509992999</c:v>
                </c:pt>
                <c:pt idx="2814">
                  <c:v>-169392.59843326299</c:v>
                </c:pt>
                <c:pt idx="2815">
                  <c:v>-169600.93176659601</c:v>
                </c:pt>
                <c:pt idx="2816">
                  <c:v>-169809.26509992901</c:v>
                </c:pt>
                <c:pt idx="2817">
                  <c:v>-170017.59843326299</c:v>
                </c:pt>
                <c:pt idx="2818">
                  <c:v>-170225.93176659601</c:v>
                </c:pt>
                <c:pt idx="2819">
                  <c:v>-170434.26509992901</c:v>
                </c:pt>
                <c:pt idx="2820">
                  <c:v>-170642.598433262</c:v>
                </c:pt>
                <c:pt idx="2821">
                  <c:v>-170850.93176659601</c:v>
                </c:pt>
                <c:pt idx="2822">
                  <c:v>-171059.26509992901</c:v>
                </c:pt>
                <c:pt idx="2823">
                  <c:v>-171267.598433262</c:v>
                </c:pt>
                <c:pt idx="2824">
                  <c:v>-171475.93176659499</c:v>
                </c:pt>
                <c:pt idx="2825">
                  <c:v>-171684.26509992901</c:v>
                </c:pt>
                <c:pt idx="2826">
                  <c:v>-171892.598433262</c:v>
                </c:pt>
                <c:pt idx="2827">
                  <c:v>-172100.93176659499</c:v>
                </c:pt>
                <c:pt idx="2828">
                  <c:v>-172309.26509992799</c:v>
                </c:pt>
                <c:pt idx="2829">
                  <c:v>-172517.598433262</c:v>
                </c:pt>
                <c:pt idx="2830">
                  <c:v>-172725.93176659499</c:v>
                </c:pt>
                <c:pt idx="2831">
                  <c:v>-172934.26509992799</c:v>
                </c:pt>
                <c:pt idx="2832">
                  <c:v>-173142.59843326101</c:v>
                </c:pt>
                <c:pt idx="2833">
                  <c:v>-173350.93176659499</c:v>
                </c:pt>
                <c:pt idx="2834">
                  <c:v>-173559.26509992799</c:v>
                </c:pt>
                <c:pt idx="2835">
                  <c:v>-173767.59843326101</c:v>
                </c:pt>
                <c:pt idx="2836">
                  <c:v>-173975.931766594</c:v>
                </c:pt>
                <c:pt idx="2837">
                  <c:v>-174184.26509992799</c:v>
                </c:pt>
                <c:pt idx="2838">
                  <c:v>-174392.59843326101</c:v>
                </c:pt>
                <c:pt idx="2839">
                  <c:v>-174600.931766594</c:v>
                </c:pt>
                <c:pt idx="2840">
                  <c:v>-174809.265099927</c:v>
                </c:pt>
                <c:pt idx="2841">
                  <c:v>-175017.59843326101</c:v>
                </c:pt>
                <c:pt idx="2842">
                  <c:v>-175225.931766594</c:v>
                </c:pt>
                <c:pt idx="2843">
                  <c:v>-175434.265099927</c:v>
                </c:pt>
                <c:pt idx="2844">
                  <c:v>-175642.59843325999</c:v>
                </c:pt>
                <c:pt idx="2845">
                  <c:v>-175850.931766594</c:v>
                </c:pt>
                <c:pt idx="2846">
                  <c:v>-176059.265099927</c:v>
                </c:pt>
                <c:pt idx="2847">
                  <c:v>-176267.59843325999</c:v>
                </c:pt>
                <c:pt idx="2848">
                  <c:v>-176475.93176659301</c:v>
                </c:pt>
                <c:pt idx="2849">
                  <c:v>-176684.265099927</c:v>
                </c:pt>
                <c:pt idx="2850">
                  <c:v>-176892.59843325999</c:v>
                </c:pt>
                <c:pt idx="2851">
                  <c:v>-177100.93176659301</c:v>
                </c:pt>
                <c:pt idx="2852">
                  <c:v>-177309.26509992601</c:v>
                </c:pt>
                <c:pt idx="2853">
                  <c:v>-177517.59843325999</c:v>
                </c:pt>
                <c:pt idx="2854">
                  <c:v>-177725.93176659301</c:v>
                </c:pt>
                <c:pt idx="2855">
                  <c:v>-177934.26509992601</c:v>
                </c:pt>
                <c:pt idx="2856">
                  <c:v>-178142.598433259</c:v>
                </c:pt>
                <c:pt idx="2857">
                  <c:v>-178350.93176659301</c:v>
                </c:pt>
                <c:pt idx="2858">
                  <c:v>-178559.26509992601</c:v>
                </c:pt>
                <c:pt idx="2859">
                  <c:v>-178767.598433259</c:v>
                </c:pt>
                <c:pt idx="2860">
                  <c:v>-178975.931766592</c:v>
                </c:pt>
                <c:pt idx="2861">
                  <c:v>-179184.26509992601</c:v>
                </c:pt>
                <c:pt idx="2862">
                  <c:v>-179392.598433259</c:v>
                </c:pt>
                <c:pt idx="2863">
                  <c:v>-179600.931766592</c:v>
                </c:pt>
                <c:pt idx="2864">
                  <c:v>-179809.26509992499</c:v>
                </c:pt>
                <c:pt idx="2865">
                  <c:v>-180017.598433259</c:v>
                </c:pt>
                <c:pt idx="2866">
                  <c:v>-180225.931766592</c:v>
                </c:pt>
                <c:pt idx="2867">
                  <c:v>-180434.26509992499</c:v>
                </c:pt>
                <c:pt idx="2868">
                  <c:v>-180642.59843325801</c:v>
                </c:pt>
                <c:pt idx="2869">
                  <c:v>-180850.931766592</c:v>
                </c:pt>
                <c:pt idx="2870">
                  <c:v>-181059.26509992499</c:v>
                </c:pt>
                <c:pt idx="2871">
                  <c:v>-181267.59843325801</c:v>
                </c:pt>
                <c:pt idx="2872">
                  <c:v>-181475.93176659101</c:v>
                </c:pt>
                <c:pt idx="2873">
                  <c:v>-181684.26509992499</c:v>
                </c:pt>
                <c:pt idx="2874">
                  <c:v>-181892.59843325801</c:v>
                </c:pt>
                <c:pt idx="2875">
                  <c:v>-182100.93176659101</c:v>
                </c:pt>
                <c:pt idx="2876">
                  <c:v>-182309.265099924</c:v>
                </c:pt>
                <c:pt idx="2877">
                  <c:v>-182517.59843325801</c:v>
                </c:pt>
                <c:pt idx="2878">
                  <c:v>-182725.93176659101</c:v>
                </c:pt>
                <c:pt idx="2879">
                  <c:v>-182934.265099924</c:v>
                </c:pt>
                <c:pt idx="2880">
                  <c:v>-183142.59843325699</c:v>
                </c:pt>
                <c:pt idx="2881">
                  <c:v>-183350.93176659101</c:v>
                </c:pt>
                <c:pt idx="2882">
                  <c:v>-183559.265099924</c:v>
                </c:pt>
                <c:pt idx="2883">
                  <c:v>-183767.59843325699</c:v>
                </c:pt>
                <c:pt idx="2884">
                  <c:v>-183975.93176658999</c:v>
                </c:pt>
                <c:pt idx="2885">
                  <c:v>-184184.265099924</c:v>
                </c:pt>
                <c:pt idx="2886">
                  <c:v>-184392.59843325699</c:v>
                </c:pt>
                <c:pt idx="2887">
                  <c:v>-184600.93176658999</c:v>
                </c:pt>
                <c:pt idx="2888">
                  <c:v>-184809.26509992301</c:v>
                </c:pt>
                <c:pt idx="2889">
                  <c:v>-185017.59843325699</c:v>
                </c:pt>
                <c:pt idx="2890">
                  <c:v>-185225.93176658999</c:v>
                </c:pt>
                <c:pt idx="2891">
                  <c:v>-185434.26509992301</c:v>
                </c:pt>
                <c:pt idx="2892">
                  <c:v>-185642.598433256</c:v>
                </c:pt>
                <c:pt idx="2893">
                  <c:v>-185850.93176658999</c:v>
                </c:pt>
                <c:pt idx="2894">
                  <c:v>-186059.26509992301</c:v>
                </c:pt>
                <c:pt idx="2895">
                  <c:v>-186267.598433256</c:v>
                </c:pt>
                <c:pt idx="2896">
                  <c:v>-186475.931766589</c:v>
                </c:pt>
                <c:pt idx="2897">
                  <c:v>-186684.26509992301</c:v>
                </c:pt>
                <c:pt idx="2898">
                  <c:v>-186892.598433256</c:v>
                </c:pt>
                <c:pt idx="2899">
                  <c:v>-187100.931766589</c:v>
                </c:pt>
                <c:pt idx="2900">
                  <c:v>-187309.26509992199</c:v>
                </c:pt>
                <c:pt idx="2901">
                  <c:v>-187517.598433256</c:v>
                </c:pt>
                <c:pt idx="2902">
                  <c:v>-187725.931766589</c:v>
                </c:pt>
                <c:pt idx="2903">
                  <c:v>-187934.26509992199</c:v>
                </c:pt>
                <c:pt idx="2904">
                  <c:v>-188142.59843325501</c:v>
                </c:pt>
                <c:pt idx="2905">
                  <c:v>-188350.931766589</c:v>
                </c:pt>
                <c:pt idx="2906">
                  <c:v>-188559.26509992199</c:v>
                </c:pt>
                <c:pt idx="2907">
                  <c:v>-188767.59843325501</c:v>
                </c:pt>
                <c:pt idx="2908">
                  <c:v>-188975.93176658801</c:v>
                </c:pt>
                <c:pt idx="2909">
                  <c:v>-189184.26509992199</c:v>
                </c:pt>
                <c:pt idx="2910">
                  <c:v>-189392.59843325501</c:v>
                </c:pt>
                <c:pt idx="2911">
                  <c:v>-189600.93176658801</c:v>
                </c:pt>
                <c:pt idx="2912">
                  <c:v>-189809.265099921</c:v>
                </c:pt>
                <c:pt idx="2913">
                  <c:v>-190017.59843325501</c:v>
                </c:pt>
                <c:pt idx="2914">
                  <c:v>-190225.93176658801</c:v>
                </c:pt>
                <c:pt idx="2915">
                  <c:v>-190434.265099921</c:v>
                </c:pt>
                <c:pt idx="2916">
                  <c:v>-190642.598433254</c:v>
                </c:pt>
                <c:pt idx="2917">
                  <c:v>-190850.93176658801</c:v>
                </c:pt>
                <c:pt idx="2918">
                  <c:v>-191059.265099921</c:v>
                </c:pt>
                <c:pt idx="2919">
                  <c:v>-191267.598433254</c:v>
                </c:pt>
                <c:pt idx="2920">
                  <c:v>-191475.93176658699</c:v>
                </c:pt>
                <c:pt idx="2921">
                  <c:v>-191684.265099921</c:v>
                </c:pt>
                <c:pt idx="2922">
                  <c:v>-191892.598433254</c:v>
                </c:pt>
                <c:pt idx="2923">
                  <c:v>-192100.93176658699</c:v>
                </c:pt>
                <c:pt idx="2924">
                  <c:v>-192309.26509992001</c:v>
                </c:pt>
                <c:pt idx="2925">
                  <c:v>-192517.598433254</c:v>
                </c:pt>
                <c:pt idx="2926">
                  <c:v>-192725.93176658699</c:v>
                </c:pt>
                <c:pt idx="2927">
                  <c:v>-192934.26509992001</c:v>
                </c:pt>
                <c:pt idx="2928">
                  <c:v>-193142.59843325301</c:v>
                </c:pt>
                <c:pt idx="2929">
                  <c:v>-193350.93176658699</c:v>
                </c:pt>
                <c:pt idx="2930">
                  <c:v>-193559.26509992001</c:v>
                </c:pt>
                <c:pt idx="2931">
                  <c:v>-193767.59843325301</c:v>
                </c:pt>
                <c:pt idx="2932">
                  <c:v>-193975.931766586</c:v>
                </c:pt>
                <c:pt idx="2933">
                  <c:v>-194184.26509992001</c:v>
                </c:pt>
                <c:pt idx="2934">
                  <c:v>-194392.59843325301</c:v>
                </c:pt>
                <c:pt idx="2935">
                  <c:v>-194600.931766586</c:v>
                </c:pt>
                <c:pt idx="2936">
                  <c:v>-194809.26509991899</c:v>
                </c:pt>
                <c:pt idx="2937">
                  <c:v>-195017.59843325301</c:v>
                </c:pt>
                <c:pt idx="2938">
                  <c:v>-195225.931766586</c:v>
                </c:pt>
                <c:pt idx="2939">
                  <c:v>-195434.26509991899</c:v>
                </c:pt>
                <c:pt idx="2940">
                  <c:v>-195642.59843325199</c:v>
                </c:pt>
                <c:pt idx="2941">
                  <c:v>-195850.931766586</c:v>
                </c:pt>
                <c:pt idx="2942">
                  <c:v>-196059.26509991899</c:v>
                </c:pt>
                <c:pt idx="2943">
                  <c:v>-196267.59843325199</c:v>
                </c:pt>
                <c:pt idx="2944">
                  <c:v>-196475.93176658501</c:v>
                </c:pt>
                <c:pt idx="2945">
                  <c:v>-196684.26509991899</c:v>
                </c:pt>
                <c:pt idx="2946">
                  <c:v>-196892.59843325199</c:v>
                </c:pt>
                <c:pt idx="2947">
                  <c:v>-197100.93176658501</c:v>
                </c:pt>
                <c:pt idx="2948">
                  <c:v>-197309.265099918</c:v>
                </c:pt>
                <c:pt idx="2949">
                  <c:v>-197517.59843325199</c:v>
                </c:pt>
                <c:pt idx="2950">
                  <c:v>-197725.93176658501</c:v>
                </c:pt>
                <c:pt idx="2951">
                  <c:v>-197934.265099918</c:v>
                </c:pt>
                <c:pt idx="2952">
                  <c:v>-198142.598433251</c:v>
                </c:pt>
                <c:pt idx="2953">
                  <c:v>-198350.93176658501</c:v>
                </c:pt>
                <c:pt idx="2954">
                  <c:v>-198559.265099918</c:v>
                </c:pt>
                <c:pt idx="2955">
                  <c:v>-198767.598433251</c:v>
                </c:pt>
                <c:pt idx="2956">
                  <c:v>-198975.93176658399</c:v>
                </c:pt>
                <c:pt idx="2957">
                  <c:v>-199184.265099918</c:v>
                </c:pt>
                <c:pt idx="2958">
                  <c:v>-199392.598433251</c:v>
                </c:pt>
                <c:pt idx="2959">
                  <c:v>-199600.93176658399</c:v>
                </c:pt>
                <c:pt idx="2960">
                  <c:v>-199809.26509991699</c:v>
                </c:pt>
                <c:pt idx="2961">
                  <c:v>-200017.598433251</c:v>
                </c:pt>
                <c:pt idx="2962">
                  <c:v>-200225.93176658399</c:v>
                </c:pt>
                <c:pt idx="2963">
                  <c:v>-200434.26509991699</c:v>
                </c:pt>
                <c:pt idx="2964">
                  <c:v>-200642.59843325001</c:v>
                </c:pt>
                <c:pt idx="2965">
                  <c:v>-200850.93176658399</c:v>
                </c:pt>
                <c:pt idx="2966">
                  <c:v>-201059.26509991699</c:v>
                </c:pt>
                <c:pt idx="2967">
                  <c:v>-201267.59843325001</c:v>
                </c:pt>
                <c:pt idx="2968">
                  <c:v>-201475.931766583</c:v>
                </c:pt>
                <c:pt idx="2969">
                  <c:v>-201684.26509991699</c:v>
                </c:pt>
                <c:pt idx="2970">
                  <c:v>-201892.59843325001</c:v>
                </c:pt>
                <c:pt idx="2971">
                  <c:v>-202100.931766583</c:v>
                </c:pt>
                <c:pt idx="2972">
                  <c:v>-202309.265099916</c:v>
                </c:pt>
                <c:pt idx="2973">
                  <c:v>-202517.59843325001</c:v>
                </c:pt>
                <c:pt idx="2974">
                  <c:v>-202725.931766583</c:v>
                </c:pt>
                <c:pt idx="2975">
                  <c:v>-202934.265099916</c:v>
                </c:pt>
                <c:pt idx="2976">
                  <c:v>-203142.59843324899</c:v>
                </c:pt>
                <c:pt idx="2977">
                  <c:v>-203350.931766583</c:v>
                </c:pt>
                <c:pt idx="2978">
                  <c:v>-203559.265099916</c:v>
                </c:pt>
                <c:pt idx="2979">
                  <c:v>-203767.59843324899</c:v>
                </c:pt>
                <c:pt idx="2980">
                  <c:v>-203975.93176658201</c:v>
                </c:pt>
                <c:pt idx="2981">
                  <c:v>-204184.265099916</c:v>
                </c:pt>
                <c:pt idx="2982">
                  <c:v>-204392.59843324899</c:v>
                </c:pt>
                <c:pt idx="2983">
                  <c:v>-204600.93176658201</c:v>
                </c:pt>
                <c:pt idx="2984">
                  <c:v>-204809.26509991501</c:v>
                </c:pt>
                <c:pt idx="2985">
                  <c:v>-205017.59843324899</c:v>
                </c:pt>
                <c:pt idx="2986">
                  <c:v>-205225.93176658201</c:v>
                </c:pt>
                <c:pt idx="2987">
                  <c:v>-205434.26509991501</c:v>
                </c:pt>
                <c:pt idx="2988">
                  <c:v>-205642.598433248</c:v>
                </c:pt>
                <c:pt idx="2989">
                  <c:v>-205850.93176658201</c:v>
                </c:pt>
                <c:pt idx="2990">
                  <c:v>-206059.26509991501</c:v>
                </c:pt>
                <c:pt idx="2991">
                  <c:v>-206267.598433248</c:v>
                </c:pt>
                <c:pt idx="2992">
                  <c:v>-206475.93176658099</c:v>
                </c:pt>
                <c:pt idx="2993">
                  <c:v>-206684.26509991501</c:v>
                </c:pt>
                <c:pt idx="2994">
                  <c:v>-206892.598433248</c:v>
                </c:pt>
                <c:pt idx="2995">
                  <c:v>-207100.93176658099</c:v>
                </c:pt>
                <c:pt idx="2996">
                  <c:v>-207309.26509991399</c:v>
                </c:pt>
                <c:pt idx="2997">
                  <c:v>-207517.598433248</c:v>
                </c:pt>
                <c:pt idx="2998">
                  <c:v>-207725.93176658099</c:v>
                </c:pt>
                <c:pt idx="2999">
                  <c:v>-207934.26509991399</c:v>
                </c:pt>
                <c:pt idx="3000">
                  <c:v>-208142.59843324701</c:v>
                </c:pt>
                <c:pt idx="3001">
                  <c:v>-208350.93176658099</c:v>
                </c:pt>
                <c:pt idx="3002">
                  <c:v>-208559.26509991399</c:v>
                </c:pt>
                <c:pt idx="3003">
                  <c:v>-208767.59843324701</c:v>
                </c:pt>
                <c:pt idx="3004">
                  <c:v>-208975.93176658</c:v>
                </c:pt>
                <c:pt idx="3005">
                  <c:v>-209184.26509991399</c:v>
                </c:pt>
                <c:pt idx="3006">
                  <c:v>-209392.59843324701</c:v>
                </c:pt>
                <c:pt idx="3007">
                  <c:v>-209600.93176658</c:v>
                </c:pt>
                <c:pt idx="3008">
                  <c:v>-209809.265099913</c:v>
                </c:pt>
                <c:pt idx="3009">
                  <c:v>-210017.59843324701</c:v>
                </c:pt>
                <c:pt idx="3010">
                  <c:v>-210225.93176658</c:v>
                </c:pt>
                <c:pt idx="3011">
                  <c:v>-210434.265099913</c:v>
                </c:pt>
                <c:pt idx="3012">
                  <c:v>-210642.59843324599</c:v>
                </c:pt>
                <c:pt idx="3013">
                  <c:v>-210850.93176658</c:v>
                </c:pt>
                <c:pt idx="3014">
                  <c:v>-211059.265099913</c:v>
                </c:pt>
                <c:pt idx="3015">
                  <c:v>-211267.59843324599</c:v>
                </c:pt>
                <c:pt idx="3016">
                  <c:v>-211475.93176657899</c:v>
                </c:pt>
                <c:pt idx="3017">
                  <c:v>-211684.265099913</c:v>
                </c:pt>
                <c:pt idx="3018">
                  <c:v>-211892.59843324599</c:v>
                </c:pt>
                <c:pt idx="3019">
                  <c:v>-212100.93176657899</c:v>
                </c:pt>
                <c:pt idx="3020">
                  <c:v>-212309.26509991201</c:v>
                </c:pt>
                <c:pt idx="3021">
                  <c:v>-212517.59843324599</c:v>
                </c:pt>
                <c:pt idx="3022">
                  <c:v>-212725.93176657899</c:v>
                </c:pt>
                <c:pt idx="3023">
                  <c:v>-212934.26509991201</c:v>
                </c:pt>
                <c:pt idx="3024">
                  <c:v>-213142.598433245</c:v>
                </c:pt>
                <c:pt idx="3025">
                  <c:v>-213350.93176657899</c:v>
                </c:pt>
                <c:pt idx="3026">
                  <c:v>-213559.26509991201</c:v>
                </c:pt>
                <c:pt idx="3027">
                  <c:v>-213767.598433245</c:v>
                </c:pt>
                <c:pt idx="3028">
                  <c:v>-213975.931766578</c:v>
                </c:pt>
                <c:pt idx="3029">
                  <c:v>-214184.26509991201</c:v>
                </c:pt>
                <c:pt idx="3030">
                  <c:v>-214392.598433245</c:v>
                </c:pt>
                <c:pt idx="3031">
                  <c:v>-214600.931766578</c:v>
                </c:pt>
                <c:pt idx="3032">
                  <c:v>-214809.26509991099</c:v>
                </c:pt>
                <c:pt idx="3033">
                  <c:v>-215017.598433245</c:v>
                </c:pt>
                <c:pt idx="3034">
                  <c:v>-215225.931766578</c:v>
                </c:pt>
                <c:pt idx="3035">
                  <c:v>-215434.26509991099</c:v>
                </c:pt>
                <c:pt idx="3036">
                  <c:v>-215642.59843324401</c:v>
                </c:pt>
                <c:pt idx="3037">
                  <c:v>-215850.931766578</c:v>
                </c:pt>
                <c:pt idx="3038">
                  <c:v>-216059.26509991099</c:v>
                </c:pt>
                <c:pt idx="3039">
                  <c:v>-216267.59843324401</c:v>
                </c:pt>
                <c:pt idx="3040">
                  <c:v>-216475.93176657701</c:v>
                </c:pt>
                <c:pt idx="3041">
                  <c:v>-216684.26509991099</c:v>
                </c:pt>
                <c:pt idx="3042">
                  <c:v>-216892.59843324401</c:v>
                </c:pt>
                <c:pt idx="3043">
                  <c:v>-217100.93176657701</c:v>
                </c:pt>
                <c:pt idx="3044">
                  <c:v>-217309.26509991</c:v>
                </c:pt>
                <c:pt idx="3045">
                  <c:v>-217517.59843324401</c:v>
                </c:pt>
                <c:pt idx="3046">
                  <c:v>-217725.93176657701</c:v>
                </c:pt>
                <c:pt idx="3047">
                  <c:v>-217934.26509991</c:v>
                </c:pt>
                <c:pt idx="3048">
                  <c:v>-218142.59843324299</c:v>
                </c:pt>
                <c:pt idx="3049">
                  <c:v>-218350.93176657701</c:v>
                </c:pt>
                <c:pt idx="3050">
                  <c:v>-218559.26509991</c:v>
                </c:pt>
                <c:pt idx="3051">
                  <c:v>-218767.59843324299</c:v>
                </c:pt>
                <c:pt idx="3052">
                  <c:v>-218975.93176657599</c:v>
                </c:pt>
                <c:pt idx="3053">
                  <c:v>-219184.26509991</c:v>
                </c:pt>
                <c:pt idx="3054">
                  <c:v>-219392.59843324299</c:v>
                </c:pt>
                <c:pt idx="3055">
                  <c:v>-219600.93176657599</c:v>
                </c:pt>
                <c:pt idx="3056">
                  <c:v>-219809.26509990901</c:v>
                </c:pt>
                <c:pt idx="3057">
                  <c:v>-220017.59843324299</c:v>
                </c:pt>
                <c:pt idx="3058">
                  <c:v>-220225.93176657599</c:v>
                </c:pt>
                <c:pt idx="3059">
                  <c:v>-220434.26509990901</c:v>
                </c:pt>
                <c:pt idx="3060">
                  <c:v>-220642.598433242</c:v>
                </c:pt>
                <c:pt idx="3061">
                  <c:v>-220850.93176657599</c:v>
                </c:pt>
                <c:pt idx="3062">
                  <c:v>-221059.26509990901</c:v>
                </c:pt>
                <c:pt idx="3063">
                  <c:v>-221267.598433242</c:v>
                </c:pt>
                <c:pt idx="3064">
                  <c:v>-221475.931766575</c:v>
                </c:pt>
                <c:pt idx="3065">
                  <c:v>-221684.26509990901</c:v>
                </c:pt>
                <c:pt idx="3066">
                  <c:v>-221892.598433242</c:v>
                </c:pt>
                <c:pt idx="3067">
                  <c:v>-222100.931766575</c:v>
                </c:pt>
                <c:pt idx="3068">
                  <c:v>-222309.26509990799</c:v>
                </c:pt>
                <c:pt idx="3069">
                  <c:v>-222517.598433242</c:v>
                </c:pt>
                <c:pt idx="3070">
                  <c:v>-222725.931766575</c:v>
                </c:pt>
                <c:pt idx="3071">
                  <c:v>-222934.26509990799</c:v>
                </c:pt>
                <c:pt idx="3072">
                  <c:v>-223142.59843324099</c:v>
                </c:pt>
                <c:pt idx="3073">
                  <c:v>-223350.931766575</c:v>
                </c:pt>
                <c:pt idx="3074">
                  <c:v>-223559.26509990799</c:v>
                </c:pt>
                <c:pt idx="3075">
                  <c:v>-223767.59843324099</c:v>
                </c:pt>
                <c:pt idx="3076">
                  <c:v>-223975.93176657401</c:v>
                </c:pt>
                <c:pt idx="3077">
                  <c:v>-224184.26509990799</c:v>
                </c:pt>
                <c:pt idx="3078">
                  <c:v>-224392.59843324099</c:v>
                </c:pt>
                <c:pt idx="3079">
                  <c:v>-224600.93176657401</c:v>
                </c:pt>
                <c:pt idx="3080">
                  <c:v>-224809.265099907</c:v>
                </c:pt>
                <c:pt idx="3081">
                  <c:v>-225017.59843324099</c:v>
                </c:pt>
                <c:pt idx="3082">
                  <c:v>-225225.93176657401</c:v>
                </c:pt>
                <c:pt idx="3083">
                  <c:v>-225434.265099907</c:v>
                </c:pt>
                <c:pt idx="3084">
                  <c:v>-225642.59843324</c:v>
                </c:pt>
                <c:pt idx="3085">
                  <c:v>-225850.93176657401</c:v>
                </c:pt>
                <c:pt idx="3086">
                  <c:v>-226059.265099907</c:v>
                </c:pt>
                <c:pt idx="3087">
                  <c:v>-226267.59843324</c:v>
                </c:pt>
                <c:pt idx="3088">
                  <c:v>-226475.93176657299</c:v>
                </c:pt>
                <c:pt idx="3089">
                  <c:v>-226684.265099907</c:v>
                </c:pt>
                <c:pt idx="3090">
                  <c:v>-226892.59843324</c:v>
                </c:pt>
                <c:pt idx="3091">
                  <c:v>-227100.93176657299</c:v>
                </c:pt>
                <c:pt idx="3092">
                  <c:v>-227309.26509990601</c:v>
                </c:pt>
                <c:pt idx="3093">
                  <c:v>-227517.59843324</c:v>
                </c:pt>
                <c:pt idx="3094">
                  <c:v>-227725.93176657299</c:v>
                </c:pt>
                <c:pt idx="3095">
                  <c:v>-227934.26509990601</c:v>
                </c:pt>
                <c:pt idx="3096">
                  <c:v>-228142.59843323901</c:v>
                </c:pt>
                <c:pt idx="3097">
                  <c:v>-228350.93176657299</c:v>
                </c:pt>
                <c:pt idx="3098">
                  <c:v>-228559.26509990601</c:v>
                </c:pt>
                <c:pt idx="3099">
                  <c:v>-228767.59843323901</c:v>
                </c:pt>
                <c:pt idx="3100">
                  <c:v>-228975.931766572</c:v>
                </c:pt>
                <c:pt idx="3101">
                  <c:v>-229184.26509990601</c:v>
                </c:pt>
                <c:pt idx="3102">
                  <c:v>-229392.59843323901</c:v>
                </c:pt>
                <c:pt idx="3103">
                  <c:v>-229600.931766572</c:v>
                </c:pt>
                <c:pt idx="3104">
                  <c:v>-229809.26509990499</c:v>
                </c:pt>
                <c:pt idx="3105">
                  <c:v>-230017.59843323901</c:v>
                </c:pt>
                <c:pt idx="3106">
                  <c:v>-230225.931766572</c:v>
                </c:pt>
                <c:pt idx="3107">
                  <c:v>-230434.26509990499</c:v>
                </c:pt>
                <c:pt idx="3108">
                  <c:v>-230642.59843323799</c:v>
                </c:pt>
                <c:pt idx="3109">
                  <c:v>-230850.931766572</c:v>
                </c:pt>
                <c:pt idx="3110">
                  <c:v>-231059.26509990499</c:v>
                </c:pt>
                <c:pt idx="3111">
                  <c:v>-231267.59843323799</c:v>
                </c:pt>
                <c:pt idx="3112">
                  <c:v>-231475.93176657101</c:v>
                </c:pt>
                <c:pt idx="3113">
                  <c:v>-231684.26509990499</c:v>
                </c:pt>
                <c:pt idx="3114">
                  <c:v>-231892.59843323799</c:v>
                </c:pt>
                <c:pt idx="3115">
                  <c:v>-232100.93176657101</c:v>
                </c:pt>
                <c:pt idx="3116">
                  <c:v>-232309.26509990401</c:v>
                </c:pt>
                <c:pt idx="3117">
                  <c:v>-232517.59843323799</c:v>
                </c:pt>
                <c:pt idx="3118">
                  <c:v>-232725.93176657101</c:v>
                </c:pt>
                <c:pt idx="3119">
                  <c:v>-232934.26509990401</c:v>
                </c:pt>
                <c:pt idx="3120">
                  <c:v>-233142.598433237</c:v>
                </c:pt>
                <c:pt idx="3121">
                  <c:v>-233350.93176657101</c:v>
                </c:pt>
                <c:pt idx="3122">
                  <c:v>-233559.26509990401</c:v>
                </c:pt>
                <c:pt idx="3123">
                  <c:v>-233767.598433237</c:v>
                </c:pt>
                <c:pt idx="3124">
                  <c:v>-233975.93176656999</c:v>
                </c:pt>
                <c:pt idx="3125">
                  <c:v>-234184.26509990401</c:v>
                </c:pt>
                <c:pt idx="3126">
                  <c:v>-234392.598433237</c:v>
                </c:pt>
                <c:pt idx="3127">
                  <c:v>-234600.93176656999</c:v>
                </c:pt>
                <c:pt idx="3128">
                  <c:v>-234809.26509990299</c:v>
                </c:pt>
                <c:pt idx="3129">
                  <c:v>-235017.598433237</c:v>
                </c:pt>
                <c:pt idx="3130">
                  <c:v>-235225.93176656999</c:v>
                </c:pt>
                <c:pt idx="3131">
                  <c:v>-235434.26509990299</c:v>
                </c:pt>
                <c:pt idx="3132">
                  <c:v>-235642.59843323601</c:v>
                </c:pt>
                <c:pt idx="3133">
                  <c:v>-235850.93176656999</c:v>
                </c:pt>
                <c:pt idx="3134">
                  <c:v>-236059.26509990299</c:v>
                </c:pt>
                <c:pt idx="3135">
                  <c:v>-236267.59843323601</c:v>
                </c:pt>
                <c:pt idx="3136">
                  <c:v>-236475.931766569</c:v>
                </c:pt>
                <c:pt idx="3137">
                  <c:v>-236684.26509990299</c:v>
                </c:pt>
                <c:pt idx="3138">
                  <c:v>-236892.59843323601</c:v>
                </c:pt>
                <c:pt idx="3139">
                  <c:v>-237100.931766569</c:v>
                </c:pt>
                <c:pt idx="3140">
                  <c:v>-237309.265099902</c:v>
                </c:pt>
                <c:pt idx="3141">
                  <c:v>-237517.59843323601</c:v>
                </c:pt>
                <c:pt idx="3142">
                  <c:v>-237725.931766569</c:v>
                </c:pt>
                <c:pt idx="3143">
                  <c:v>-237934.265099902</c:v>
                </c:pt>
                <c:pt idx="3144">
                  <c:v>-238142.59843323499</c:v>
                </c:pt>
                <c:pt idx="3145">
                  <c:v>-238350.931766569</c:v>
                </c:pt>
                <c:pt idx="3146">
                  <c:v>-238559.265099902</c:v>
                </c:pt>
                <c:pt idx="3147">
                  <c:v>-238767.59843323499</c:v>
                </c:pt>
                <c:pt idx="3148">
                  <c:v>-238975.93176656801</c:v>
                </c:pt>
                <c:pt idx="3149">
                  <c:v>-239184.265099902</c:v>
                </c:pt>
                <c:pt idx="3150">
                  <c:v>-239392.59843323499</c:v>
                </c:pt>
                <c:pt idx="3151">
                  <c:v>-239600.93176656801</c:v>
                </c:pt>
                <c:pt idx="3152">
                  <c:v>-239809.26509990101</c:v>
                </c:pt>
                <c:pt idx="3153">
                  <c:v>-240017.59843323499</c:v>
                </c:pt>
                <c:pt idx="3154">
                  <c:v>-240225.93176656801</c:v>
                </c:pt>
                <c:pt idx="3155">
                  <c:v>-240434.26509990101</c:v>
                </c:pt>
                <c:pt idx="3156">
                  <c:v>-240642.598433234</c:v>
                </c:pt>
                <c:pt idx="3157">
                  <c:v>-240850.93176656801</c:v>
                </c:pt>
                <c:pt idx="3158">
                  <c:v>-241059.26509990101</c:v>
                </c:pt>
                <c:pt idx="3159">
                  <c:v>-241267.598433234</c:v>
                </c:pt>
                <c:pt idx="3160">
                  <c:v>-241475.931766567</c:v>
                </c:pt>
                <c:pt idx="3161">
                  <c:v>-241684.26509990101</c:v>
                </c:pt>
                <c:pt idx="3162">
                  <c:v>-241892.598433234</c:v>
                </c:pt>
                <c:pt idx="3163">
                  <c:v>-242100.931766567</c:v>
                </c:pt>
                <c:pt idx="3164">
                  <c:v>-242309.26509989999</c:v>
                </c:pt>
                <c:pt idx="3165">
                  <c:v>-242517.598433234</c:v>
                </c:pt>
                <c:pt idx="3166">
                  <c:v>-242725.931766567</c:v>
                </c:pt>
                <c:pt idx="3167">
                  <c:v>-242934.26509989999</c:v>
                </c:pt>
                <c:pt idx="3168">
                  <c:v>-243142.59843323301</c:v>
                </c:pt>
                <c:pt idx="3169">
                  <c:v>-243350.931766567</c:v>
                </c:pt>
                <c:pt idx="3170">
                  <c:v>-243559.26509989999</c:v>
                </c:pt>
                <c:pt idx="3171">
                  <c:v>-243767.59843323301</c:v>
                </c:pt>
                <c:pt idx="3172">
                  <c:v>-243975.93176656601</c:v>
                </c:pt>
                <c:pt idx="3173">
                  <c:v>-244184.26509989999</c:v>
                </c:pt>
                <c:pt idx="3174">
                  <c:v>-244392.59843323301</c:v>
                </c:pt>
                <c:pt idx="3175">
                  <c:v>-244600.93176656601</c:v>
                </c:pt>
                <c:pt idx="3176">
                  <c:v>-244809.265099899</c:v>
                </c:pt>
                <c:pt idx="3177">
                  <c:v>-245017.59843323301</c:v>
                </c:pt>
                <c:pt idx="3178">
                  <c:v>-245225.93176656601</c:v>
                </c:pt>
                <c:pt idx="3179">
                  <c:v>-245434.265099899</c:v>
                </c:pt>
                <c:pt idx="3180">
                  <c:v>-245642.59843323199</c:v>
                </c:pt>
                <c:pt idx="3181">
                  <c:v>-245850.93176656601</c:v>
                </c:pt>
                <c:pt idx="3182">
                  <c:v>-246059.265099899</c:v>
                </c:pt>
                <c:pt idx="3183">
                  <c:v>-246267.59843323199</c:v>
                </c:pt>
                <c:pt idx="3184">
                  <c:v>-246475.93176656499</c:v>
                </c:pt>
                <c:pt idx="3185">
                  <c:v>-246684.265099899</c:v>
                </c:pt>
                <c:pt idx="3186">
                  <c:v>-246892.59843323199</c:v>
                </c:pt>
                <c:pt idx="3187">
                  <c:v>-247100.93176656499</c:v>
                </c:pt>
                <c:pt idx="3188">
                  <c:v>-247309.26509989801</c:v>
                </c:pt>
                <c:pt idx="3189">
                  <c:v>-247517.59843323199</c:v>
                </c:pt>
                <c:pt idx="3190">
                  <c:v>-247725.93176656499</c:v>
                </c:pt>
                <c:pt idx="3191">
                  <c:v>-247934.26509989801</c:v>
                </c:pt>
                <c:pt idx="3192">
                  <c:v>-248142.598433231</c:v>
                </c:pt>
                <c:pt idx="3193">
                  <c:v>-248350.93176656499</c:v>
                </c:pt>
                <c:pt idx="3194">
                  <c:v>-248559.26509989801</c:v>
                </c:pt>
                <c:pt idx="3195">
                  <c:v>-248767.598433231</c:v>
                </c:pt>
                <c:pt idx="3196">
                  <c:v>-248975.931766564</c:v>
                </c:pt>
                <c:pt idx="3197">
                  <c:v>-249184.26509989801</c:v>
                </c:pt>
                <c:pt idx="3198">
                  <c:v>-249392.598433231</c:v>
                </c:pt>
                <c:pt idx="3199">
                  <c:v>-249600.931766564</c:v>
                </c:pt>
                <c:pt idx="3200">
                  <c:v>-249809.26509989699</c:v>
                </c:pt>
                <c:pt idx="3201">
                  <c:v>-250017.598433231</c:v>
                </c:pt>
                <c:pt idx="3202">
                  <c:v>-250225.931766564</c:v>
                </c:pt>
                <c:pt idx="3203">
                  <c:v>-250434.26509989699</c:v>
                </c:pt>
                <c:pt idx="3204">
                  <c:v>-250642.59843323001</c:v>
                </c:pt>
                <c:pt idx="3205">
                  <c:v>-250850.931766564</c:v>
                </c:pt>
                <c:pt idx="3206">
                  <c:v>-251059.26509989699</c:v>
                </c:pt>
                <c:pt idx="3207">
                  <c:v>-251267.59843323001</c:v>
                </c:pt>
                <c:pt idx="3208">
                  <c:v>-251475.93176656301</c:v>
                </c:pt>
                <c:pt idx="3209">
                  <c:v>-251684.26509989699</c:v>
                </c:pt>
                <c:pt idx="3210">
                  <c:v>-251892.59843323001</c:v>
                </c:pt>
                <c:pt idx="3211">
                  <c:v>-252100.93176656301</c:v>
                </c:pt>
                <c:pt idx="3212">
                  <c:v>-252309.265099896</c:v>
                </c:pt>
                <c:pt idx="3213">
                  <c:v>-252517.59843323001</c:v>
                </c:pt>
                <c:pt idx="3214">
                  <c:v>-252725.93176656301</c:v>
                </c:pt>
                <c:pt idx="3215">
                  <c:v>-252934.265099896</c:v>
                </c:pt>
                <c:pt idx="3216">
                  <c:v>-253142.598433229</c:v>
                </c:pt>
                <c:pt idx="3217">
                  <c:v>-253350.93176656301</c:v>
                </c:pt>
                <c:pt idx="3218">
                  <c:v>-253559.265099896</c:v>
                </c:pt>
                <c:pt idx="3219">
                  <c:v>-253767.598433229</c:v>
                </c:pt>
                <c:pt idx="3220">
                  <c:v>-253975.93176656199</c:v>
                </c:pt>
                <c:pt idx="3221">
                  <c:v>-254184.265099896</c:v>
                </c:pt>
                <c:pt idx="3222">
                  <c:v>-254392.598433229</c:v>
                </c:pt>
                <c:pt idx="3223">
                  <c:v>-254600.93176656199</c:v>
                </c:pt>
                <c:pt idx="3224">
                  <c:v>-254809.26509989501</c:v>
                </c:pt>
                <c:pt idx="3225">
                  <c:v>-255017.598433229</c:v>
                </c:pt>
                <c:pt idx="3226">
                  <c:v>-255225.93176656199</c:v>
                </c:pt>
                <c:pt idx="3227">
                  <c:v>-255434.26509989501</c:v>
                </c:pt>
                <c:pt idx="3228">
                  <c:v>-255642.59843322801</c:v>
                </c:pt>
                <c:pt idx="3229">
                  <c:v>-255850.93176656199</c:v>
                </c:pt>
                <c:pt idx="3230">
                  <c:v>-256059.26509989501</c:v>
                </c:pt>
                <c:pt idx="3231">
                  <c:v>-256267.59843322801</c:v>
                </c:pt>
                <c:pt idx="3232">
                  <c:v>-256475.931766561</c:v>
                </c:pt>
                <c:pt idx="3233">
                  <c:v>-256684.26509989501</c:v>
                </c:pt>
                <c:pt idx="3234">
                  <c:v>-256892.59843322801</c:v>
                </c:pt>
                <c:pt idx="3235">
                  <c:v>-257100.931766561</c:v>
                </c:pt>
                <c:pt idx="3236">
                  <c:v>-257309.26509989399</c:v>
                </c:pt>
                <c:pt idx="3237">
                  <c:v>-257517.59843322801</c:v>
                </c:pt>
                <c:pt idx="3238">
                  <c:v>-257725.931766561</c:v>
                </c:pt>
                <c:pt idx="3239">
                  <c:v>-257934.26509989399</c:v>
                </c:pt>
                <c:pt idx="3240">
                  <c:v>-258142.59843322699</c:v>
                </c:pt>
                <c:pt idx="3241">
                  <c:v>-258350.931766561</c:v>
                </c:pt>
                <c:pt idx="3242">
                  <c:v>-258559.26509989399</c:v>
                </c:pt>
                <c:pt idx="3243">
                  <c:v>-258767.59843322699</c:v>
                </c:pt>
                <c:pt idx="3244">
                  <c:v>-258975.93176656001</c:v>
                </c:pt>
                <c:pt idx="3245">
                  <c:v>-259184.26509989399</c:v>
                </c:pt>
                <c:pt idx="3246">
                  <c:v>-259392.59843322699</c:v>
                </c:pt>
                <c:pt idx="3247">
                  <c:v>-259600.93176656001</c:v>
                </c:pt>
                <c:pt idx="3248">
                  <c:v>-259809.265099893</c:v>
                </c:pt>
                <c:pt idx="3249">
                  <c:v>-260017.59843322699</c:v>
                </c:pt>
                <c:pt idx="3250">
                  <c:v>-260225.93176656001</c:v>
                </c:pt>
                <c:pt idx="3251">
                  <c:v>-260434.265099893</c:v>
                </c:pt>
                <c:pt idx="3252">
                  <c:v>-260642.598433226</c:v>
                </c:pt>
                <c:pt idx="3253">
                  <c:v>-260850.93176656001</c:v>
                </c:pt>
                <c:pt idx="3254">
                  <c:v>-261059.265099893</c:v>
                </c:pt>
                <c:pt idx="3255">
                  <c:v>-261267.598433226</c:v>
                </c:pt>
                <c:pt idx="3256">
                  <c:v>-261475.93176655899</c:v>
                </c:pt>
                <c:pt idx="3257">
                  <c:v>-261684.265099893</c:v>
                </c:pt>
                <c:pt idx="3258">
                  <c:v>-261892.598433226</c:v>
                </c:pt>
                <c:pt idx="3259">
                  <c:v>-262100.93176655899</c:v>
                </c:pt>
                <c:pt idx="3260">
                  <c:v>-262309.26509989199</c:v>
                </c:pt>
                <c:pt idx="3261">
                  <c:v>-262517.598433226</c:v>
                </c:pt>
                <c:pt idx="3262">
                  <c:v>-262725.93176655902</c:v>
                </c:pt>
                <c:pt idx="3263">
                  <c:v>-262934.26509989199</c:v>
                </c:pt>
                <c:pt idx="3264">
                  <c:v>-263142.59843322501</c:v>
                </c:pt>
                <c:pt idx="3265">
                  <c:v>-263350.93176655902</c:v>
                </c:pt>
                <c:pt idx="3266">
                  <c:v>-263559.26509989199</c:v>
                </c:pt>
                <c:pt idx="3267">
                  <c:v>-263767.59843322501</c:v>
                </c:pt>
                <c:pt idx="3268">
                  <c:v>-263975.93176655797</c:v>
                </c:pt>
                <c:pt idx="3269">
                  <c:v>-264184.26509989199</c:v>
                </c:pt>
                <c:pt idx="3270">
                  <c:v>-264392.59843322501</c:v>
                </c:pt>
                <c:pt idx="3271">
                  <c:v>-264600.93176655797</c:v>
                </c:pt>
                <c:pt idx="3272">
                  <c:v>-264809.265099891</c:v>
                </c:pt>
                <c:pt idx="3273">
                  <c:v>-265017.59843322501</c:v>
                </c:pt>
                <c:pt idx="3274">
                  <c:v>-265225.93176655797</c:v>
                </c:pt>
                <c:pt idx="3275">
                  <c:v>-265434.265099891</c:v>
                </c:pt>
                <c:pt idx="3276">
                  <c:v>-265642.59843322402</c:v>
                </c:pt>
                <c:pt idx="3277">
                  <c:v>-265850.93176655797</c:v>
                </c:pt>
                <c:pt idx="3278">
                  <c:v>-266059.265099891</c:v>
                </c:pt>
                <c:pt idx="3279">
                  <c:v>-266267.59843322402</c:v>
                </c:pt>
                <c:pt idx="3280">
                  <c:v>-266475.93176655698</c:v>
                </c:pt>
                <c:pt idx="3281">
                  <c:v>-266684.265099891</c:v>
                </c:pt>
                <c:pt idx="3282">
                  <c:v>-266892.59843322402</c:v>
                </c:pt>
                <c:pt idx="3283">
                  <c:v>-267100.93176655698</c:v>
                </c:pt>
                <c:pt idx="3284">
                  <c:v>-267309.26509989001</c:v>
                </c:pt>
                <c:pt idx="3285">
                  <c:v>-267517.59843322402</c:v>
                </c:pt>
                <c:pt idx="3286">
                  <c:v>-267725.93176655698</c:v>
                </c:pt>
                <c:pt idx="3287">
                  <c:v>-267934.26509989001</c:v>
                </c:pt>
                <c:pt idx="3288">
                  <c:v>-268142.59843322297</c:v>
                </c:pt>
                <c:pt idx="3289">
                  <c:v>-268350.93176655698</c:v>
                </c:pt>
                <c:pt idx="3290">
                  <c:v>-268559.26509989001</c:v>
                </c:pt>
                <c:pt idx="3291">
                  <c:v>-268767.59843322297</c:v>
                </c:pt>
                <c:pt idx="3292">
                  <c:v>-268975.93176655599</c:v>
                </c:pt>
                <c:pt idx="3293">
                  <c:v>-269184.26509989001</c:v>
                </c:pt>
                <c:pt idx="3294">
                  <c:v>-269392.59843322297</c:v>
                </c:pt>
                <c:pt idx="3295">
                  <c:v>-269600.93176655599</c:v>
                </c:pt>
                <c:pt idx="3296">
                  <c:v>-269809.26509988902</c:v>
                </c:pt>
                <c:pt idx="3297">
                  <c:v>-270017.59843322297</c:v>
                </c:pt>
                <c:pt idx="3298">
                  <c:v>-270225.93176655599</c:v>
                </c:pt>
                <c:pt idx="3299">
                  <c:v>-270434.26509988902</c:v>
                </c:pt>
                <c:pt idx="3300">
                  <c:v>-270642.59843322198</c:v>
                </c:pt>
                <c:pt idx="3301">
                  <c:v>-270850.93176655599</c:v>
                </c:pt>
                <c:pt idx="3302">
                  <c:v>-271059.26509988902</c:v>
                </c:pt>
                <c:pt idx="3303">
                  <c:v>-271267.59843322198</c:v>
                </c:pt>
                <c:pt idx="3304">
                  <c:v>-271475.931766555</c:v>
                </c:pt>
                <c:pt idx="3305">
                  <c:v>-271684.26509988902</c:v>
                </c:pt>
                <c:pt idx="3306">
                  <c:v>-271892.59843322198</c:v>
                </c:pt>
                <c:pt idx="3307">
                  <c:v>-272100.931766555</c:v>
                </c:pt>
                <c:pt idx="3308">
                  <c:v>-272309.26509988803</c:v>
                </c:pt>
                <c:pt idx="3309">
                  <c:v>-272517.59843322198</c:v>
                </c:pt>
                <c:pt idx="3310">
                  <c:v>-272725.931766555</c:v>
                </c:pt>
                <c:pt idx="3311">
                  <c:v>-272934.26509988803</c:v>
                </c:pt>
                <c:pt idx="3312">
                  <c:v>-273142.59843322099</c:v>
                </c:pt>
                <c:pt idx="3313">
                  <c:v>-273350.931766555</c:v>
                </c:pt>
                <c:pt idx="3314">
                  <c:v>-273559.26509988803</c:v>
                </c:pt>
                <c:pt idx="3315">
                  <c:v>-273767.59843322099</c:v>
                </c:pt>
                <c:pt idx="3316">
                  <c:v>-273975.93176655401</c:v>
                </c:pt>
                <c:pt idx="3317">
                  <c:v>-274184.26509988803</c:v>
                </c:pt>
                <c:pt idx="3318">
                  <c:v>-274392.59843322099</c:v>
                </c:pt>
                <c:pt idx="3319">
                  <c:v>-274600.93176655401</c:v>
                </c:pt>
                <c:pt idx="3320">
                  <c:v>-274809.26509988698</c:v>
                </c:pt>
                <c:pt idx="3321">
                  <c:v>-275017.59843322099</c:v>
                </c:pt>
                <c:pt idx="3322">
                  <c:v>-275225.93176655401</c:v>
                </c:pt>
                <c:pt idx="3323">
                  <c:v>-275434.26509988698</c:v>
                </c:pt>
                <c:pt idx="3324">
                  <c:v>-275642.59843322</c:v>
                </c:pt>
                <c:pt idx="3325">
                  <c:v>-275850.93176655401</c:v>
                </c:pt>
                <c:pt idx="3326">
                  <c:v>-276059.26509988698</c:v>
                </c:pt>
                <c:pt idx="3327">
                  <c:v>-276267.59843322</c:v>
                </c:pt>
                <c:pt idx="3328">
                  <c:v>-276475.93176655303</c:v>
                </c:pt>
                <c:pt idx="3329">
                  <c:v>-276684.26509988698</c:v>
                </c:pt>
                <c:pt idx="3330">
                  <c:v>-276892.59843322</c:v>
                </c:pt>
                <c:pt idx="3331">
                  <c:v>-277100.93176655303</c:v>
                </c:pt>
                <c:pt idx="3332">
                  <c:v>-277309.26509988599</c:v>
                </c:pt>
                <c:pt idx="3333">
                  <c:v>-277517.59843322</c:v>
                </c:pt>
                <c:pt idx="3334">
                  <c:v>-277725.93176655303</c:v>
                </c:pt>
                <c:pt idx="3335">
                  <c:v>-277934.26509988599</c:v>
                </c:pt>
                <c:pt idx="3336">
                  <c:v>-278142.59843321901</c:v>
                </c:pt>
                <c:pt idx="3337">
                  <c:v>-278350.93176655303</c:v>
                </c:pt>
                <c:pt idx="3338">
                  <c:v>-278559.26509988599</c:v>
                </c:pt>
                <c:pt idx="3339">
                  <c:v>-278767.59843321901</c:v>
                </c:pt>
                <c:pt idx="3340">
                  <c:v>-278975.93176655198</c:v>
                </c:pt>
                <c:pt idx="3341">
                  <c:v>-279184.26509988599</c:v>
                </c:pt>
                <c:pt idx="3342">
                  <c:v>-279392.59843321901</c:v>
                </c:pt>
                <c:pt idx="3343">
                  <c:v>-279600.93176655198</c:v>
                </c:pt>
                <c:pt idx="3344">
                  <c:v>-279809.265099885</c:v>
                </c:pt>
                <c:pt idx="3345">
                  <c:v>-280017.59843321901</c:v>
                </c:pt>
                <c:pt idx="3346">
                  <c:v>-280225.93176655198</c:v>
                </c:pt>
                <c:pt idx="3347">
                  <c:v>-280434.265099885</c:v>
                </c:pt>
                <c:pt idx="3348">
                  <c:v>-280642.59843321802</c:v>
                </c:pt>
                <c:pt idx="3349">
                  <c:v>-280850.93176655198</c:v>
                </c:pt>
                <c:pt idx="3350">
                  <c:v>-281059.265099885</c:v>
                </c:pt>
                <c:pt idx="3351">
                  <c:v>-281267.59843321802</c:v>
                </c:pt>
                <c:pt idx="3352">
                  <c:v>-281475.93176655099</c:v>
                </c:pt>
                <c:pt idx="3353">
                  <c:v>-281684.265099885</c:v>
                </c:pt>
                <c:pt idx="3354">
                  <c:v>-281892.59843321802</c:v>
                </c:pt>
                <c:pt idx="3355">
                  <c:v>-282100.93176655099</c:v>
                </c:pt>
                <c:pt idx="3356">
                  <c:v>-282309.26509988401</c:v>
                </c:pt>
                <c:pt idx="3357">
                  <c:v>-282517.59843321802</c:v>
                </c:pt>
                <c:pt idx="3358">
                  <c:v>-282725.93176655099</c:v>
                </c:pt>
                <c:pt idx="3359">
                  <c:v>-282934.26509988401</c:v>
                </c:pt>
                <c:pt idx="3360">
                  <c:v>-283142.59843321698</c:v>
                </c:pt>
                <c:pt idx="3361">
                  <c:v>-283350.93176655099</c:v>
                </c:pt>
                <c:pt idx="3362">
                  <c:v>-283559.26509988401</c:v>
                </c:pt>
                <c:pt idx="3363">
                  <c:v>-283767.59843321698</c:v>
                </c:pt>
                <c:pt idx="3364">
                  <c:v>-283975.93176655</c:v>
                </c:pt>
                <c:pt idx="3365">
                  <c:v>-284184.26509988401</c:v>
                </c:pt>
                <c:pt idx="3366">
                  <c:v>-284392.59843321698</c:v>
                </c:pt>
                <c:pt idx="3367">
                  <c:v>-284600.93176655</c:v>
                </c:pt>
                <c:pt idx="3368">
                  <c:v>-284809.26509988302</c:v>
                </c:pt>
                <c:pt idx="3369">
                  <c:v>-285017.59843321698</c:v>
                </c:pt>
                <c:pt idx="3370">
                  <c:v>-285225.93176655</c:v>
                </c:pt>
                <c:pt idx="3371">
                  <c:v>-285434.26509988302</c:v>
                </c:pt>
                <c:pt idx="3372">
                  <c:v>-285642.59843321599</c:v>
                </c:pt>
                <c:pt idx="3373">
                  <c:v>-285850.93176655</c:v>
                </c:pt>
                <c:pt idx="3374">
                  <c:v>-286059.26509988302</c:v>
                </c:pt>
                <c:pt idx="3375">
                  <c:v>-286267.59843321599</c:v>
                </c:pt>
                <c:pt idx="3376">
                  <c:v>-286475.93176654901</c:v>
                </c:pt>
                <c:pt idx="3377">
                  <c:v>-286684.26509988302</c:v>
                </c:pt>
                <c:pt idx="3378">
                  <c:v>-286892.59843321599</c:v>
                </c:pt>
                <c:pt idx="3379">
                  <c:v>-287100.93176654901</c:v>
                </c:pt>
                <c:pt idx="3380">
                  <c:v>-287309.26509988197</c:v>
                </c:pt>
                <c:pt idx="3381">
                  <c:v>-287517.59843321599</c:v>
                </c:pt>
                <c:pt idx="3382">
                  <c:v>-287725.93176654901</c:v>
                </c:pt>
                <c:pt idx="3383">
                  <c:v>-287934.26509988197</c:v>
                </c:pt>
                <c:pt idx="3384">
                  <c:v>-288142.598433215</c:v>
                </c:pt>
                <c:pt idx="3385">
                  <c:v>-288350.93176654901</c:v>
                </c:pt>
                <c:pt idx="3386">
                  <c:v>-288559.26509988197</c:v>
                </c:pt>
                <c:pt idx="3387">
                  <c:v>-288767.598433215</c:v>
                </c:pt>
                <c:pt idx="3388">
                  <c:v>-288975.93176654802</c:v>
                </c:pt>
                <c:pt idx="3389">
                  <c:v>-289184.26509988197</c:v>
                </c:pt>
                <c:pt idx="3390">
                  <c:v>-289392.598433215</c:v>
                </c:pt>
                <c:pt idx="3391">
                  <c:v>-289600.93176654802</c:v>
                </c:pt>
                <c:pt idx="3392">
                  <c:v>-289809.26509988098</c:v>
                </c:pt>
                <c:pt idx="3393">
                  <c:v>-290017.598433215</c:v>
                </c:pt>
                <c:pt idx="3394">
                  <c:v>-290225.93176654802</c:v>
                </c:pt>
                <c:pt idx="3395">
                  <c:v>-290434.26509988098</c:v>
                </c:pt>
                <c:pt idx="3396">
                  <c:v>-290642.59843321401</c:v>
                </c:pt>
                <c:pt idx="3397">
                  <c:v>-290850.93176654802</c:v>
                </c:pt>
                <c:pt idx="3398">
                  <c:v>-291059.26509988098</c:v>
                </c:pt>
                <c:pt idx="3399">
                  <c:v>-291267.59843321401</c:v>
                </c:pt>
                <c:pt idx="3400">
                  <c:v>-291475.93176654697</c:v>
                </c:pt>
                <c:pt idx="3401">
                  <c:v>-291684.26509988098</c:v>
                </c:pt>
                <c:pt idx="3402">
                  <c:v>-291892.59843321401</c:v>
                </c:pt>
                <c:pt idx="3403">
                  <c:v>-292100.93176654697</c:v>
                </c:pt>
                <c:pt idx="3404">
                  <c:v>-292309.26509987999</c:v>
                </c:pt>
                <c:pt idx="3405">
                  <c:v>-292517.59843321401</c:v>
                </c:pt>
                <c:pt idx="3406">
                  <c:v>-292725.93176654697</c:v>
                </c:pt>
                <c:pt idx="3407">
                  <c:v>-292934.26509987999</c:v>
                </c:pt>
                <c:pt idx="3408">
                  <c:v>-293142.59843321302</c:v>
                </c:pt>
                <c:pt idx="3409">
                  <c:v>-293350.93176654697</c:v>
                </c:pt>
                <c:pt idx="3410">
                  <c:v>-293559.26509987999</c:v>
                </c:pt>
                <c:pt idx="3411">
                  <c:v>-293767.59843321302</c:v>
                </c:pt>
                <c:pt idx="3412">
                  <c:v>-293975.93176654598</c:v>
                </c:pt>
                <c:pt idx="3413">
                  <c:v>-294184.26509987999</c:v>
                </c:pt>
                <c:pt idx="3414">
                  <c:v>-294392.59843321302</c:v>
                </c:pt>
                <c:pt idx="3415">
                  <c:v>-294600.93176654598</c:v>
                </c:pt>
                <c:pt idx="3416">
                  <c:v>-294809.265099879</c:v>
                </c:pt>
                <c:pt idx="3417">
                  <c:v>-295017.59843321302</c:v>
                </c:pt>
                <c:pt idx="3418">
                  <c:v>-295225.93176654598</c:v>
                </c:pt>
                <c:pt idx="3419">
                  <c:v>-295434.265099879</c:v>
                </c:pt>
                <c:pt idx="3420">
                  <c:v>-295642.59843321203</c:v>
                </c:pt>
                <c:pt idx="3421">
                  <c:v>-295850.93176654598</c:v>
                </c:pt>
                <c:pt idx="3422">
                  <c:v>-296059.265099879</c:v>
                </c:pt>
                <c:pt idx="3423">
                  <c:v>-296267.59843321203</c:v>
                </c:pt>
                <c:pt idx="3424">
                  <c:v>-296475.93176654499</c:v>
                </c:pt>
                <c:pt idx="3425">
                  <c:v>-296684.265099879</c:v>
                </c:pt>
                <c:pt idx="3426">
                  <c:v>-296892.59843321203</c:v>
                </c:pt>
                <c:pt idx="3427">
                  <c:v>-297100.93176654499</c:v>
                </c:pt>
                <c:pt idx="3428">
                  <c:v>-297309.26509987802</c:v>
                </c:pt>
                <c:pt idx="3429">
                  <c:v>-297517.59843321203</c:v>
                </c:pt>
                <c:pt idx="3430">
                  <c:v>-297725.93176654499</c:v>
                </c:pt>
                <c:pt idx="3431">
                  <c:v>-297934.26509987802</c:v>
                </c:pt>
                <c:pt idx="3432">
                  <c:v>-298142.59843321098</c:v>
                </c:pt>
                <c:pt idx="3433">
                  <c:v>-298350.93176654499</c:v>
                </c:pt>
                <c:pt idx="3434">
                  <c:v>-298559.26509987802</c:v>
                </c:pt>
                <c:pt idx="3435">
                  <c:v>-298767.59843321098</c:v>
                </c:pt>
                <c:pt idx="3436">
                  <c:v>-298975.931766544</c:v>
                </c:pt>
                <c:pt idx="3437">
                  <c:v>-299184.26509987802</c:v>
                </c:pt>
                <c:pt idx="3438">
                  <c:v>-299392.59843321098</c:v>
                </c:pt>
                <c:pt idx="3439">
                  <c:v>-299600.931766544</c:v>
                </c:pt>
                <c:pt idx="3440">
                  <c:v>-299809.26509987703</c:v>
                </c:pt>
                <c:pt idx="3441">
                  <c:v>-300017.59843321098</c:v>
                </c:pt>
                <c:pt idx="3442">
                  <c:v>-300225.931766544</c:v>
                </c:pt>
                <c:pt idx="3443">
                  <c:v>-300434.26509987703</c:v>
                </c:pt>
                <c:pt idx="3444">
                  <c:v>-300642.59843320999</c:v>
                </c:pt>
                <c:pt idx="3445">
                  <c:v>-300850.931766544</c:v>
                </c:pt>
                <c:pt idx="3446">
                  <c:v>-301059.26509987703</c:v>
                </c:pt>
                <c:pt idx="3447">
                  <c:v>-301267.59843320999</c:v>
                </c:pt>
                <c:pt idx="3448">
                  <c:v>-301475.93176654301</c:v>
                </c:pt>
                <c:pt idx="3449">
                  <c:v>-301684.26509987703</c:v>
                </c:pt>
                <c:pt idx="3450">
                  <c:v>-301892.59843320999</c:v>
                </c:pt>
                <c:pt idx="3451">
                  <c:v>-302100.93176654301</c:v>
                </c:pt>
                <c:pt idx="3452">
                  <c:v>-302309.26509987598</c:v>
                </c:pt>
                <c:pt idx="3453">
                  <c:v>-302517.59843320999</c:v>
                </c:pt>
                <c:pt idx="3454">
                  <c:v>-302725.93176654301</c:v>
                </c:pt>
                <c:pt idx="3455">
                  <c:v>-302934.26509987598</c:v>
                </c:pt>
                <c:pt idx="3456">
                  <c:v>-303142.598433209</c:v>
                </c:pt>
                <c:pt idx="3457">
                  <c:v>-303350.93176654301</c:v>
                </c:pt>
                <c:pt idx="3458">
                  <c:v>-303559.26509987598</c:v>
                </c:pt>
                <c:pt idx="3459">
                  <c:v>-303767.598433209</c:v>
                </c:pt>
                <c:pt idx="3460">
                  <c:v>-303975.93176654202</c:v>
                </c:pt>
                <c:pt idx="3461">
                  <c:v>-304184.26509987598</c:v>
                </c:pt>
                <c:pt idx="3462">
                  <c:v>-304392.598433209</c:v>
                </c:pt>
                <c:pt idx="3463">
                  <c:v>-304600.93176654202</c:v>
                </c:pt>
                <c:pt idx="3464">
                  <c:v>-304809.26509987499</c:v>
                </c:pt>
                <c:pt idx="3465">
                  <c:v>-305017.598433209</c:v>
                </c:pt>
                <c:pt idx="3466">
                  <c:v>-305225.93176654202</c:v>
                </c:pt>
                <c:pt idx="3467">
                  <c:v>-305434.26509987499</c:v>
                </c:pt>
                <c:pt idx="3468">
                  <c:v>-305642.59843320801</c:v>
                </c:pt>
                <c:pt idx="3469">
                  <c:v>-305850.93176654202</c:v>
                </c:pt>
                <c:pt idx="3470">
                  <c:v>-306059.26509987499</c:v>
                </c:pt>
                <c:pt idx="3471">
                  <c:v>-306267.59843320801</c:v>
                </c:pt>
                <c:pt idx="3472">
                  <c:v>-306475.93176654098</c:v>
                </c:pt>
                <c:pt idx="3473">
                  <c:v>-306684.26509987499</c:v>
                </c:pt>
                <c:pt idx="3474">
                  <c:v>-306892.59843320801</c:v>
                </c:pt>
                <c:pt idx="3475">
                  <c:v>-307100.93176654098</c:v>
                </c:pt>
                <c:pt idx="3476">
                  <c:v>-307309.265099874</c:v>
                </c:pt>
                <c:pt idx="3477">
                  <c:v>-307517.59843320801</c:v>
                </c:pt>
                <c:pt idx="3478">
                  <c:v>-307725.93176654098</c:v>
                </c:pt>
                <c:pt idx="3479">
                  <c:v>-307934.265099874</c:v>
                </c:pt>
                <c:pt idx="3480">
                  <c:v>-308142.59843320702</c:v>
                </c:pt>
                <c:pt idx="3481">
                  <c:v>-308350.93176654098</c:v>
                </c:pt>
                <c:pt idx="3482">
                  <c:v>-308559.265099874</c:v>
                </c:pt>
                <c:pt idx="3483">
                  <c:v>-308767.59843320702</c:v>
                </c:pt>
                <c:pt idx="3484">
                  <c:v>-308975.93176653999</c:v>
                </c:pt>
                <c:pt idx="3485">
                  <c:v>-309184.265099874</c:v>
                </c:pt>
                <c:pt idx="3486">
                  <c:v>-309392.59843320702</c:v>
                </c:pt>
                <c:pt idx="3487">
                  <c:v>-309600.93176653999</c:v>
                </c:pt>
                <c:pt idx="3488">
                  <c:v>-309809.26509987301</c:v>
                </c:pt>
                <c:pt idx="3489">
                  <c:v>-310017.59843320702</c:v>
                </c:pt>
                <c:pt idx="3490">
                  <c:v>-310225.93176653999</c:v>
                </c:pt>
                <c:pt idx="3491">
                  <c:v>-310434.26509987301</c:v>
                </c:pt>
                <c:pt idx="3492">
                  <c:v>-310642.59843320597</c:v>
                </c:pt>
                <c:pt idx="3493">
                  <c:v>-310850.93176653999</c:v>
                </c:pt>
                <c:pt idx="3494">
                  <c:v>-311059.26509987301</c:v>
                </c:pt>
                <c:pt idx="3495">
                  <c:v>-311267.59843320597</c:v>
                </c:pt>
                <c:pt idx="3496">
                  <c:v>-311475.931766539</c:v>
                </c:pt>
                <c:pt idx="3497">
                  <c:v>-311684.26509987301</c:v>
                </c:pt>
                <c:pt idx="3498">
                  <c:v>-311892.59843320597</c:v>
                </c:pt>
                <c:pt idx="3499">
                  <c:v>-312100.931766539</c:v>
                </c:pt>
                <c:pt idx="3500">
                  <c:v>-312309.26509987202</c:v>
                </c:pt>
                <c:pt idx="3501">
                  <c:v>-312517.59843320597</c:v>
                </c:pt>
                <c:pt idx="3502">
                  <c:v>-312725.931766539</c:v>
                </c:pt>
                <c:pt idx="3503">
                  <c:v>-312934.26509987202</c:v>
                </c:pt>
                <c:pt idx="3504">
                  <c:v>-313142.59843320498</c:v>
                </c:pt>
                <c:pt idx="3505">
                  <c:v>-313350.931766539</c:v>
                </c:pt>
                <c:pt idx="3506">
                  <c:v>-313559.26509987202</c:v>
                </c:pt>
                <c:pt idx="3507">
                  <c:v>-313767.59843320498</c:v>
                </c:pt>
                <c:pt idx="3508">
                  <c:v>-313975.93176653801</c:v>
                </c:pt>
                <c:pt idx="3509">
                  <c:v>-314184.26509987202</c:v>
                </c:pt>
                <c:pt idx="3510">
                  <c:v>-314392.59843320498</c:v>
                </c:pt>
                <c:pt idx="3511">
                  <c:v>-314600.93176653801</c:v>
                </c:pt>
                <c:pt idx="3512">
                  <c:v>-314809.26509987097</c:v>
                </c:pt>
                <c:pt idx="3513">
                  <c:v>-315017.59843320498</c:v>
                </c:pt>
                <c:pt idx="3514">
                  <c:v>-315225.93176653801</c:v>
                </c:pt>
                <c:pt idx="3515">
                  <c:v>-315434.26509987097</c:v>
                </c:pt>
                <c:pt idx="3516">
                  <c:v>-315642.598433204</c:v>
                </c:pt>
                <c:pt idx="3517">
                  <c:v>-315850.93176653801</c:v>
                </c:pt>
                <c:pt idx="3518">
                  <c:v>-316059.26509987097</c:v>
                </c:pt>
                <c:pt idx="3519">
                  <c:v>-316267.598433204</c:v>
                </c:pt>
                <c:pt idx="3520">
                  <c:v>-316475.93176653702</c:v>
                </c:pt>
                <c:pt idx="3521">
                  <c:v>-316684.26509987097</c:v>
                </c:pt>
                <c:pt idx="3522">
                  <c:v>-316892.598433204</c:v>
                </c:pt>
                <c:pt idx="3523">
                  <c:v>-317100.93176653702</c:v>
                </c:pt>
                <c:pt idx="3524">
                  <c:v>-317309.26509986998</c:v>
                </c:pt>
                <c:pt idx="3525">
                  <c:v>-317517.598433204</c:v>
                </c:pt>
                <c:pt idx="3526">
                  <c:v>-317725.93176653702</c:v>
                </c:pt>
                <c:pt idx="3527">
                  <c:v>-317934.26509986998</c:v>
                </c:pt>
                <c:pt idx="3528">
                  <c:v>-318142.59843320301</c:v>
                </c:pt>
                <c:pt idx="3529">
                  <c:v>-318350.93176653702</c:v>
                </c:pt>
                <c:pt idx="3530">
                  <c:v>-318559.26509986998</c:v>
                </c:pt>
                <c:pt idx="3531">
                  <c:v>-318767.59843320301</c:v>
                </c:pt>
                <c:pt idx="3532">
                  <c:v>-318975.93176653603</c:v>
                </c:pt>
                <c:pt idx="3533">
                  <c:v>-319184.26509986998</c:v>
                </c:pt>
                <c:pt idx="3534">
                  <c:v>-319392.59843320301</c:v>
                </c:pt>
                <c:pt idx="3535">
                  <c:v>-319600.93176653603</c:v>
                </c:pt>
                <c:pt idx="3536">
                  <c:v>-319809.26509986899</c:v>
                </c:pt>
                <c:pt idx="3537">
                  <c:v>-320017.59843320301</c:v>
                </c:pt>
                <c:pt idx="3538">
                  <c:v>-320225.93176653603</c:v>
                </c:pt>
                <c:pt idx="3539">
                  <c:v>-320434.26509986899</c:v>
                </c:pt>
                <c:pt idx="3540">
                  <c:v>-320642.59843320202</c:v>
                </c:pt>
                <c:pt idx="3541">
                  <c:v>-320850.93176653603</c:v>
                </c:pt>
                <c:pt idx="3542">
                  <c:v>-321059.26509986899</c:v>
                </c:pt>
                <c:pt idx="3543">
                  <c:v>-321267.59843320202</c:v>
                </c:pt>
                <c:pt idx="3544">
                  <c:v>-321475.93176653498</c:v>
                </c:pt>
                <c:pt idx="3545">
                  <c:v>-321684.26509986899</c:v>
                </c:pt>
                <c:pt idx="3546">
                  <c:v>-321892.59843320202</c:v>
                </c:pt>
                <c:pt idx="3547">
                  <c:v>-322100.93176653498</c:v>
                </c:pt>
                <c:pt idx="3548">
                  <c:v>-322309.265099868</c:v>
                </c:pt>
                <c:pt idx="3549">
                  <c:v>-322517.59843320202</c:v>
                </c:pt>
                <c:pt idx="3550">
                  <c:v>-322725.93176653498</c:v>
                </c:pt>
                <c:pt idx="3551">
                  <c:v>-322934.265099868</c:v>
                </c:pt>
                <c:pt idx="3552">
                  <c:v>-323142.59843320103</c:v>
                </c:pt>
                <c:pt idx="3553">
                  <c:v>-323350.93176653498</c:v>
                </c:pt>
                <c:pt idx="3554">
                  <c:v>-323559.265099868</c:v>
                </c:pt>
                <c:pt idx="3555">
                  <c:v>-323767.59843320103</c:v>
                </c:pt>
                <c:pt idx="3556">
                  <c:v>-323975.93176653399</c:v>
                </c:pt>
                <c:pt idx="3557">
                  <c:v>-324184.265099868</c:v>
                </c:pt>
                <c:pt idx="3558">
                  <c:v>-324392.59843320103</c:v>
                </c:pt>
                <c:pt idx="3559">
                  <c:v>-324600.93176653399</c:v>
                </c:pt>
                <c:pt idx="3560">
                  <c:v>-324809.26509986701</c:v>
                </c:pt>
                <c:pt idx="3561">
                  <c:v>-325017.59843320103</c:v>
                </c:pt>
                <c:pt idx="3562">
                  <c:v>-325225.93176653399</c:v>
                </c:pt>
                <c:pt idx="3563">
                  <c:v>-325434.26509986701</c:v>
                </c:pt>
                <c:pt idx="3564">
                  <c:v>-325642.59843319998</c:v>
                </c:pt>
                <c:pt idx="3565">
                  <c:v>-325850.93176653399</c:v>
                </c:pt>
                <c:pt idx="3566">
                  <c:v>-326059.26509986701</c:v>
                </c:pt>
                <c:pt idx="3567">
                  <c:v>-326267.59843319998</c:v>
                </c:pt>
                <c:pt idx="3568">
                  <c:v>-326475.931766533</c:v>
                </c:pt>
                <c:pt idx="3569">
                  <c:v>-326684.26509986701</c:v>
                </c:pt>
                <c:pt idx="3570">
                  <c:v>-326892.59843319998</c:v>
                </c:pt>
                <c:pt idx="3571">
                  <c:v>-327100.931766533</c:v>
                </c:pt>
                <c:pt idx="3572">
                  <c:v>-327309.26509986602</c:v>
                </c:pt>
                <c:pt idx="3573">
                  <c:v>-327517.59843319998</c:v>
                </c:pt>
                <c:pt idx="3574">
                  <c:v>-327725.931766533</c:v>
                </c:pt>
                <c:pt idx="3575">
                  <c:v>-327934.26509986602</c:v>
                </c:pt>
                <c:pt idx="3576">
                  <c:v>-328142.59843319899</c:v>
                </c:pt>
                <c:pt idx="3577">
                  <c:v>-328350.931766533</c:v>
                </c:pt>
                <c:pt idx="3578">
                  <c:v>-328559.26509986602</c:v>
                </c:pt>
                <c:pt idx="3579">
                  <c:v>-328767.59843319899</c:v>
                </c:pt>
                <c:pt idx="3580">
                  <c:v>-328975.93176653201</c:v>
                </c:pt>
                <c:pt idx="3581">
                  <c:v>-329184.26509986602</c:v>
                </c:pt>
                <c:pt idx="3582">
                  <c:v>-329392.59843319899</c:v>
                </c:pt>
                <c:pt idx="3583">
                  <c:v>-329600.93176653201</c:v>
                </c:pt>
                <c:pt idx="3584">
                  <c:v>-329809.26509986498</c:v>
                </c:pt>
                <c:pt idx="3585">
                  <c:v>-330017.59843319899</c:v>
                </c:pt>
                <c:pt idx="3586">
                  <c:v>-330225.93176653201</c:v>
                </c:pt>
                <c:pt idx="3587">
                  <c:v>-330434.26509986498</c:v>
                </c:pt>
                <c:pt idx="3588">
                  <c:v>-330642.598433198</c:v>
                </c:pt>
                <c:pt idx="3589">
                  <c:v>-330850.93176653201</c:v>
                </c:pt>
                <c:pt idx="3590">
                  <c:v>-331059.26509986498</c:v>
                </c:pt>
                <c:pt idx="3591">
                  <c:v>-331267.598433198</c:v>
                </c:pt>
                <c:pt idx="3592">
                  <c:v>-331475.93176653102</c:v>
                </c:pt>
                <c:pt idx="3593">
                  <c:v>-331684.26509986498</c:v>
                </c:pt>
                <c:pt idx="3594">
                  <c:v>-331892.598433198</c:v>
                </c:pt>
                <c:pt idx="3595">
                  <c:v>-332100.93176653102</c:v>
                </c:pt>
                <c:pt idx="3596">
                  <c:v>-332309.26509986399</c:v>
                </c:pt>
                <c:pt idx="3597">
                  <c:v>-332517.598433198</c:v>
                </c:pt>
                <c:pt idx="3598">
                  <c:v>-332725.93176653102</c:v>
                </c:pt>
                <c:pt idx="3599">
                  <c:v>-332934.26509986399</c:v>
                </c:pt>
                <c:pt idx="3600">
                  <c:v>-333142.59843319701</c:v>
                </c:pt>
                <c:pt idx="3601">
                  <c:v>-333350.93176653102</c:v>
                </c:pt>
                <c:pt idx="3602">
                  <c:v>-333559.26509986399</c:v>
                </c:pt>
                <c:pt idx="3603">
                  <c:v>-333767.59843319701</c:v>
                </c:pt>
                <c:pt idx="3604">
                  <c:v>-333975.93176652997</c:v>
                </c:pt>
                <c:pt idx="3605">
                  <c:v>-334184.26509986399</c:v>
                </c:pt>
                <c:pt idx="3606">
                  <c:v>-334392.59843319701</c:v>
                </c:pt>
                <c:pt idx="3607">
                  <c:v>-334600.93176652997</c:v>
                </c:pt>
                <c:pt idx="3608">
                  <c:v>-334809.265099863</c:v>
                </c:pt>
                <c:pt idx="3609">
                  <c:v>-335017.59843319701</c:v>
                </c:pt>
                <c:pt idx="3610">
                  <c:v>-335225.93176652997</c:v>
                </c:pt>
                <c:pt idx="3611">
                  <c:v>-335434.265099863</c:v>
                </c:pt>
                <c:pt idx="3612">
                  <c:v>-335642.59843319602</c:v>
                </c:pt>
                <c:pt idx="3613">
                  <c:v>-335850.93176652997</c:v>
                </c:pt>
                <c:pt idx="3614">
                  <c:v>-336059.265099863</c:v>
                </c:pt>
                <c:pt idx="3615">
                  <c:v>-336267.59843319602</c:v>
                </c:pt>
                <c:pt idx="3616">
                  <c:v>-336475.93176652899</c:v>
                </c:pt>
                <c:pt idx="3617">
                  <c:v>-336684.265099863</c:v>
                </c:pt>
                <c:pt idx="3618">
                  <c:v>-336892.59843319602</c:v>
                </c:pt>
                <c:pt idx="3619">
                  <c:v>-337100.93176652899</c:v>
                </c:pt>
                <c:pt idx="3620">
                  <c:v>-337309.26509986201</c:v>
                </c:pt>
                <c:pt idx="3621">
                  <c:v>-337517.59843319602</c:v>
                </c:pt>
                <c:pt idx="3622">
                  <c:v>-337725.93176652899</c:v>
                </c:pt>
                <c:pt idx="3623">
                  <c:v>-337934.26509986201</c:v>
                </c:pt>
                <c:pt idx="3624">
                  <c:v>-338142.59843319497</c:v>
                </c:pt>
                <c:pt idx="3625">
                  <c:v>-338350.93176652899</c:v>
                </c:pt>
                <c:pt idx="3626">
                  <c:v>-338559.26509986201</c:v>
                </c:pt>
                <c:pt idx="3627">
                  <c:v>-338767.59843319497</c:v>
                </c:pt>
                <c:pt idx="3628">
                  <c:v>-338975.931766528</c:v>
                </c:pt>
                <c:pt idx="3629">
                  <c:v>-339184.26509986201</c:v>
                </c:pt>
                <c:pt idx="3630">
                  <c:v>-339392.59843319497</c:v>
                </c:pt>
                <c:pt idx="3631">
                  <c:v>-339600.931766528</c:v>
                </c:pt>
                <c:pt idx="3632">
                  <c:v>-339809.26509986102</c:v>
                </c:pt>
                <c:pt idx="3633">
                  <c:v>-340017.59843319497</c:v>
                </c:pt>
                <c:pt idx="3634">
                  <c:v>-340225.931766528</c:v>
                </c:pt>
                <c:pt idx="3635">
                  <c:v>-340434.26509986102</c:v>
                </c:pt>
                <c:pt idx="3636">
                  <c:v>-340642.59843319398</c:v>
                </c:pt>
                <c:pt idx="3637">
                  <c:v>-340850.931766528</c:v>
                </c:pt>
                <c:pt idx="3638">
                  <c:v>-341059.26509986102</c:v>
                </c:pt>
                <c:pt idx="3639">
                  <c:v>-341267.59843319398</c:v>
                </c:pt>
                <c:pt idx="3640">
                  <c:v>-341475.93176652701</c:v>
                </c:pt>
                <c:pt idx="3641">
                  <c:v>-341684.26509986102</c:v>
                </c:pt>
                <c:pt idx="3642">
                  <c:v>-341892.59843319398</c:v>
                </c:pt>
                <c:pt idx="3643">
                  <c:v>-342100.93176652701</c:v>
                </c:pt>
                <c:pt idx="3644">
                  <c:v>-342309.26509985997</c:v>
                </c:pt>
                <c:pt idx="3645">
                  <c:v>-342517.59843319398</c:v>
                </c:pt>
                <c:pt idx="3646">
                  <c:v>-342725.93176652701</c:v>
                </c:pt>
                <c:pt idx="3647">
                  <c:v>-342934.26509985997</c:v>
                </c:pt>
                <c:pt idx="3648">
                  <c:v>-343142.59843319299</c:v>
                </c:pt>
                <c:pt idx="3649">
                  <c:v>-343350.93176652701</c:v>
                </c:pt>
                <c:pt idx="3650">
                  <c:v>-343559.26509985997</c:v>
                </c:pt>
                <c:pt idx="3651">
                  <c:v>-343767.59843319299</c:v>
                </c:pt>
                <c:pt idx="3652">
                  <c:v>-343975.93176652602</c:v>
                </c:pt>
                <c:pt idx="3653">
                  <c:v>-344184.26509985997</c:v>
                </c:pt>
                <c:pt idx="3654">
                  <c:v>-344392.59843319299</c:v>
                </c:pt>
                <c:pt idx="3655">
                  <c:v>-344600.93176652602</c:v>
                </c:pt>
                <c:pt idx="3656">
                  <c:v>-344809.26509985898</c:v>
                </c:pt>
                <c:pt idx="3657">
                  <c:v>-345017.59843319299</c:v>
                </c:pt>
                <c:pt idx="3658">
                  <c:v>-345225.93176652602</c:v>
                </c:pt>
                <c:pt idx="3659">
                  <c:v>-345434.26509985898</c:v>
                </c:pt>
                <c:pt idx="3660">
                  <c:v>-345642.598433192</c:v>
                </c:pt>
                <c:pt idx="3661">
                  <c:v>-345850.93176652602</c:v>
                </c:pt>
                <c:pt idx="3662">
                  <c:v>-346059.26509985898</c:v>
                </c:pt>
                <c:pt idx="3663">
                  <c:v>-346267.598433192</c:v>
                </c:pt>
                <c:pt idx="3664">
                  <c:v>-346475.93176652503</c:v>
                </c:pt>
                <c:pt idx="3665">
                  <c:v>-346684.26509985898</c:v>
                </c:pt>
                <c:pt idx="3666">
                  <c:v>-346892.598433192</c:v>
                </c:pt>
                <c:pt idx="3667">
                  <c:v>-347100.93176652503</c:v>
                </c:pt>
                <c:pt idx="3668">
                  <c:v>-347309.26509985799</c:v>
                </c:pt>
                <c:pt idx="3669">
                  <c:v>-347517.598433192</c:v>
                </c:pt>
                <c:pt idx="3670">
                  <c:v>-347725.93176652503</c:v>
                </c:pt>
                <c:pt idx="3671">
                  <c:v>-347934.26509985799</c:v>
                </c:pt>
                <c:pt idx="3672">
                  <c:v>-348142.59843319101</c:v>
                </c:pt>
                <c:pt idx="3673">
                  <c:v>-348350.93176652503</c:v>
                </c:pt>
                <c:pt idx="3674">
                  <c:v>-348559.26509985799</c:v>
                </c:pt>
                <c:pt idx="3675">
                  <c:v>-348767.59843319101</c:v>
                </c:pt>
                <c:pt idx="3676">
                  <c:v>-348975.93176652398</c:v>
                </c:pt>
                <c:pt idx="3677">
                  <c:v>-349184.26509985799</c:v>
                </c:pt>
                <c:pt idx="3678">
                  <c:v>-349392.59843319101</c:v>
                </c:pt>
                <c:pt idx="3679">
                  <c:v>-349600.93176652398</c:v>
                </c:pt>
                <c:pt idx="3680">
                  <c:v>-349809.265099857</c:v>
                </c:pt>
                <c:pt idx="3681">
                  <c:v>-350017.59843319101</c:v>
                </c:pt>
                <c:pt idx="3682">
                  <c:v>-350225.93176652398</c:v>
                </c:pt>
                <c:pt idx="3683">
                  <c:v>-350434.265099857</c:v>
                </c:pt>
                <c:pt idx="3684">
                  <c:v>-350642.59843319003</c:v>
                </c:pt>
                <c:pt idx="3685">
                  <c:v>-350850.93176652398</c:v>
                </c:pt>
                <c:pt idx="3686">
                  <c:v>-351059.265099857</c:v>
                </c:pt>
                <c:pt idx="3687">
                  <c:v>-351267.59843319003</c:v>
                </c:pt>
                <c:pt idx="3688">
                  <c:v>-351475.93176652299</c:v>
                </c:pt>
                <c:pt idx="3689">
                  <c:v>-351684.265099857</c:v>
                </c:pt>
                <c:pt idx="3690">
                  <c:v>-351892.59843319003</c:v>
                </c:pt>
                <c:pt idx="3691">
                  <c:v>-352100.93176652299</c:v>
                </c:pt>
                <c:pt idx="3692">
                  <c:v>-352309.26509985601</c:v>
                </c:pt>
                <c:pt idx="3693">
                  <c:v>-352517.59843319003</c:v>
                </c:pt>
                <c:pt idx="3694">
                  <c:v>-352725.93176652299</c:v>
                </c:pt>
                <c:pt idx="3695">
                  <c:v>-352934.26509985601</c:v>
                </c:pt>
                <c:pt idx="3696">
                  <c:v>-353142.59843318898</c:v>
                </c:pt>
                <c:pt idx="3697">
                  <c:v>-353350.93176652299</c:v>
                </c:pt>
                <c:pt idx="3698">
                  <c:v>-353559.26509985601</c:v>
                </c:pt>
                <c:pt idx="3699">
                  <c:v>-353767.59843318898</c:v>
                </c:pt>
                <c:pt idx="3700">
                  <c:v>-353975.931766522</c:v>
                </c:pt>
                <c:pt idx="3701">
                  <c:v>-354184.26509985601</c:v>
                </c:pt>
                <c:pt idx="3702">
                  <c:v>-354392.59843318898</c:v>
                </c:pt>
                <c:pt idx="3703">
                  <c:v>-354600.931766522</c:v>
                </c:pt>
                <c:pt idx="3704">
                  <c:v>-354809.26509985502</c:v>
                </c:pt>
                <c:pt idx="3705">
                  <c:v>-355017.59843318898</c:v>
                </c:pt>
                <c:pt idx="3706">
                  <c:v>-355225.931766522</c:v>
                </c:pt>
                <c:pt idx="3707">
                  <c:v>-355434.26509985502</c:v>
                </c:pt>
                <c:pt idx="3708">
                  <c:v>-355642.59843318799</c:v>
                </c:pt>
                <c:pt idx="3709">
                  <c:v>-355850.931766522</c:v>
                </c:pt>
                <c:pt idx="3710">
                  <c:v>-356059.26509985502</c:v>
                </c:pt>
                <c:pt idx="3711">
                  <c:v>-356267.59843318799</c:v>
                </c:pt>
                <c:pt idx="3712">
                  <c:v>-356475.93176652101</c:v>
                </c:pt>
                <c:pt idx="3713">
                  <c:v>-356684.26509985502</c:v>
                </c:pt>
                <c:pt idx="3714">
                  <c:v>-356892.59843318799</c:v>
                </c:pt>
                <c:pt idx="3715">
                  <c:v>-357100.93176652101</c:v>
                </c:pt>
                <c:pt idx="3716">
                  <c:v>-357309.26509985398</c:v>
                </c:pt>
                <c:pt idx="3717">
                  <c:v>-357517.59843318799</c:v>
                </c:pt>
                <c:pt idx="3718">
                  <c:v>-357725.93176652101</c:v>
                </c:pt>
                <c:pt idx="3719">
                  <c:v>-357934.26509985398</c:v>
                </c:pt>
                <c:pt idx="3720">
                  <c:v>-358142.598433187</c:v>
                </c:pt>
                <c:pt idx="3721">
                  <c:v>-358350.93176652101</c:v>
                </c:pt>
                <c:pt idx="3722">
                  <c:v>-358559.26509985398</c:v>
                </c:pt>
                <c:pt idx="3723">
                  <c:v>-358767.598433187</c:v>
                </c:pt>
                <c:pt idx="3724">
                  <c:v>-358975.93176652002</c:v>
                </c:pt>
                <c:pt idx="3725">
                  <c:v>-359184.26509985398</c:v>
                </c:pt>
                <c:pt idx="3726">
                  <c:v>-359392.598433187</c:v>
                </c:pt>
                <c:pt idx="3727">
                  <c:v>-359600.93176652002</c:v>
                </c:pt>
                <c:pt idx="3728">
                  <c:v>-359809.26509985299</c:v>
                </c:pt>
                <c:pt idx="3729">
                  <c:v>-360017.598433187</c:v>
                </c:pt>
                <c:pt idx="3730">
                  <c:v>-360225.93176652002</c:v>
                </c:pt>
                <c:pt idx="3731">
                  <c:v>-360434.26509985299</c:v>
                </c:pt>
                <c:pt idx="3732">
                  <c:v>-360642.59843318601</c:v>
                </c:pt>
                <c:pt idx="3733">
                  <c:v>-360850.93176652002</c:v>
                </c:pt>
                <c:pt idx="3734">
                  <c:v>-361059.26509985299</c:v>
                </c:pt>
                <c:pt idx="3735">
                  <c:v>-361267.59843318601</c:v>
                </c:pt>
                <c:pt idx="3736">
                  <c:v>-361475.93176651897</c:v>
                </c:pt>
                <c:pt idx="3737">
                  <c:v>-361684.26509985299</c:v>
                </c:pt>
                <c:pt idx="3738">
                  <c:v>-361892.59843318601</c:v>
                </c:pt>
                <c:pt idx="3739">
                  <c:v>-362100.93176651897</c:v>
                </c:pt>
                <c:pt idx="3740">
                  <c:v>-362309.265099852</c:v>
                </c:pt>
                <c:pt idx="3741">
                  <c:v>-362517.59843318601</c:v>
                </c:pt>
                <c:pt idx="3742">
                  <c:v>-362725.93176651897</c:v>
                </c:pt>
                <c:pt idx="3743">
                  <c:v>-362934.265099852</c:v>
                </c:pt>
                <c:pt idx="3744">
                  <c:v>-363142.59843318502</c:v>
                </c:pt>
                <c:pt idx="3745">
                  <c:v>-363350.93176651897</c:v>
                </c:pt>
                <c:pt idx="3746">
                  <c:v>-363559.265099852</c:v>
                </c:pt>
                <c:pt idx="3747">
                  <c:v>-363767.59843318502</c:v>
                </c:pt>
                <c:pt idx="3748">
                  <c:v>-363975.93176651798</c:v>
                </c:pt>
                <c:pt idx="3749">
                  <c:v>-364184.265099852</c:v>
                </c:pt>
                <c:pt idx="3750">
                  <c:v>-364392.59843318502</c:v>
                </c:pt>
                <c:pt idx="3751">
                  <c:v>-364600.93176651798</c:v>
                </c:pt>
                <c:pt idx="3752">
                  <c:v>-364809.26509985101</c:v>
                </c:pt>
                <c:pt idx="3753">
                  <c:v>-365017.59843318502</c:v>
                </c:pt>
                <c:pt idx="3754">
                  <c:v>-365225.93176651798</c:v>
                </c:pt>
                <c:pt idx="3755">
                  <c:v>-365434.26509985101</c:v>
                </c:pt>
                <c:pt idx="3756">
                  <c:v>-365642.59843318397</c:v>
                </c:pt>
                <c:pt idx="3757">
                  <c:v>-365850.93176651798</c:v>
                </c:pt>
                <c:pt idx="3758">
                  <c:v>-366059.26509985101</c:v>
                </c:pt>
                <c:pt idx="3759">
                  <c:v>-366267.59843318397</c:v>
                </c:pt>
                <c:pt idx="3760">
                  <c:v>-366475.93176651699</c:v>
                </c:pt>
                <c:pt idx="3761">
                  <c:v>-366684.26509985101</c:v>
                </c:pt>
                <c:pt idx="3762">
                  <c:v>-366892.59843318397</c:v>
                </c:pt>
                <c:pt idx="3763">
                  <c:v>-367100.93176651699</c:v>
                </c:pt>
                <c:pt idx="3764">
                  <c:v>-367309.26509985002</c:v>
                </c:pt>
                <c:pt idx="3765">
                  <c:v>-367517.59843318397</c:v>
                </c:pt>
                <c:pt idx="3766">
                  <c:v>-367725.93176651699</c:v>
                </c:pt>
                <c:pt idx="3767">
                  <c:v>-367934.26509985002</c:v>
                </c:pt>
                <c:pt idx="3768">
                  <c:v>-368142.59843318298</c:v>
                </c:pt>
                <c:pt idx="3769">
                  <c:v>-368350.93176651699</c:v>
                </c:pt>
                <c:pt idx="3770">
                  <c:v>-368559.26509985002</c:v>
                </c:pt>
                <c:pt idx="3771">
                  <c:v>-368767.59843318298</c:v>
                </c:pt>
                <c:pt idx="3772">
                  <c:v>-368975.93176651601</c:v>
                </c:pt>
                <c:pt idx="3773">
                  <c:v>-369184.26509985002</c:v>
                </c:pt>
                <c:pt idx="3774">
                  <c:v>-369392.59843318298</c:v>
                </c:pt>
                <c:pt idx="3775">
                  <c:v>-369600.93176651601</c:v>
                </c:pt>
                <c:pt idx="3776">
                  <c:v>-369809.26509984903</c:v>
                </c:pt>
                <c:pt idx="3777">
                  <c:v>-370017.59843318298</c:v>
                </c:pt>
                <c:pt idx="3778">
                  <c:v>-370225.93176651601</c:v>
                </c:pt>
                <c:pt idx="3779">
                  <c:v>-370434.26509984903</c:v>
                </c:pt>
                <c:pt idx="3780">
                  <c:v>-370642.59843318199</c:v>
                </c:pt>
                <c:pt idx="3781">
                  <c:v>-370850.93176651601</c:v>
                </c:pt>
                <c:pt idx="3782">
                  <c:v>-371059.26509984903</c:v>
                </c:pt>
                <c:pt idx="3783">
                  <c:v>-371267.59843318199</c:v>
                </c:pt>
                <c:pt idx="3784">
                  <c:v>-371475.93176651502</c:v>
                </c:pt>
                <c:pt idx="3785">
                  <c:v>-371684.26509984903</c:v>
                </c:pt>
                <c:pt idx="3786">
                  <c:v>-371892.59843318199</c:v>
                </c:pt>
                <c:pt idx="3787">
                  <c:v>-372100.93176651502</c:v>
                </c:pt>
                <c:pt idx="3788">
                  <c:v>-372309.26509984798</c:v>
                </c:pt>
                <c:pt idx="3789">
                  <c:v>-372517.59843318199</c:v>
                </c:pt>
                <c:pt idx="3790">
                  <c:v>-372725.93176651502</c:v>
                </c:pt>
                <c:pt idx="3791">
                  <c:v>-372934.26509984798</c:v>
                </c:pt>
                <c:pt idx="3792">
                  <c:v>-373142.598433181</c:v>
                </c:pt>
                <c:pt idx="3793">
                  <c:v>-373350.93176651502</c:v>
                </c:pt>
                <c:pt idx="3794">
                  <c:v>-373559.26509984798</c:v>
                </c:pt>
                <c:pt idx="3795">
                  <c:v>-373767.598433181</c:v>
                </c:pt>
                <c:pt idx="3796">
                  <c:v>-373975.93176651403</c:v>
                </c:pt>
                <c:pt idx="3797">
                  <c:v>-374184.26509984798</c:v>
                </c:pt>
                <c:pt idx="3798">
                  <c:v>-374392.598433181</c:v>
                </c:pt>
                <c:pt idx="3799">
                  <c:v>-374600.93176651403</c:v>
                </c:pt>
                <c:pt idx="3800">
                  <c:v>-374809.26509984699</c:v>
                </c:pt>
                <c:pt idx="3801">
                  <c:v>-375017.598433181</c:v>
                </c:pt>
                <c:pt idx="3802">
                  <c:v>-375225.93176651403</c:v>
                </c:pt>
                <c:pt idx="3803">
                  <c:v>-375434.26509984699</c:v>
                </c:pt>
                <c:pt idx="3804">
                  <c:v>-375642.59843318001</c:v>
                </c:pt>
                <c:pt idx="3805">
                  <c:v>-375850.93176651403</c:v>
                </c:pt>
                <c:pt idx="3806">
                  <c:v>-376059.26509984699</c:v>
                </c:pt>
                <c:pt idx="3807">
                  <c:v>-376267.59843318001</c:v>
                </c:pt>
                <c:pt idx="3808">
                  <c:v>-376475.93176651298</c:v>
                </c:pt>
                <c:pt idx="3809">
                  <c:v>-376684.26509984699</c:v>
                </c:pt>
                <c:pt idx="3810">
                  <c:v>-376892.59843318001</c:v>
                </c:pt>
                <c:pt idx="3811">
                  <c:v>-377100.93176651298</c:v>
                </c:pt>
                <c:pt idx="3812">
                  <c:v>-377309.265099846</c:v>
                </c:pt>
                <c:pt idx="3813">
                  <c:v>-377517.59843318001</c:v>
                </c:pt>
                <c:pt idx="3814">
                  <c:v>-377725.93176651298</c:v>
                </c:pt>
                <c:pt idx="3815">
                  <c:v>-377934.265099846</c:v>
                </c:pt>
                <c:pt idx="3816">
                  <c:v>-378142.59843317902</c:v>
                </c:pt>
                <c:pt idx="3817">
                  <c:v>-378350.93176651298</c:v>
                </c:pt>
                <c:pt idx="3818">
                  <c:v>-378559.265099846</c:v>
                </c:pt>
                <c:pt idx="3819">
                  <c:v>-378767.59843317902</c:v>
                </c:pt>
                <c:pt idx="3820">
                  <c:v>-378975.93176651199</c:v>
                </c:pt>
                <c:pt idx="3821">
                  <c:v>-379184.265099846</c:v>
                </c:pt>
                <c:pt idx="3822">
                  <c:v>-379392.59843317902</c:v>
                </c:pt>
                <c:pt idx="3823">
                  <c:v>-379600.93176651199</c:v>
                </c:pt>
                <c:pt idx="3824">
                  <c:v>-379809.26509984501</c:v>
                </c:pt>
                <c:pt idx="3825">
                  <c:v>-380017.59843317902</c:v>
                </c:pt>
                <c:pt idx="3826">
                  <c:v>-380225.93176651199</c:v>
                </c:pt>
                <c:pt idx="3827">
                  <c:v>-380434.26509984501</c:v>
                </c:pt>
                <c:pt idx="3828">
                  <c:v>-380642.59843317798</c:v>
                </c:pt>
                <c:pt idx="3829">
                  <c:v>-380850.93176651199</c:v>
                </c:pt>
                <c:pt idx="3830">
                  <c:v>-381059.26509984501</c:v>
                </c:pt>
                <c:pt idx="3831">
                  <c:v>-381267.59843317798</c:v>
                </c:pt>
                <c:pt idx="3832">
                  <c:v>-381475.931766511</c:v>
                </c:pt>
                <c:pt idx="3833">
                  <c:v>-381684.26509984501</c:v>
                </c:pt>
                <c:pt idx="3834">
                  <c:v>-381892.59843317798</c:v>
                </c:pt>
                <c:pt idx="3835">
                  <c:v>-382100.931766511</c:v>
                </c:pt>
                <c:pt idx="3836">
                  <c:v>-382309.26509984402</c:v>
                </c:pt>
                <c:pt idx="3837">
                  <c:v>-382517.59843317798</c:v>
                </c:pt>
                <c:pt idx="3838">
                  <c:v>-382725.931766511</c:v>
                </c:pt>
                <c:pt idx="3839">
                  <c:v>-382934.26509984402</c:v>
                </c:pt>
                <c:pt idx="3840">
                  <c:v>-383142.59843317699</c:v>
                </c:pt>
                <c:pt idx="3841">
                  <c:v>-383350.931766511</c:v>
                </c:pt>
                <c:pt idx="3842">
                  <c:v>-383559.26509984402</c:v>
                </c:pt>
                <c:pt idx="3843">
                  <c:v>-383767.59843317699</c:v>
                </c:pt>
                <c:pt idx="3844">
                  <c:v>-383975.93176651001</c:v>
                </c:pt>
                <c:pt idx="3845">
                  <c:v>-384184.26509984402</c:v>
                </c:pt>
                <c:pt idx="3846">
                  <c:v>-384392.59843317699</c:v>
                </c:pt>
                <c:pt idx="3847">
                  <c:v>-384600.93176651001</c:v>
                </c:pt>
                <c:pt idx="3848">
                  <c:v>-384809.26509984297</c:v>
                </c:pt>
                <c:pt idx="3849">
                  <c:v>-385017.59843317699</c:v>
                </c:pt>
                <c:pt idx="3850">
                  <c:v>-385225.93176651001</c:v>
                </c:pt>
                <c:pt idx="3851">
                  <c:v>-385434.26509984297</c:v>
                </c:pt>
                <c:pt idx="3852">
                  <c:v>-385642.598433176</c:v>
                </c:pt>
                <c:pt idx="3853">
                  <c:v>-385850.93176651001</c:v>
                </c:pt>
                <c:pt idx="3854">
                  <c:v>-386059.26509984297</c:v>
                </c:pt>
                <c:pt idx="3855">
                  <c:v>-386267.598433176</c:v>
                </c:pt>
                <c:pt idx="3856">
                  <c:v>-386475.93176650902</c:v>
                </c:pt>
                <c:pt idx="3857">
                  <c:v>-386684.26509984297</c:v>
                </c:pt>
                <c:pt idx="3858">
                  <c:v>-386892.598433176</c:v>
                </c:pt>
                <c:pt idx="3859">
                  <c:v>-387100.93176650902</c:v>
                </c:pt>
                <c:pt idx="3860">
                  <c:v>-387309.26509984198</c:v>
                </c:pt>
                <c:pt idx="3861">
                  <c:v>-387517.598433176</c:v>
                </c:pt>
                <c:pt idx="3862">
                  <c:v>-387725.93176650902</c:v>
                </c:pt>
                <c:pt idx="3863">
                  <c:v>-387934.26509984198</c:v>
                </c:pt>
                <c:pt idx="3864">
                  <c:v>-388142.59843317501</c:v>
                </c:pt>
                <c:pt idx="3865">
                  <c:v>-388350.93176650902</c:v>
                </c:pt>
                <c:pt idx="3866">
                  <c:v>-388559.26509984198</c:v>
                </c:pt>
                <c:pt idx="3867">
                  <c:v>-388767.59843317501</c:v>
                </c:pt>
                <c:pt idx="3868">
                  <c:v>-388975.93176650797</c:v>
                </c:pt>
                <c:pt idx="3869">
                  <c:v>-389184.26509984198</c:v>
                </c:pt>
                <c:pt idx="3870">
                  <c:v>-389392.59843317501</c:v>
                </c:pt>
                <c:pt idx="3871">
                  <c:v>-389600.93176650797</c:v>
                </c:pt>
                <c:pt idx="3872">
                  <c:v>-389809.265099841</c:v>
                </c:pt>
                <c:pt idx="3873">
                  <c:v>-390017.59843317501</c:v>
                </c:pt>
                <c:pt idx="3874">
                  <c:v>-390225.93176650797</c:v>
                </c:pt>
                <c:pt idx="3875">
                  <c:v>-390434.265099841</c:v>
                </c:pt>
                <c:pt idx="3876">
                  <c:v>-390642.59843317402</c:v>
                </c:pt>
                <c:pt idx="3877">
                  <c:v>-390850.93176650797</c:v>
                </c:pt>
                <c:pt idx="3878">
                  <c:v>-391059.265099841</c:v>
                </c:pt>
                <c:pt idx="3879">
                  <c:v>-391267.59843317402</c:v>
                </c:pt>
                <c:pt idx="3880">
                  <c:v>-391475.93176650698</c:v>
                </c:pt>
                <c:pt idx="3881">
                  <c:v>-391684.265099841</c:v>
                </c:pt>
                <c:pt idx="3882">
                  <c:v>-391892.59843317402</c:v>
                </c:pt>
                <c:pt idx="3883">
                  <c:v>-392100.93176650698</c:v>
                </c:pt>
                <c:pt idx="3884">
                  <c:v>-392309.26509984001</c:v>
                </c:pt>
                <c:pt idx="3885">
                  <c:v>-392517.59843317402</c:v>
                </c:pt>
                <c:pt idx="3886">
                  <c:v>-392725.93176650698</c:v>
                </c:pt>
                <c:pt idx="3887">
                  <c:v>-392934.26509984001</c:v>
                </c:pt>
                <c:pt idx="3888">
                  <c:v>-393142.59843317303</c:v>
                </c:pt>
                <c:pt idx="3889">
                  <c:v>-393350.93176650698</c:v>
                </c:pt>
                <c:pt idx="3890">
                  <c:v>-393559.26509984001</c:v>
                </c:pt>
                <c:pt idx="3891">
                  <c:v>-393767.59843317303</c:v>
                </c:pt>
                <c:pt idx="3892">
                  <c:v>-393975.93176650599</c:v>
                </c:pt>
                <c:pt idx="3893">
                  <c:v>-394184.26509984001</c:v>
                </c:pt>
                <c:pt idx="3894">
                  <c:v>-394392.59843317303</c:v>
                </c:pt>
                <c:pt idx="3895">
                  <c:v>-394600.93176650599</c:v>
                </c:pt>
                <c:pt idx="3896">
                  <c:v>-394809.26509983902</c:v>
                </c:pt>
                <c:pt idx="3897">
                  <c:v>-395017.59843317303</c:v>
                </c:pt>
                <c:pt idx="3898">
                  <c:v>-395225.93176650599</c:v>
                </c:pt>
                <c:pt idx="3899">
                  <c:v>-395434.26509983902</c:v>
                </c:pt>
                <c:pt idx="3900">
                  <c:v>-395642.59843317198</c:v>
                </c:pt>
                <c:pt idx="3901">
                  <c:v>-395850.93176650599</c:v>
                </c:pt>
                <c:pt idx="3902">
                  <c:v>-396059.26509983902</c:v>
                </c:pt>
                <c:pt idx="3903">
                  <c:v>-396267.59843317198</c:v>
                </c:pt>
                <c:pt idx="3904">
                  <c:v>-396475.931766505</c:v>
                </c:pt>
                <c:pt idx="3905">
                  <c:v>-396684.26509983902</c:v>
                </c:pt>
                <c:pt idx="3906">
                  <c:v>-396892.59843317198</c:v>
                </c:pt>
                <c:pt idx="3907">
                  <c:v>-397100.931766505</c:v>
                </c:pt>
                <c:pt idx="3908">
                  <c:v>-397309.26509983803</c:v>
                </c:pt>
                <c:pt idx="3909">
                  <c:v>-397517.59843317198</c:v>
                </c:pt>
                <c:pt idx="3910">
                  <c:v>-397725.931766505</c:v>
                </c:pt>
                <c:pt idx="3911">
                  <c:v>-397934.26509983803</c:v>
                </c:pt>
                <c:pt idx="3912">
                  <c:v>-398142.59843317099</c:v>
                </c:pt>
                <c:pt idx="3913">
                  <c:v>-398350.931766505</c:v>
                </c:pt>
                <c:pt idx="3914">
                  <c:v>-398559.26509983803</c:v>
                </c:pt>
                <c:pt idx="3915">
                  <c:v>-398767.59843317099</c:v>
                </c:pt>
                <c:pt idx="3916">
                  <c:v>-398975.93176650401</c:v>
                </c:pt>
                <c:pt idx="3917">
                  <c:v>-399184.26509983803</c:v>
                </c:pt>
                <c:pt idx="3918">
                  <c:v>-399392.59843317099</c:v>
                </c:pt>
                <c:pt idx="3919">
                  <c:v>-399600.93176650401</c:v>
                </c:pt>
                <c:pt idx="3920">
                  <c:v>-399809.26509983698</c:v>
                </c:pt>
                <c:pt idx="3921">
                  <c:v>-400017.59843317099</c:v>
                </c:pt>
                <c:pt idx="3922">
                  <c:v>-400225.93176650401</c:v>
                </c:pt>
                <c:pt idx="3923">
                  <c:v>-400434.26509983698</c:v>
                </c:pt>
                <c:pt idx="3924">
                  <c:v>-400642.59843317</c:v>
                </c:pt>
                <c:pt idx="3925">
                  <c:v>-400850.93176650401</c:v>
                </c:pt>
                <c:pt idx="3926">
                  <c:v>-401059.26509983698</c:v>
                </c:pt>
                <c:pt idx="3927">
                  <c:v>-401267.59843317</c:v>
                </c:pt>
                <c:pt idx="3928">
                  <c:v>-401475.93176650302</c:v>
                </c:pt>
                <c:pt idx="3929">
                  <c:v>-401684.26509983698</c:v>
                </c:pt>
                <c:pt idx="3930">
                  <c:v>-401892.59843317</c:v>
                </c:pt>
                <c:pt idx="3931">
                  <c:v>-402100.93176650302</c:v>
                </c:pt>
                <c:pt idx="3932">
                  <c:v>-402309.26509983599</c:v>
                </c:pt>
                <c:pt idx="3933">
                  <c:v>-402517.59843317</c:v>
                </c:pt>
                <c:pt idx="3934">
                  <c:v>-402725.93176650302</c:v>
                </c:pt>
                <c:pt idx="3935">
                  <c:v>-402934.26509983599</c:v>
                </c:pt>
                <c:pt idx="3936">
                  <c:v>-403142.59843316901</c:v>
                </c:pt>
                <c:pt idx="3937">
                  <c:v>-403350.93176650302</c:v>
                </c:pt>
                <c:pt idx="3938">
                  <c:v>-403559.26509983599</c:v>
                </c:pt>
                <c:pt idx="3939">
                  <c:v>-403767.59843316901</c:v>
                </c:pt>
                <c:pt idx="3940">
                  <c:v>-403975.93176650198</c:v>
                </c:pt>
                <c:pt idx="3941">
                  <c:v>-404184.26509983599</c:v>
                </c:pt>
                <c:pt idx="3942">
                  <c:v>-404392.59843316901</c:v>
                </c:pt>
                <c:pt idx="3943">
                  <c:v>-404600.93176650198</c:v>
                </c:pt>
                <c:pt idx="3944">
                  <c:v>-404809.265099835</c:v>
                </c:pt>
                <c:pt idx="3945">
                  <c:v>-405017.59843316901</c:v>
                </c:pt>
                <c:pt idx="3946">
                  <c:v>-405225.93176650198</c:v>
                </c:pt>
                <c:pt idx="3947">
                  <c:v>-405434.265099835</c:v>
                </c:pt>
                <c:pt idx="3948">
                  <c:v>-405642.59843316802</c:v>
                </c:pt>
                <c:pt idx="3949">
                  <c:v>-405850.93176650198</c:v>
                </c:pt>
                <c:pt idx="3950">
                  <c:v>-406059.265099835</c:v>
                </c:pt>
                <c:pt idx="3951">
                  <c:v>-406267.59843316802</c:v>
                </c:pt>
                <c:pt idx="3952">
                  <c:v>-406475.93176650099</c:v>
                </c:pt>
                <c:pt idx="3953">
                  <c:v>-406684.265099835</c:v>
                </c:pt>
                <c:pt idx="3954">
                  <c:v>-406892.59843316802</c:v>
                </c:pt>
                <c:pt idx="3955">
                  <c:v>-407100.93176650099</c:v>
                </c:pt>
                <c:pt idx="3956">
                  <c:v>-407309.26509983401</c:v>
                </c:pt>
                <c:pt idx="3957">
                  <c:v>-407517.59843316802</c:v>
                </c:pt>
                <c:pt idx="3958">
                  <c:v>-407725.93176650099</c:v>
                </c:pt>
                <c:pt idx="3959">
                  <c:v>-407934.26509983401</c:v>
                </c:pt>
                <c:pt idx="3960">
                  <c:v>-408142.59843316698</c:v>
                </c:pt>
                <c:pt idx="3961">
                  <c:v>-408350.93176650099</c:v>
                </c:pt>
                <c:pt idx="3962">
                  <c:v>-408559.26509983401</c:v>
                </c:pt>
                <c:pt idx="3963">
                  <c:v>-408767.59843316698</c:v>
                </c:pt>
                <c:pt idx="3964">
                  <c:v>-408975.9317665</c:v>
                </c:pt>
                <c:pt idx="3965">
                  <c:v>-409184.26509983401</c:v>
                </c:pt>
                <c:pt idx="3966">
                  <c:v>-409392.59843316698</c:v>
                </c:pt>
                <c:pt idx="3967">
                  <c:v>-409600.9317665</c:v>
                </c:pt>
                <c:pt idx="3968">
                  <c:v>-409809.26509983302</c:v>
                </c:pt>
                <c:pt idx="3969">
                  <c:v>-410017.59843316698</c:v>
                </c:pt>
                <c:pt idx="3970">
                  <c:v>-410225.9317665</c:v>
                </c:pt>
                <c:pt idx="3971">
                  <c:v>-410434.26509983302</c:v>
                </c:pt>
                <c:pt idx="3972">
                  <c:v>-410642.59843316599</c:v>
                </c:pt>
                <c:pt idx="3973">
                  <c:v>-410850.9317665</c:v>
                </c:pt>
                <c:pt idx="3974">
                  <c:v>-411059.26509983302</c:v>
                </c:pt>
                <c:pt idx="3975">
                  <c:v>-411267.59843316599</c:v>
                </c:pt>
                <c:pt idx="3976">
                  <c:v>-411475.93176649901</c:v>
                </c:pt>
                <c:pt idx="3977">
                  <c:v>-411684.26509983302</c:v>
                </c:pt>
                <c:pt idx="3978">
                  <c:v>-411892.59843316599</c:v>
                </c:pt>
                <c:pt idx="3979">
                  <c:v>-412100.93176649901</c:v>
                </c:pt>
                <c:pt idx="3980">
                  <c:v>-412309.26509983197</c:v>
                </c:pt>
                <c:pt idx="3981">
                  <c:v>-412517.59843316599</c:v>
                </c:pt>
                <c:pt idx="3982">
                  <c:v>-412725.93176649901</c:v>
                </c:pt>
                <c:pt idx="3983">
                  <c:v>-412934.26509983197</c:v>
                </c:pt>
                <c:pt idx="3984">
                  <c:v>-413142.598433165</c:v>
                </c:pt>
                <c:pt idx="3985">
                  <c:v>-413350.93176649901</c:v>
                </c:pt>
                <c:pt idx="3986">
                  <c:v>-413559.26509983197</c:v>
                </c:pt>
                <c:pt idx="3987">
                  <c:v>-413767.598433165</c:v>
                </c:pt>
                <c:pt idx="3988">
                  <c:v>-413975.93176649802</c:v>
                </c:pt>
                <c:pt idx="3989">
                  <c:v>-414184.26509983197</c:v>
                </c:pt>
                <c:pt idx="3990">
                  <c:v>-414392.598433165</c:v>
                </c:pt>
                <c:pt idx="3991">
                  <c:v>-414600.93176649802</c:v>
                </c:pt>
                <c:pt idx="3992">
                  <c:v>-414809.26509983098</c:v>
                </c:pt>
                <c:pt idx="3993">
                  <c:v>-415017.598433165</c:v>
                </c:pt>
                <c:pt idx="3994">
                  <c:v>-415225.93176649802</c:v>
                </c:pt>
                <c:pt idx="3995">
                  <c:v>-415434.26509983098</c:v>
                </c:pt>
                <c:pt idx="3996">
                  <c:v>-415642.59843316401</c:v>
                </c:pt>
                <c:pt idx="3997">
                  <c:v>-415850.93176649802</c:v>
                </c:pt>
                <c:pt idx="3998">
                  <c:v>-416059.26509983098</c:v>
                </c:pt>
                <c:pt idx="3999">
                  <c:v>-416267.59843316401</c:v>
                </c:pt>
              </c:numCache>
            </c:numRef>
          </c:xVal>
          <c:yVal>
            <c:numRef>
              <c:f>'G680-120dC_se8512-b_spec4'!$B$2:$B$4001</c:f>
              <c:numCache>
                <c:formatCode>General</c:formatCode>
                <c:ptCount val="4000"/>
                <c:pt idx="0">
                  <c:v>-26.426858557830201</c:v>
                </c:pt>
                <c:pt idx="1">
                  <c:v>-34.642731032560299</c:v>
                </c:pt>
                <c:pt idx="2">
                  <c:v>-38.990080727869497</c:v>
                </c:pt>
                <c:pt idx="3">
                  <c:v>-39.825616788542497</c:v>
                </c:pt>
                <c:pt idx="4">
                  <c:v>-37.539597484415403</c:v>
                </c:pt>
                <c:pt idx="5">
                  <c:v>-32.5664725897987</c:v>
                </c:pt>
                <c:pt idx="6">
                  <c:v>-25.3881125290828</c:v>
                </c:pt>
                <c:pt idx="7">
                  <c:v>-16.518458710869599</c:v>
                </c:pt>
                <c:pt idx="8">
                  <c:v>-6.4688520758072698</c:v>
                </c:pt>
                <c:pt idx="9">
                  <c:v>4.2969972406128303</c:v>
                </c:pt>
                <c:pt idx="10">
                  <c:v>15.403903518514401</c:v>
                </c:pt>
                <c:pt idx="11">
                  <c:v>26.587377264662202</c:v>
                </c:pt>
                <c:pt idx="12">
                  <c:v>37.102867127745697</c:v>
                </c:pt>
                <c:pt idx="13">
                  <c:v>46.249321256411697</c:v>
                </c:pt>
                <c:pt idx="14">
                  <c:v>53.9040142471435</c:v>
                </c:pt>
                <c:pt idx="15">
                  <c:v>59.880206214737903</c:v>
                </c:pt>
                <c:pt idx="16">
                  <c:v>63.8704566633468</c:v>
                </c:pt>
                <c:pt idx="17">
                  <c:v>65.426660564663294</c:v>
                </c:pt>
                <c:pt idx="18">
                  <c:v>63.996047117828503</c:v>
                </c:pt>
                <c:pt idx="19">
                  <c:v>59.020772774000299</c:v>
                </c:pt>
                <c:pt idx="20">
                  <c:v>50.091254187972403</c:v>
                </c:pt>
                <c:pt idx="21">
                  <c:v>37.124082534445897</c:v>
                </c:pt>
                <c:pt idx="22">
                  <c:v>20.520251013507998</c:v>
                </c:pt>
                <c:pt idx="23">
                  <c:v>1.25455040815618</c:v>
                </c:pt>
                <c:pt idx="24">
                  <c:v>-19.143987229966999</c:v>
                </c:pt>
                <c:pt idx="25">
                  <c:v>-38.738309598945598</c:v>
                </c:pt>
                <c:pt idx="26">
                  <c:v>-55.443246077817903</c:v>
                </c:pt>
                <c:pt idx="27">
                  <c:v>-67.355443197644405</c:v>
                </c:pt>
                <c:pt idx="28">
                  <c:v>-73.087976387882705</c:v>
                </c:pt>
                <c:pt idx="29">
                  <c:v>-72.038094475567902</c:v>
                </c:pt>
                <c:pt idx="30">
                  <c:v>-64.527960376834699</c:v>
                </c:pt>
                <c:pt idx="31">
                  <c:v>-51.784271415429799</c:v>
                </c:pt>
                <c:pt idx="32">
                  <c:v>-35.756447042590402</c:v>
                </c:pt>
                <c:pt idx="33">
                  <c:v>-18.806360481484301</c:v>
                </c:pt>
                <c:pt idx="34">
                  <c:v>-3.3281030290253</c:v>
                </c:pt>
                <c:pt idx="35">
                  <c:v>8.6305777890631497</c:v>
                </c:pt>
                <c:pt idx="36">
                  <c:v>15.6743162143752</c:v>
                </c:pt>
                <c:pt idx="37">
                  <c:v>17.236776300801498</c:v>
                </c:pt>
                <c:pt idx="38">
                  <c:v>13.5959441714327</c:v>
                </c:pt>
                <c:pt idx="39">
                  <c:v>5.7283477504515998</c:v>
                </c:pt>
                <c:pt idx="40">
                  <c:v>-4.9631384519329496</c:v>
                </c:pt>
                <c:pt idx="41">
                  <c:v>-16.983838934199198</c:v>
                </c:pt>
                <c:pt idx="42">
                  <c:v>-29.0637146332074</c:v>
                </c:pt>
                <c:pt idx="43">
                  <c:v>-40.378440216587698</c:v>
                </c:pt>
                <c:pt idx="44">
                  <c:v>-50.622656160421897</c:v>
                </c:pt>
                <c:pt idx="45">
                  <c:v>-59.924420575295997</c:v>
                </c:pt>
                <c:pt idx="46">
                  <c:v>-68.636596210072796</c:v>
                </c:pt>
                <c:pt idx="47">
                  <c:v>-77.078027816997306</c:v>
                </c:pt>
                <c:pt idx="48">
                  <c:v>-85.312031195107906</c:v>
                </c:pt>
                <c:pt idx="49">
                  <c:v>-93.036112994187505</c:v>
                </c:pt>
                <c:pt idx="50">
                  <c:v>-99.618857313213496</c:v>
                </c:pt>
                <c:pt idx="51">
                  <c:v>-104.270098182035</c:v>
                </c:pt>
                <c:pt idx="52">
                  <c:v>-106.285655423965</c:v>
                </c:pt>
                <c:pt idx="53">
                  <c:v>-105.283105697823</c:v>
                </c:pt>
                <c:pt idx="54">
                  <c:v>-101.348311364054</c:v>
                </c:pt>
                <c:pt idx="55">
                  <c:v>-95.042096323436695</c:v>
                </c:pt>
                <c:pt idx="56">
                  <c:v>-87.262122566009594</c:v>
                </c:pt>
                <c:pt idx="57">
                  <c:v>-79.001377847997702</c:v>
                </c:pt>
                <c:pt idx="58">
                  <c:v>-71.076883417921195</c:v>
                </c:pt>
                <c:pt idx="59">
                  <c:v>-63.910728896132298</c:v>
                </c:pt>
                <c:pt idx="60">
                  <c:v>-57.428849958335803</c:v>
                </c:pt>
                <c:pt idx="61">
                  <c:v>-51.1075357961439</c:v>
                </c:pt>
                <c:pt idx="62">
                  <c:v>-44.155207261464398</c:v>
                </c:pt>
                <c:pt idx="63">
                  <c:v>-35.780407633007698</c:v>
                </c:pt>
                <c:pt idx="64">
                  <c:v>-25.4761071852109</c:v>
                </c:pt>
                <c:pt idx="65">
                  <c:v>-13.2495434486219</c:v>
                </c:pt>
                <c:pt idx="66">
                  <c:v>0.25623641523128998</c:v>
                </c:pt>
                <c:pt idx="67">
                  <c:v>13.775149576959</c:v>
                </c:pt>
                <c:pt idx="68">
                  <c:v>25.5612834298039</c:v>
                </c:pt>
                <c:pt idx="69">
                  <c:v>33.634044003039101</c:v>
                </c:pt>
                <c:pt idx="70">
                  <c:v>36.081281820241699</c:v>
                </c:pt>
                <c:pt idx="71">
                  <c:v>31.5093204128151</c:v>
                </c:pt>
                <c:pt idx="72">
                  <c:v>19.160192789461899</c:v>
                </c:pt>
                <c:pt idx="73">
                  <c:v>-1.03850160663289</c:v>
                </c:pt>
                <c:pt idx="74">
                  <c:v>-28.265464002030001</c:v>
                </c:pt>
                <c:pt idx="75">
                  <c:v>-60.8816048509808</c:v>
                </c:pt>
                <c:pt idx="76">
                  <c:v>-96.641124550032799</c:v>
                </c:pt>
                <c:pt idx="77">
                  <c:v>-133.00807456661599</c:v>
                </c:pt>
                <c:pt idx="78">
                  <c:v>-167.5237186892</c:v>
                </c:pt>
                <c:pt idx="79">
                  <c:v>-198.15411758960599</c:v>
                </c:pt>
                <c:pt idx="80">
                  <c:v>-223.54737134271301</c:v>
                </c:pt>
                <c:pt idx="81">
                  <c:v>-243.148253190411</c:v>
                </c:pt>
                <c:pt idx="82">
                  <c:v>-257.15081526082997</c:v>
                </c:pt>
                <c:pt idx="83">
                  <c:v>-266.30810413436399</c:v>
                </c:pt>
                <c:pt idx="84">
                  <c:v>-271.651631105089</c:v>
                </c:pt>
                <c:pt idx="85">
                  <c:v>-274.19274520960198</c:v>
                </c:pt>
                <c:pt idx="86">
                  <c:v>-274.67901669270998</c:v>
                </c:pt>
                <c:pt idx="87">
                  <c:v>-273.46171711460698</c:v>
                </c:pt>
                <c:pt idx="88">
                  <c:v>-270.50022574707401</c:v>
                </c:pt>
                <c:pt idx="89">
                  <c:v>-265.49302829154101</c:v>
                </c:pt>
                <c:pt idx="90">
                  <c:v>-258.09129297565602</c:v>
                </c:pt>
                <c:pt idx="91">
                  <c:v>-248.127964273776</c:v>
                </c:pt>
                <c:pt idx="92">
                  <c:v>-235.78941498813401</c:v>
                </c:pt>
                <c:pt idx="93">
                  <c:v>-221.671061286091</c:v>
                </c:pt>
                <c:pt idx="94">
                  <c:v>-206.69098725417501</c:v>
                </c:pt>
                <c:pt idx="95">
                  <c:v>-191.87874511758599</c:v>
                </c:pt>
                <c:pt idx="96">
                  <c:v>-178.09774244918401</c:v>
                </c:pt>
                <c:pt idx="97">
                  <c:v>-165.78555335605199</c:v>
                </c:pt>
                <c:pt idx="98">
                  <c:v>-154.797252236296</c:v>
                </c:pt>
                <c:pt idx="99">
                  <c:v>-144.410292374363</c:v>
                </c:pt>
                <c:pt idx="100">
                  <c:v>-133.502591995898</c:v>
                </c:pt>
                <c:pt idx="101">
                  <c:v>-120.86274019890099</c:v>
                </c:pt>
                <c:pt idx="102">
                  <c:v>-105.549533818166</c:v>
                </c:pt>
                <c:pt idx="103">
                  <c:v>-87.201007814925703</c:v>
                </c:pt>
                <c:pt idx="104">
                  <c:v>-66.206279469518293</c:v>
                </c:pt>
                <c:pt idx="105">
                  <c:v>-43.692571158192003</c:v>
                </c:pt>
                <c:pt idx="106">
                  <c:v>-21.332141478366001</c:v>
                </c:pt>
                <c:pt idx="107">
                  <c:v>-1.02308017045596</c:v>
                </c:pt>
                <c:pt idx="108">
                  <c:v>15.4708628346369</c:v>
                </c:pt>
                <c:pt idx="109">
                  <c:v>26.831577207222399</c:v>
                </c:pt>
                <c:pt idx="110">
                  <c:v>32.380776676164203</c:v>
                </c:pt>
                <c:pt idx="111">
                  <c:v>32.1280581801567</c:v>
                </c:pt>
                <c:pt idx="112">
                  <c:v>26.686986976888502</c:v>
                </c:pt>
                <c:pt idx="113">
                  <c:v>17.106454012961201</c:v>
                </c:pt>
                <c:pt idx="114">
                  <c:v>4.6780264228329704</c:v>
                </c:pt>
                <c:pt idx="115">
                  <c:v>-9.22826511147559</c:v>
                </c:pt>
                <c:pt idx="116">
                  <c:v>-23.271739055245298</c:v>
                </c:pt>
                <c:pt idx="117">
                  <c:v>-36.194431887917901</c:v>
                </c:pt>
                <c:pt idx="118">
                  <c:v>-46.8455482153906</c:v>
                </c:pt>
                <c:pt idx="119">
                  <c:v>-54.211270598199299</c:v>
                </c:pt>
                <c:pt idx="120">
                  <c:v>-57.475932840894501</c:v>
                </c:pt>
                <c:pt idx="121">
                  <c:v>-56.119794446419803</c:v>
                </c:pt>
                <c:pt idx="122">
                  <c:v>-50.034630777395499</c:v>
                </c:pt>
                <c:pt idx="123">
                  <c:v>-39.621222019154899</c:v>
                </c:pt>
                <c:pt idx="124">
                  <c:v>-25.829609046902199</c:v>
                </c:pt>
                <c:pt idx="125">
                  <c:v>-10.114895428681599</c:v>
                </c:pt>
                <c:pt idx="126">
                  <c:v>5.6964374653041103</c:v>
                </c:pt>
                <c:pt idx="127">
                  <c:v>19.610884996692199</c:v>
                </c:pt>
                <c:pt idx="128">
                  <c:v>29.707187044752601</c:v>
                </c:pt>
                <c:pt idx="129">
                  <c:v>34.631869950047097</c:v>
                </c:pt>
                <c:pt idx="130">
                  <c:v>33.543670527623703</c:v>
                </c:pt>
                <c:pt idx="131">
                  <c:v>25.975909111811401</c:v>
                </c:pt>
                <c:pt idx="132">
                  <c:v>12.153493250034201</c:v>
                </c:pt>
                <c:pt idx="133">
                  <c:v>-7.0146106159269603</c:v>
                </c:pt>
                <c:pt idx="134">
                  <c:v>-30.008374772332001</c:v>
                </c:pt>
                <c:pt idx="135">
                  <c:v>-54.831584186202903</c:v>
                </c:pt>
                <c:pt idx="136">
                  <c:v>-79.204081595480503</c:v>
                </c:pt>
                <c:pt idx="137">
                  <c:v>-100.801825828753</c:v>
                </c:pt>
                <c:pt idx="138">
                  <c:v>-117.525585171979</c:v>
                </c:pt>
                <c:pt idx="139">
                  <c:v>-127.767420757262</c:v>
                </c:pt>
                <c:pt idx="140">
                  <c:v>-130.63471773420699</c:v>
                </c:pt>
                <c:pt idx="141">
                  <c:v>-126.088777918719</c:v>
                </c:pt>
                <c:pt idx="142">
                  <c:v>-114.96186274165299</c:v>
                </c:pt>
                <c:pt idx="143">
                  <c:v>-98.833756408013699</c:v>
                </c:pt>
                <c:pt idx="144">
                  <c:v>-79.774494742677803</c:v>
                </c:pt>
                <c:pt idx="145">
                  <c:v>-59.989387809090204</c:v>
                </c:pt>
                <c:pt idx="146">
                  <c:v>-41.429191572100002</c:v>
                </c:pt>
                <c:pt idx="147">
                  <c:v>-25.4445092499619</c:v>
                </c:pt>
                <c:pt idx="148">
                  <c:v>-12.562420863542201</c:v>
                </c:pt>
                <c:pt idx="149">
                  <c:v>-2.4417477603464599</c:v>
                </c:pt>
                <c:pt idx="150">
                  <c:v>5.9760412319998597</c:v>
                </c:pt>
                <c:pt idx="151">
                  <c:v>14.151291550895801</c:v>
                </c:pt>
                <c:pt idx="152">
                  <c:v>23.539988635032302</c:v>
                </c:pt>
                <c:pt idx="153">
                  <c:v>35.195219580549903</c:v>
                </c:pt>
                <c:pt idx="154">
                  <c:v>49.471612947776798</c:v>
                </c:pt>
                <c:pt idx="155">
                  <c:v>65.898383409518502</c:v>
                </c:pt>
                <c:pt idx="156">
                  <c:v>83.239786081998403</c:v>
                </c:pt>
                <c:pt idx="157">
                  <c:v>99.713318509923894</c:v>
                </c:pt>
                <c:pt idx="158">
                  <c:v>113.301196488767</c:v>
                </c:pt>
                <c:pt idx="159">
                  <c:v>122.078781234269</c:v>
                </c:pt>
                <c:pt idx="160">
                  <c:v>124.494915481882</c:v>
                </c:pt>
                <c:pt idx="161">
                  <c:v>119.565401786709</c:v>
                </c:pt>
                <c:pt idx="162">
                  <c:v>106.969969517328</c:v>
                </c:pt>
                <c:pt idx="163">
                  <c:v>87.064410295819997</c:v>
                </c:pt>
                <c:pt idx="164">
                  <c:v>60.8282555124729</c:v>
                </c:pt>
                <c:pt idx="165">
                  <c:v>29.766347708624401</c:v>
                </c:pt>
                <c:pt idx="166">
                  <c:v>-4.2237105903268199</c:v>
                </c:pt>
                <c:pt idx="167">
                  <c:v>-39.010330404389002</c:v>
                </c:pt>
                <c:pt idx="168">
                  <c:v>-72.403624472099295</c:v>
                </c:pt>
                <c:pt idx="169">
                  <c:v>-102.333317752217</c:v>
                </c:pt>
                <c:pt idx="170">
                  <c:v>-127.00950800705201</c:v>
                </c:pt>
                <c:pt idx="171">
                  <c:v>-145.047520597388</c:v>
                </c:pt>
                <c:pt idx="172">
                  <c:v>-155.545542489512</c:v>
                </c:pt>
                <c:pt idx="173">
                  <c:v>-158.115422624275</c:v>
                </c:pt>
                <c:pt idx="174">
                  <c:v>-152.87768951389199</c:v>
                </c:pt>
                <c:pt idx="175">
                  <c:v>-140.43626756981701</c:v>
                </c:pt>
                <c:pt idx="176">
                  <c:v>-121.84422585211</c:v>
                </c:pt>
                <c:pt idx="177">
                  <c:v>-98.560965106319003</c:v>
                </c:pt>
                <c:pt idx="178">
                  <c:v>-72.388830800361802</c:v>
                </c:pt>
                <c:pt idx="179">
                  <c:v>-45.369827964928902</c:v>
                </c:pt>
                <c:pt idx="180">
                  <c:v>-19.626050036136601</c:v>
                </c:pt>
                <c:pt idx="181">
                  <c:v>2.8579990101919202</c:v>
                </c:pt>
                <c:pt idx="182">
                  <c:v>20.4902316793845</c:v>
                </c:pt>
                <c:pt idx="183">
                  <c:v>32.318568302521903</c:v>
                </c:pt>
                <c:pt idx="184">
                  <c:v>38.212204939152102</c:v>
                </c:pt>
                <c:pt idx="185">
                  <c:v>38.884516265219098</c:v>
                </c:pt>
                <c:pt idx="186">
                  <c:v>35.824261518611799</c:v>
                </c:pt>
                <c:pt idx="187">
                  <c:v>31.069825940554001</c:v>
                </c:pt>
                <c:pt idx="188">
                  <c:v>26.797295183222801</c:v>
                </c:pt>
                <c:pt idx="189">
                  <c:v>24.902811007850001</c:v>
                </c:pt>
                <c:pt idx="190">
                  <c:v>26.637429561657999</c:v>
                </c:pt>
                <c:pt idx="191">
                  <c:v>32.377347379381497</c:v>
                </c:pt>
                <c:pt idx="192">
                  <c:v>41.580553916466599</c:v>
                </c:pt>
                <c:pt idx="193">
                  <c:v>52.9359300052622</c:v>
                </c:pt>
                <c:pt idx="194">
                  <c:v>64.665423302263505</c:v>
                </c:pt>
                <c:pt idx="195">
                  <c:v>74.906485413477697</c:v>
                </c:pt>
                <c:pt idx="196">
                  <c:v>82.088490528531295</c:v>
                </c:pt>
                <c:pt idx="197">
                  <c:v>85.225211462036697</c:v>
                </c:pt>
                <c:pt idx="198">
                  <c:v>84.071330712224693</c:v>
                </c:pt>
                <c:pt idx="199">
                  <c:v>79.125827461868496</c:v>
                </c:pt>
                <c:pt idx="200">
                  <c:v>71.498867202734203</c:v>
                </c:pt>
                <c:pt idx="201">
                  <c:v>62.683109057622801</c:v>
                </c:pt>
                <c:pt idx="202">
                  <c:v>54.280754723785599</c:v>
                </c:pt>
                <c:pt idx="203">
                  <c:v>47.734826008722202</c:v>
                </c:pt>
                <c:pt idx="204">
                  <c:v>44.101847534612403</c:v>
                </c:pt>
                <c:pt idx="205">
                  <c:v>43.889764983863401</c:v>
                </c:pt>
                <c:pt idx="206">
                  <c:v>46.9745892285803</c:v>
                </c:pt>
                <c:pt idx="207">
                  <c:v>52.603338262064597</c:v>
                </c:pt>
                <c:pt idx="208">
                  <c:v>59.486882420873897</c:v>
                </c:pt>
                <c:pt idx="209">
                  <c:v>65.979850783653006</c:v>
                </c:pt>
                <c:pt idx="210">
                  <c:v>70.332581984303602</c:v>
                </c:pt>
                <c:pt idx="211">
                  <c:v>70.982834274855094</c:v>
                </c:pt>
                <c:pt idx="212">
                  <c:v>66.837801411344302</c:v>
                </c:pt>
                <c:pt idx="213">
                  <c:v>57.4877812871731</c:v>
                </c:pt>
                <c:pt idx="214">
                  <c:v>43.298488688368003</c:v>
                </c:pt>
                <c:pt idx="215">
                  <c:v>25.351685349315702</c:v>
                </c:pt>
                <c:pt idx="216">
                  <c:v>5.2391633649872196</c:v>
                </c:pt>
                <c:pt idx="217">
                  <c:v>-15.246789935970501</c:v>
                </c:pt>
                <c:pt idx="218">
                  <c:v>-34.454594241474297</c:v>
                </c:pt>
                <c:pt idx="219">
                  <c:v>-51.164794737431002</c:v>
                </c:pt>
                <c:pt idx="220">
                  <c:v>-64.763523000692999</c:v>
                </c:pt>
                <c:pt idx="221">
                  <c:v>-75.262328017240506</c:v>
                </c:pt>
                <c:pt idx="222">
                  <c:v>-83.1706552056052</c:v>
                </c:pt>
                <c:pt idx="223">
                  <c:v>-89.266081878662504</c:v>
                </c:pt>
                <c:pt idx="224">
                  <c:v>-94.331848775059896</c:v>
                </c:pt>
                <c:pt idx="225">
                  <c:v>-98.934708205640902</c:v>
                </c:pt>
                <c:pt idx="226">
                  <c:v>-103.298615291784</c:v>
                </c:pt>
                <c:pt idx="227">
                  <c:v>-107.297582148487</c:v>
                </c:pt>
                <c:pt idx="228">
                  <c:v>-110.55455650808101</c:v>
                </c:pt>
                <c:pt idx="229">
                  <c:v>-112.603832177694</c:v>
                </c:pt>
                <c:pt idx="230">
                  <c:v>-113.06091068927699</c:v>
                </c:pt>
                <c:pt idx="231">
                  <c:v>-111.749077133106</c:v>
                </c:pt>
                <c:pt idx="232">
                  <c:v>-108.752854629845</c:v>
                </c:pt>
                <c:pt idx="233">
                  <c:v>-104.396292603107</c:v>
                </c:pt>
                <c:pt idx="234">
                  <c:v>-99.168034723058398</c:v>
                </c:pt>
                <c:pt idx="235">
                  <c:v>-93.626765428395998</c:v>
                </c:pt>
                <c:pt idx="236">
                  <c:v>-88.3169597705771</c:v>
                </c:pt>
                <c:pt idx="237">
                  <c:v>-83.709533523536294</c:v>
                </c:pt>
                <c:pt idx="238">
                  <c:v>-80.163588034581295</c:v>
                </c:pt>
                <c:pt idx="239">
                  <c:v>-77.893515196355295</c:v>
                </c:pt>
                <c:pt idx="240">
                  <c:v>-76.926396563815004</c:v>
                </c:pt>
                <c:pt idx="241">
                  <c:v>-77.047717323987101</c:v>
                </c:pt>
                <c:pt idx="242">
                  <c:v>-77.752379392015897</c:v>
                </c:pt>
                <c:pt idx="243">
                  <c:v>-78.232764722722607</c:v>
                </c:pt>
                <c:pt idx="244">
                  <c:v>-77.437086294111097</c:v>
                </c:pt>
                <c:pt idx="245">
                  <c:v>-74.215663448431698</c:v>
                </c:pt>
                <c:pt idx="246">
                  <c:v>-67.543733948915204</c:v>
                </c:pt>
                <c:pt idx="247">
                  <c:v>-56.777168098252702</c:v>
                </c:pt>
                <c:pt idx="248">
                  <c:v>-41.874897573497101</c:v>
                </c:pt>
                <c:pt idx="249">
                  <c:v>-23.519402882295498</c:v>
                </c:pt>
                <c:pt idx="250">
                  <c:v>-3.08757138306061</c:v>
                </c:pt>
                <c:pt idx="251">
                  <c:v>17.5368509777532</c:v>
                </c:pt>
                <c:pt idx="252">
                  <c:v>36.273690301720599</c:v>
                </c:pt>
                <c:pt idx="253">
                  <c:v>51.209320459940102</c:v>
                </c:pt>
                <c:pt idx="254">
                  <c:v>60.928003877875497</c:v>
                </c:pt>
                <c:pt idx="255">
                  <c:v>64.738362890665798</c:v>
                </c:pt>
                <c:pt idx="256">
                  <c:v>62.752565698686503</c:v>
                </c:pt>
                <c:pt idx="257">
                  <c:v>55.8152752990176</c:v>
                </c:pt>
                <c:pt idx="258">
                  <c:v>45.314630401898398</c:v>
                </c:pt>
                <c:pt idx="259">
                  <c:v>32.928714435570598</c:v>
                </c:pt>
                <c:pt idx="260">
                  <c:v>20.364392211113</c:v>
                </c:pt>
                <c:pt idx="261">
                  <c:v>9.1336641350760797</c:v>
                </c:pt>
                <c:pt idx="262">
                  <c:v>0.39273450828633</c:v>
                </c:pt>
                <c:pt idx="263">
                  <c:v>-5.1510599790556499</c:v>
                </c:pt>
                <c:pt idx="264">
                  <c:v>-7.2730480289914503</c:v>
                </c:pt>
                <c:pt idx="265">
                  <c:v>-6.2188713181334201</c:v>
                </c:pt>
                <c:pt idx="266">
                  <c:v>-2.6555634723534398</c:v>
                </c:pt>
                <c:pt idx="267">
                  <c:v>2.4116667131298501</c:v>
                </c:pt>
                <c:pt idx="268">
                  <c:v>7.7600131846648202</c:v>
                </c:pt>
                <c:pt idx="269">
                  <c:v>12.1086155027064</c:v>
                </c:pt>
                <c:pt idx="270">
                  <c:v>14.308741992431599</c:v>
                </c:pt>
                <c:pt idx="271">
                  <c:v>13.5406801243441</c:v>
                </c:pt>
                <c:pt idx="272">
                  <c:v>9.4788544660629501</c:v>
                </c:pt>
                <c:pt idx="273">
                  <c:v>2.3813759722800198</c:v>
                </c:pt>
                <c:pt idx="274">
                  <c:v>-6.9300507648444301</c:v>
                </c:pt>
                <c:pt idx="275">
                  <c:v>-17.209093078062299</c:v>
                </c:pt>
                <c:pt idx="276">
                  <c:v>-27.018676624238999</c:v>
                </c:pt>
                <c:pt idx="277">
                  <c:v>-35.005897537197598</c:v>
                </c:pt>
                <c:pt idx="278">
                  <c:v>-40.149110360866999</c:v>
                </c:pt>
                <c:pt idx="279">
                  <c:v>-41.9151236661532</c:v>
                </c:pt>
                <c:pt idx="280">
                  <c:v>-40.2914707112675</c:v>
                </c:pt>
                <c:pt idx="281">
                  <c:v>-35.696620472640902</c:v>
                </c:pt>
                <c:pt idx="282">
                  <c:v>-28.8062467909796</c:v>
                </c:pt>
                <c:pt idx="283">
                  <c:v>-20.3541685030998</c:v>
                </c:pt>
                <c:pt idx="284">
                  <c:v>-10.9663420906765</c:v>
                </c:pt>
                <c:pt idx="285">
                  <c:v>-1.0674693999550999</c:v>
                </c:pt>
                <c:pt idx="286">
                  <c:v>9.1288426252920303</c:v>
                </c:pt>
                <c:pt idx="287">
                  <c:v>19.562466941566498</c:v>
                </c:pt>
                <c:pt idx="288">
                  <c:v>30.233930124861899</c:v>
                </c:pt>
                <c:pt idx="289">
                  <c:v>41.110128066851502</c:v>
                </c:pt>
                <c:pt idx="290">
                  <c:v>52.051861827078497</c:v>
                </c:pt>
                <c:pt idx="291">
                  <c:v>62.771192882624</c:v>
                </c:pt>
                <c:pt idx="292">
                  <c:v>72.814584027778594</c:v>
                </c:pt>
                <c:pt idx="293">
                  <c:v>81.564155947810505</c:v>
                </c:pt>
                <c:pt idx="294">
                  <c:v>88.2542042950503</c:v>
                </c:pt>
                <c:pt idx="295">
                  <c:v>92.008685920137395</c:v>
                </c:pt>
                <c:pt idx="296">
                  <c:v>91.910898630034396</c:v>
                </c:pt>
                <c:pt idx="297">
                  <c:v>87.113803459116198</c:v>
                </c:pt>
                <c:pt idx="298">
                  <c:v>76.987495237888595</c:v>
                </c:pt>
                <c:pt idx="299">
                  <c:v>61.283293864848403</c:v>
                </c:pt>
                <c:pt idx="300">
                  <c:v>40.2789666465723</c:v>
                </c:pt>
                <c:pt idx="301">
                  <c:v>14.863644038066401</c:v>
                </c:pt>
                <c:pt idx="302">
                  <c:v>-13.472272442125201</c:v>
                </c:pt>
                <c:pt idx="303">
                  <c:v>-42.758486940662401</c:v>
                </c:pt>
                <c:pt idx="304">
                  <c:v>-70.768620175130096</c:v>
                </c:pt>
                <c:pt idx="305">
                  <c:v>-95.312652105081398</c:v>
                </c:pt>
                <c:pt idx="306">
                  <c:v>-114.54586811068199</c:v>
                </c:pt>
                <c:pt idx="307">
                  <c:v>-127.23491953726599</c:v>
                </c:pt>
                <c:pt idx="308">
                  <c:v>-132.92724835589701</c:v>
                </c:pt>
                <c:pt idx="309">
                  <c:v>-131.98792347583199</c:v>
                </c:pt>
                <c:pt idx="310">
                  <c:v>-125.494730794769</c:v>
                </c:pt>
                <c:pt idx="311">
                  <c:v>-115.01273923231101</c:v>
                </c:pt>
                <c:pt idx="312">
                  <c:v>-102.29644418551599</c:v>
                </c:pt>
                <c:pt idx="313">
                  <c:v>-88.983665645003697</c:v>
                </c:pt>
                <c:pt idx="314">
                  <c:v>-76.345461767548201</c:v>
                </c:pt>
                <c:pt idx="315">
                  <c:v>-65.139702904786105</c:v>
                </c:pt>
                <c:pt idx="316">
                  <c:v>-55.587474349352199</c:v>
                </c:pt>
                <c:pt idx="317">
                  <c:v>-47.46025870055</c:v>
                </c:pt>
                <c:pt idx="318">
                  <c:v>-40.241832748412001</c:v>
                </c:pt>
                <c:pt idx="319">
                  <c:v>-33.318596088509601</c:v>
                </c:pt>
                <c:pt idx="320">
                  <c:v>-26.1561678871278</c:v>
                </c:pt>
                <c:pt idx="321">
                  <c:v>-18.433325836250599</c:v>
                </c:pt>
                <c:pt idx="322">
                  <c:v>-10.1189874038841</c:v>
                </c:pt>
                <c:pt idx="323">
                  <c:v>-1.4880908665466199</c:v>
                </c:pt>
                <c:pt idx="324">
                  <c:v>6.9230703803684497</c:v>
                </c:pt>
                <c:pt idx="325">
                  <c:v>14.4185569863306</c:v>
                </c:pt>
                <c:pt idx="326">
                  <c:v>20.289179885994599</c:v>
                </c:pt>
                <c:pt idx="327">
                  <c:v>23.988470345443499</c:v>
                </c:pt>
                <c:pt idx="328">
                  <c:v>25.295911088095099</c:v>
                </c:pt>
                <c:pt idx="329">
                  <c:v>24.4146873982681</c:v>
                </c:pt>
                <c:pt idx="330">
                  <c:v>21.9670872330415</c:v>
                </c:pt>
                <c:pt idx="331">
                  <c:v>18.863399274730799</c:v>
                </c:pt>
                <c:pt idx="332">
                  <c:v>16.060053254490501</c:v>
                </c:pt>
                <c:pt idx="333">
                  <c:v>14.2636898215135</c:v>
                </c:pt>
                <c:pt idx="334">
                  <c:v>13.666266557520499</c:v>
                </c:pt>
                <c:pt idx="335">
                  <c:v>13.7986627390283</c:v>
                </c:pt>
                <c:pt idx="336">
                  <c:v>13.5618416151499</c:v>
                </c:pt>
                <c:pt idx="337">
                  <c:v>11.4427460932556</c:v>
                </c:pt>
                <c:pt idx="338">
                  <c:v>5.8641039227546496</c:v>
                </c:pt>
                <c:pt idx="339">
                  <c:v>-4.4258359840859303</c:v>
                </c:pt>
                <c:pt idx="340">
                  <c:v>-20.029844905438999</c:v>
                </c:pt>
                <c:pt idx="341">
                  <c:v>-40.727657298012303</c:v>
                </c:pt>
                <c:pt idx="342">
                  <c:v>-65.4853331187267</c:v>
                </c:pt>
                <c:pt idx="343">
                  <c:v>-92.626033202259904</c:v>
                </c:pt>
                <c:pt idx="344">
                  <c:v>-120.09804705818399</c:v>
                </c:pt>
                <c:pt idx="345">
                  <c:v>-145.76137172788199</c:v>
                </c:pt>
                <c:pt idx="346">
                  <c:v>-167.62858008857</c:v>
                </c:pt>
                <c:pt idx="347">
                  <c:v>-184.02857055309599</c:v>
                </c:pt>
                <c:pt idx="348">
                  <c:v>-193.696361740794</c:v>
                </c:pt>
                <c:pt idx="349">
                  <c:v>-195.81370307544699</c:v>
                </c:pt>
                <c:pt idx="350">
                  <c:v>-190.02766447955099</c:v>
                </c:pt>
                <c:pt idx="351">
                  <c:v>-176.46141943514101</c:v>
                </c:pt>
                <c:pt idx="352">
                  <c:v>-155.713704619118</c:v>
                </c:pt>
                <c:pt idx="353">
                  <c:v>-128.83186337701099</c:v>
                </c:pt>
                <c:pt idx="354">
                  <c:v>-97.243676734690794</c:v>
                </c:pt>
                <c:pt idx="355">
                  <c:v>-62.643804032274197</c:v>
                </c:pt>
                <c:pt idx="356">
                  <c:v>-26.844894752286798</c:v>
                </c:pt>
                <c:pt idx="357">
                  <c:v>8.3860311119290607</c:v>
                </c:pt>
                <c:pt idx="358">
                  <c:v>41.482399211848502</c:v>
                </c:pt>
                <c:pt idx="359">
                  <c:v>71.204333488849301</c:v>
                </c:pt>
                <c:pt idx="360">
                  <c:v>96.723112401056397</c:v>
                </c:pt>
                <c:pt idx="361">
                  <c:v>117.656086688957</c:v>
                </c:pt>
                <c:pt idx="362">
                  <c:v>134.04769038002499</c:v>
                </c:pt>
                <c:pt idx="363">
                  <c:v>146.295345768168</c:v>
                </c:pt>
                <c:pt idx="364">
                  <c:v>155.02500407053699</c:v>
                </c:pt>
                <c:pt idx="365">
                  <c:v>160.93109638675099</c:v>
                </c:pt>
                <c:pt idx="366">
                  <c:v>164.60776020625701</c:v>
                </c:pt>
                <c:pt idx="367">
                  <c:v>166.407382716488</c:v>
                </c:pt>
                <c:pt idx="368">
                  <c:v>166.363178817853</c:v>
                </c:pt>
                <c:pt idx="369">
                  <c:v>164.201474584956</c:v>
                </c:pt>
                <c:pt idx="370">
                  <c:v>159.44779812153899</c:v>
                </c:pt>
                <c:pt idx="371">
                  <c:v>151.60455562800601</c:v>
                </c:pt>
                <c:pt idx="372">
                  <c:v>140.355449815349</c:v>
                </c:pt>
                <c:pt idx="373">
                  <c:v>125.740941690859</c:v>
                </c:pt>
                <c:pt idx="374">
                  <c:v>108.25454575507</c:v>
                </c:pt>
                <c:pt idx="375">
                  <c:v>88.830774769671606</c:v>
                </c:pt>
                <c:pt idx="376">
                  <c:v>68.725903271665501</c:v>
                </c:pt>
                <c:pt idx="377">
                  <c:v>49.322739976871802</c:v>
                </c:pt>
                <c:pt idx="378">
                  <c:v>31.9104995516206</c:v>
                </c:pt>
                <c:pt idx="379">
                  <c:v>17.4942781445001</c:v>
                </c:pt>
                <c:pt idx="380">
                  <c:v>6.6750768314078197</c:v>
                </c:pt>
                <c:pt idx="381">
                  <c:v>-0.38352970434372002</c:v>
                </c:pt>
                <c:pt idx="382">
                  <c:v>-3.9124125802179099</c:v>
                </c:pt>
                <c:pt idx="383">
                  <c:v>-4.4461315646059898</c:v>
                </c:pt>
                <c:pt idx="384">
                  <c:v>-2.7170659932591801</c:v>
                </c:pt>
                <c:pt idx="385">
                  <c:v>0.44227972170398999</c:v>
                </c:pt>
                <c:pt idx="386">
                  <c:v>4.1818303273233699</c:v>
                </c:pt>
                <c:pt idx="387">
                  <c:v>7.7082960003345997</c:v>
                </c:pt>
                <c:pt idx="388">
                  <c:v>10.362211632310499</c:v>
                </c:pt>
                <c:pt idx="389">
                  <c:v>11.7005340467985</c:v>
                </c:pt>
                <c:pt idx="390">
                  <c:v>11.5723941619892</c:v>
                </c:pt>
                <c:pt idx="391">
                  <c:v>10.1620944830778</c:v>
                </c:pt>
                <c:pt idx="392">
                  <c:v>7.9705428003946102</c:v>
                </c:pt>
                <c:pt idx="393">
                  <c:v>5.7180290568054497</c:v>
                </c:pt>
                <c:pt idx="394">
                  <c:v>4.1744594106176596</c:v>
                </c:pt>
                <c:pt idx="395">
                  <c:v>3.94883611582401</c:v>
                </c:pt>
                <c:pt idx="396">
                  <c:v>5.2872012570412696</c:v>
                </c:pt>
                <c:pt idx="397">
                  <c:v>7.9301172836311897</c:v>
                </c:pt>
                <c:pt idx="398">
                  <c:v>11.0664593582152</c:v>
                </c:pt>
                <c:pt idx="399">
                  <c:v>13.395988613973801</c:v>
                </c:pt>
                <c:pt idx="400">
                  <c:v>13.288405800401099</c:v>
                </c:pt>
                <c:pt idx="401">
                  <c:v>9.0095071164624194</c:v>
                </c:pt>
                <c:pt idx="402">
                  <c:v>-1.0212217325564601</c:v>
                </c:pt>
                <c:pt idx="403">
                  <c:v>-17.975314804290502</c:v>
                </c:pt>
                <c:pt idx="404">
                  <c:v>-42.3916140436096</c:v>
                </c:pt>
                <c:pt idx="405">
                  <c:v>-74.010965732029703</c:v>
                </c:pt>
                <c:pt idx="406">
                  <c:v>-111.695992186092</c:v>
                </c:pt>
                <c:pt idx="407">
                  <c:v>-153.46046707934701</c:v>
                </c:pt>
                <c:pt idx="408">
                  <c:v>-196.62291339739801</c:v>
                </c:pt>
                <c:pt idx="409">
                  <c:v>-238.078503187282</c:v>
                </c:pt>
                <c:pt idx="410">
                  <c:v>-274.655461775802</c:v>
                </c:pt>
                <c:pt idx="411">
                  <c:v>-303.49621615251101</c:v>
                </c:pt>
                <c:pt idx="412">
                  <c:v>-322.39080098807602</c:v>
                </c:pt>
                <c:pt idx="413">
                  <c:v>-329.99824342209803</c:v>
                </c:pt>
                <c:pt idx="414">
                  <c:v>-325.920383326207</c:v>
                </c:pt>
                <c:pt idx="415">
                  <c:v>-310.632606202533</c:v>
                </c:pt>
                <c:pt idx="416">
                  <c:v>-285.31279556470798</c:v>
                </c:pt>
                <c:pt idx="417">
                  <c:v>-251.630000200984</c:v>
                </c:pt>
                <c:pt idx="418">
                  <c:v>-211.551291624942</c:v>
                </c:pt>
                <c:pt idx="419">
                  <c:v>-167.20203059276099</c:v>
                </c:pt>
                <c:pt idx="420">
                  <c:v>-120.78212247234001</c:v>
                </c:pt>
                <c:pt idx="421">
                  <c:v>-74.512602140039704</c:v>
                </c:pt>
                <c:pt idx="422">
                  <c:v>-30.573990832220499</c:v>
                </c:pt>
                <c:pt idx="423">
                  <c:v>8.9956229493317696</c:v>
                </c:pt>
                <c:pt idx="424">
                  <c:v>42.452586728305803</c:v>
                </c:pt>
                <c:pt idx="425">
                  <c:v>68.530916684188099</c:v>
                </c:pt>
                <c:pt idx="426">
                  <c:v>86.613976049933896</c:v>
                </c:pt>
                <c:pt idx="427">
                  <c:v>96.841791063885594</c:v>
                </c:pt>
                <c:pt idx="428">
                  <c:v>100.109488437319</c:v>
                </c:pt>
                <c:pt idx="429">
                  <c:v>97.937380704586303</c:v>
                </c:pt>
                <c:pt idx="430">
                  <c:v>92.227852073644002</c:v>
                </c:pt>
                <c:pt idx="431">
                  <c:v>84.957547890472298</c:v>
                </c:pt>
                <c:pt idx="432">
                  <c:v>77.874104566618698</c:v>
                </c:pt>
                <c:pt idx="433">
                  <c:v>72.266829717694094</c:v>
                </c:pt>
                <c:pt idx="434">
                  <c:v>68.859119213454093</c:v>
                </c:pt>
                <c:pt idx="435">
                  <c:v>67.833679647200398</c:v>
                </c:pt>
                <c:pt idx="436">
                  <c:v>68.962560443014993</c:v>
                </c:pt>
                <c:pt idx="437">
                  <c:v>71.786661051027394</c:v>
                </c:pt>
                <c:pt idx="438">
                  <c:v>75.783390801928505</c:v>
                </c:pt>
                <c:pt idx="439">
                  <c:v>80.477517179235406</c:v>
                </c:pt>
                <c:pt idx="440">
                  <c:v>85.480831621160604</c:v>
                </c:pt>
                <c:pt idx="441">
                  <c:v>90.477512122735803</c:v>
                </c:pt>
                <c:pt idx="442">
                  <c:v>95.1910183914909</c:v>
                </c:pt>
                <c:pt idx="443">
                  <c:v>99.368333929560194</c:v>
                </c:pt>
                <c:pt idx="444">
                  <c:v>102.80047727172899</c:v>
                </c:pt>
                <c:pt idx="445">
                  <c:v>105.373726598741</c:v>
                </c:pt>
                <c:pt idx="446">
                  <c:v>107.125695459364</c:v>
                </c:pt>
                <c:pt idx="447">
                  <c:v>108.27314185251301</c:v>
                </c:pt>
                <c:pt idx="448">
                  <c:v>109.186686871524</c:v>
                </c:pt>
                <c:pt idx="449">
                  <c:v>110.307245872973</c:v>
                </c:pt>
                <c:pt idx="450">
                  <c:v>112.021524447856</c:v>
                </c:pt>
                <c:pt idx="451">
                  <c:v>114.530650308303</c:v>
                </c:pt>
                <c:pt idx="452">
                  <c:v>117.751173349159</c:v>
                </c:pt>
                <c:pt idx="453">
                  <c:v>121.280215759192</c:v>
                </c:pt>
                <c:pt idx="454">
                  <c:v>124.43976177452301</c:v>
                </c:pt>
                <c:pt idx="455">
                  <c:v>126.394740992618</c:v>
                </c:pt>
                <c:pt idx="456">
                  <c:v>126.321710400464</c:v>
                </c:pt>
                <c:pt idx="457">
                  <c:v>123.59392806355601</c:v>
                </c:pt>
                <c:pt idx="458">
                  <c:v>117.946121838545</c:v>
                </c:pt>
                <c:pt idx="459">
                  <c:v>109.58738609474401</c:v>
                </c:pt>
                <c:pt idx="460">
                  <c:v>99.2407939732757</c:v>
                </c:pt>
                <c:pt idx="461">
                  <c:v>88.100473014275906</c:v>
                </c:pt>
                <c:pt idx="462">
                  <c:v>77.708728751275302</c:v>
                </c:pt>
                <c:pt idx="463">
                  <c:v>69.766218429800603</c:v>
                </c:pt>
                <c:pt idx="464">
                  <c:v>65.897113859411604</c:v>
                </c:pt>
                <c:pt idx="465">
                  <c:v>67.398829169539596</c:v>
                </c:pt>
                <c:pt idx="466">
                  <c:v>75.011723118140793</c:v>
                </c:pt>
                <c:pt idx="467">
                  <c:v>88.746561755654099</c:v>
                </c:pt>
                <c:pt idx="468">
                  <c:v>107.804067053479</c:v>
                </c:pt>
                <c:pt idx="469">
                  <c:v>130.609779178797</c:v>
                </c:pt>
                <c:pt idx="470">
                  <c:v>154.96907265444</c:v>
                </c:pt>
                <c:pt idx="471">
                  <c:v>178.324864701655</c:v>
                </c:pt>
                <c:pt idx="472">
                  <c:v>198.08013057006499</c:v>
                </c:pt>
                <c:pt idx="473">
                  <c:v>211.934872516079</c:v>
                </c:pt>
                <c:pt idx="474">
                  <c:v>218.186303753571</c:v>
                </c:pt>
                <c:pt idx="475">
                  <c:v>215.951044046026</c:v>
                </c:pt>
                <c:pt idx="476">
                  <c:v>205.28437130444101</c:v>
                </c:pt>
                <c:pt idx="477">
                  <c:v>187.18768219617601</c:v>
                </c:pt>
                <c:pt idx="478">
                  <c:v>163.50662747870999</c:v>
                </c:pt>
                <c:pt idx="479">
                  <c:v>136.72832474431701</c:v>
                </c:pt>
                <c:pt idx="480">
                  <c:v>109.690099302823</c:v>
                </c:pt>
                <c:pt idx="481">
                  <c:v>85.219415770723401</c:v>
                </c:pt>
                <c:pt idx="482">
                  <c:v>65.738014733536005</c:v>
                </c:pt>
                <c:pt idx="483">
                  <c:v>52.880926464459598</c:v>
                </c:pt>
                <c:pt idx="484">
                  <c:v>47.196147411506402</c:v>
                </c:pt>
                <c:pt idx="485">
                  <c:v>47.994121972067603</c:v>
                </c:pt>
                <c:pt idx="486">
                  <c:v>53.400577756638398</c:v>
                </c:pt>
                <c:pt idx="487">
                  <c:v>60.630631564636303</c:v>
                </c:pt>
                <c:pt idx="488">
                  <c:v>66.453261841435605</c:v>
                </c:pt>
                <c:pt idx="489">
                  <c:v>67.766533191406793</c:v>
                </c:pt>
                <c:pt idx="490">
                  <c:v>62.170718449761097</c:v>
                </c:pt>
                <c:pt idx="491">
                  <c:v>48.420460511139297</c:v>
                </c:pt>
                <c:pt idx="492">
                  <c:v>26.6619088299575</c:v>
                </c:pt>
                <c:pt idx="493">
                  <c:v>-1.5899376206157201</c:v>
                </c:pt>
                <c:pt idx="494">
                  <c:v>-33.718738770497701</c:v>
                </c:pt>
                <c:pt idx="495">
                  <c:v>-66.451070150516898</c:v>
                </c:pt>
                <c:pt idx="496">
                  <c:v>-96.3767571125872</c:v>
                </c:pt>
                <c:pt idx="497">
                  <c:v>-120.439391599815</c:v>
                </c:pt>
                <c:pt idx="498">
                  <c:v>-136.31130521113499</c:v>
                </c:pt>
                <c:pt idx="499">
                  <c:v>-142.603950798234</c:v>
                </c:pt>
                <c:pt idx="500">
                  <c:v>-138.90588136390701</c:v>
                </c:pt>
                <c:pt idx="501">
                  <c:v>-125.675496015539</c:v>
                </c:pt>
                <c:pt idx="502">
                  <c:v>-104.037727947877</c:v>
                </c:pt>
                <c:pt idx="503">
                  <c:v>-75.541138942334399</c:v>
                </c:pt>
                <c:pt idx="504">
                  <c:v>-41.926687048164403</c:v>
                </c:pt>
                <c:pt idx="505">
                  <c:v>-4.9459307538817496</c:v>
                </c:pt>
                <c:pt idx="506">
                  <c:v>33.751135750668297</c:v>
                </c:pt>
                <c:pt idx="507">
                  <c:v>72.656737621715706</c:v>
                </c:pt>
                <c:pt idx="508">
                  <c:v>110.389176867369</c:v>
                </c:pt>
                <c:pt idx="509">
                  <c:v>145.64721949631601</c:v>
                </c:pt>
                <c:pt idx="510">
                  <c:v>177.16857919382801</c:v>
                </c:pt>
                <c:pt idx="511">
                  <c:v>203.723824832074</c:v>
                </c:pt>
                <c:pt idx="512">
                  <c:v>224.16569187645399</c:v>
                </c:pt>
                <c:pt idx="513">
                  <c:v>237.535346846571</c:v>
                </c:pt>
                <c:pt idx="514">
                  <c:v>243.20653027390799</c:v>
                </c:pt>
                <c:pt idx="515">
                  <c:v>241.03216943485501</c:v>
                </c:pt>
                <c:pt idx="516">
                  <c:v>231.45167041984499</c:v>
                </c:pt>
                <c:pt idx="517">
                  <c:v>215.523108883106</c:v>
                </c:pt>
                <c:pt idx="518">
                  <c:v>194.86105252531999</c:v>
                </c:pt>
                <c:pt idx="519">
                  <c:v>171.48239457407399</c:v>
                </c:pt>
                <c:pt idx="520">
                  <c:v>147.58284813015399</c:v>
                </c:pt>
                <c:pt idx="521">
                  <c:v>125.28057622288</c:v>
                </c:pt>
                <c:pt idx="522">
                  <c:v>106.36866152658401</c:v>
                </c:pt>
                <c:pt idx="523">
                  <c:v>92.115357304102702</c:v>
                </c:pt>
                <c:pt idx="524">
                  <c:v>83.142337192797697</c:v>
                </c:pt>
                <c:pt idx="525">
                  <c:v>79.398534603128198</c:v>
                </c:pt>
                <c:pt idx="526">
                  <c:v>80.232160435834004</c:v>
                </c:pt>
                <c:pt idx="527">
                  <c:v>84.547511843055005</c:v>
                </c:pt>
                <c:pt idx="528">
                  <c:v>91.018248826810606</c:v>
                </c:pt>
                <c:pt idx="529">
                  <c:v>98.317783911549</c:v>
                </c:pt>
                <c:pt idx="530">
                  <c:v>105.323357977703</c:v>
                </c:pt>
                <c:pt idx="531">
                  <c:v>111.255249129668</c:v>
                </c:pt>
                <c:pt idx="532">
                  <c:v>115.726183601532</c:v>
                </c:pt>
                <c:pt idx="533">
                  <c:v>118.695694751237</c:v>
                </c:pt>
                <c:pt idx="534">
                  <c:v>120.345393323183</c:v>
                </c:pt>
                <c:pt idx="535">
                  <c:v>120.908858199216</c:v>
                </c:pt>
                <c:pt idx="536">
                  <c:v>120.500019318694</c:v>
                </c:pt>
                <c:pt idx="537">
                  <c:v>118.984249030684</c:v>
                </c:pt>
                <c:pt idx="538">
                  <c:v>115.92691542743501</c:v>
                </c:pt>
                <c:pt idx="539">
                  <c:v>110.63695807584401</c:v>
                </c:pt>
                <c:pt idx="540">
                  <c:v>102.301730895616</c:v>
                </c:pt>
                <c:pt idx="541">
                  <c:v>90.188329566347207</c:v>
                </c:pt>
                <c:pt idx="542">
                  <c:v>73.870273261292397</c:v>
                </c:pt>
                <c:pt idx="543">
                  <c:v>53.430266711749901</c:v>
                </c:pt>
                <c:pt idx="544">
                  <c:v>29.591728962881302</c:v>
                </c:pt>
                <c:pt idx="545">
                  <c:v>3.7436352304989202</c:v>
                </c:pt>
                <c:pt idx="546">
                  <c:v>-22.1573470879102</c:v>
                </c:pt>
                <c:pt idx="547">
                  <c:v>-45.800358833456798</c:v>
                </c:pt>
                <c:pt idx="548">
                  <c:v>-64.820252170668795</c:v>
                </c:pt>
                <c:pt idx="549">
                  <c:v>-77.137613291888997</c:v>
                </c:pt>
                <c:pt idx="550">
                  <c:v>-81.2836850305887</c:v>
                </c:pt>
                <c:pt idx="551">
                  <c:v>-76.655572785425903</c:v>
                </c:pt>
                <c:pt idx="552">
                  <c:v>-63.657117677145003</c:v>
                </c:pt>
                <c:pt idx="553">
                  <c:v>-43.6986724962441</c:v>
                </c:pt>
                <c:pt idx="554">
                  <c:v>-19.051925764350202</c:v>
                </c:pt>
                <c:pt idx="555">
                  <c:v>7.4199723307205403</c:v>
                </c:pt>
                <c:pt idx="556">
                  <c:v>32.615919944214198</c:v>
                </c:pt>
                <c:pt idx="557">
                  <c:v>53.579711614483102</c:v>
                </c:pt>
                <c:pt idx="558">
                  <c:v>67.855098697170305</c:v>
                </c:pt>
                <c:pt idx="559">
                  <c:v>73.763829705803005</c:v>
                </c:pt>
                <c:pt idx="560">
                  <c:v>70.573510060848406</c:v>
                </c:pt>
                <c:pt idx="561">
                  <c:v>58.541778895328299</c:v>
                </c:pt>
                <c:pt idx="562">
                  <c:v>38.8416311847622</c:v>
                </c:pt>
                <c:pt idx="563">
                  <c:v>13.386350199407399</c:v>
                </c:pt>
                <c:pt idx="564">
                  <c:v>-15.419326574858101</c:v>
                </c:pt>
                <c:pt idx="565">
                  <c:v>-44.971066969317398</c:v>
                </c:pt>
                <c:pt idx="566">
                  <c:v>-72.766872246906004</c:v>
                </c:pt>
                <c:pt idx="567">
                  <c:v>-96.684717451070199</c:v>
                </c:pt>
                <c:pt idx="568">
                  <c:v>-115.201826305743</c:v>
                </c:pt>
                <c:pt idx="569">
                  <c:v>-127.52573797929099</c:v>
                </c:pt>
                <c:pt idx="570">
                  <c:v>-133.61756557223401</c:v>
                </c:pt>
                <c:pt idx="571">
                  <c:v>-134.10416526083799</c:v>
                </c:pt>
                <c:pt idx="572">
                  <c:v>-130.09562144304701</c:v>
                </c:pt>
                <c:pt idx="573">
                  <c:v>-122.942674581864</c:v>
                </c:pt>
                <c:pt idx="574">
                  <c:v>-113.980289802885</c:v>
                </c:pt>
                <c:pt idx="575">
                  <c:v>-104.30493406441801</c:v>
                </c:pt>
                <c:pt idx="576">
                  <c:v>-94.623679718135406</c:v>
                </c:pt>
                <c:pt idx="577">
                  <c:v>-85.195468000317902</c:v>
                </c:pt>
                <c:pt idx="578">
                  <c:v>-75.863490552006198</c:v>
                </c:pt>
                <c:pt idx="579">
                  <c:v>-66.158258561685599</c:v>
                </c:pt>
                <c:pt idx="580">
                  <c:v>-55.438409232854802</c:v>
                </c:pt>
                <c:pt idx="581">
                  <c:v>-43.033541098560498</c:v>
                </c:pt>
                <c:pt idx="582">
                  <c:v>-28.3604828603493</c:v>
                </c:pt>
                <c:pt idx="583">
                  <c:v>-10.9986332704144</c:v>
                </c:pt>
                <c:pt idx="584">
                  <c:v>9.2734947067458808</c:v>
                </c:pt>
                <c:pt idx="585">
                  <c:v>32.465130189100002</c:v>
                </c:pt>
                <c:pt idx="586">
                  <c:v>58.362472437903698</c:v>
                </c:pt>
                <c:pt idx="587">
                  <c:v>86.503132443043796</c:v>
                </c:pt>
                <c:pt idx="588">
                  <c:v>116.130760228311</c:v>
                </c:pt>
                <c:pt idx="589">
                  <c:v>146.14123419146901</c:v>
                </c:pt>
                <c:pt idx="590">
                  <c:v>175.04689342040999</c:v>
                </c:pt>
                <c:pt idx="591">
                  <c:v>200.99347932674499</c:v>
                </c:pt>
                <c:pt idx="592">
                  <c:v>221.86159314587599</c:v>
                </c:pt>
                <c:pt idx="593">
                  <c:v>235.46919299025501</c:v>
                </c:pt>
                <c:pt idx="594">
                  <c:v>239.86606534259499</c:v>
                </c:pt>
                <c:pt idx="595">
                  <c:v>233.680945128932</c:v>
                </c:pt>
                <c:pt idx="596">
                  <c:v>216.455271919708</c:v>
                </c:pt>
                <c:pt idx="597">
                  <c:v>188.883432852108</c:v>
                </c:pt>
                <c:pt idx="598">
                  <c:v>152.88484940238399</c:v>
                </c:pt>
                <c:pt idx="599">
                  <c:v>111.46092619015801</c:v>
                </c:pt>
                <c:pt idx="600">
                  <c:v>68.335760767311598</c:v>
                </c:pt>
                <c:pt idx="601">
                  <c:v>27.433144316650601</c:v>
                </c:pt>
                <c:pt idx="602">
                  <c:v>-7.7110277020590603</c:v>
                </c:pt>
                <c:pt idx="603">
                  <c:v>-34.477134323072598</c:v>
                </c:pt>
                <c:pt idx="604">
                  <c:v>-51.514268339481902</c:v>
                </c:pt>
                <c:pt idx="605">
                  <c:v>-58.839558656758697</c:v>
                </c:pt>
                <c:pt idx="606">
                  <c:v>-57.669531460385898</c:v>
                </c:pt>
                <c:pt idx="607">
                  <c:v>-50.036066774504803</c:v>
                </c:pt>
                <c:pt idx="608">
                  <c:v>-38.291840154990098</c:v>
                </c:pt>
                <c:pt idx="609">
                  <c:v>-24.631691557805102</c:v>
                </c:pt>
                <c:pt idx="610">
                  <c:v>-10.7413303500935</c:v>
                </c:pt>
                <c:pt idx="611">
                  <c:v>2.3607637590399402</c:v>
                </c:pt>
                <c:pt idx="612">
                  <c:v>14.282828505593599</c:v>
                </c:pt>
                <c:pt idx="613">
                  <c:v>25.071092209717399</c:v>
                </c:pt>
                <c:pt idx="614">
                  <c:v>34.957713768821101</c:v>
                </c:pt>
                <c:pt idx="615">
                  <c:v>44.134892663675203</c:v>
                </c:pt>
                <c:pt idx="616">
                  <c:v>52.6211831767937</c:v>
                </c:pt>
                <c:pt idx="617">
                  <c:v>60.245102588968997</c:v>
                </c:pt>
                <c:pt idx="618">
                  <c:v>66.727930101933595</c:v>
                </c:pt>
                <c:pt idx="619">
                  <c:v>71.816627798441303</c:v>
                </c:pt>
                <c:pt idx="620">
                  <c:v>75.408085681015905</c:v>
                </c:pt>
                <c:pt idx="621">
                  <c:v>77.618283309498693</c:v>
                </c:pt>
                <c:pt idx="622">
                  <c:v>78.777386758774298</c:v>
                </c:pt>
                <c:pt idx="623">
                  <c:v>79.362137188432499</c:v>
                </c:pt>
                <c:pt idx="624">
                  <c:v>79.897758278189698</c:v>
                </c:pt>
                <c:pt idx="625">
                  <c:v>80.865373801851703</c:v>
                </c:pt>
                <c:pt idx="626">
                  <c:v>82.637892292332396</c:v>
                </c:pt>
                <c:pt idx="627">
                  <c:v>85.445623723759596</c:v>
                </c:pt>
                <c:pt idx="628">
                  <c:v>89.354784824310897</c:v>
                </c:pt>
                <c:pt idx="629">
                  <c:v>94.237925184195902</c:v>
                </c:pt>
                <c:pt idx="630">
                  <c:v>99.728276072014296</c:v>
                </c:pt>
                <c:pt idx="631">
                  <c:v>105.17375515279799</c:v>
                </c:pt>
                <c:pt idx="632">
                  <c:v>109.62763977064699</c:v>
                </c:pt>
                <c:pt idx="633">
                  <c:v>111.91803080182299</c:v>
                </c:pt>
                <c:pt idx="634">
                  <c:v>110.820145987925</c:v>
                </c:pt>
                <c:pt idx="635">
                  <c:v>105.318250489064</c:v>
                </c:pt>
                <c:pt idx="636">
                  <c:v>94.901878020731104</c:v>
                </c:pt>
                <c:pt idx="637">
                  <c:v>79.812335209911694</c:v>
                </c:pt>
                <c:pt idx="638">
                  <c:v>61.154582661472702</c:v>
                </c:pt>
                <c:pt idx="639">
                  <c:v>40.8198612250713</c:v>
                </c:pt>
                <c:pt idx="640">
                  <c:v>21.216574950469301</c:v>
                </c:pt>
                <c:pt idx="641">
                  <c:v>4.8627424961016503</c:v>
                </c:pt>
                <c:pt idx="642">
                  <c:v>-6.0667160755356102</c:v>
                </c:pt>
                <c:pt idx="643">
                  <c:v>-10.133434471014899</c:v>
                </c:pt>
                <c:pt idx="644">
                  <c:v>-6.8848160777192202</c:v>
                </c:pt>
                <c:pt idx="645">
                  <c:v>3.0849339278527599</c:v>
                </c:pt>
                <c:pt idx="646">
                  <c:v>18.2584046021191</c:v>
                </c:pt>
                <c:pt idx="647">
                  <c:v>36.460464744813798</c:v>
                </c:pt>
                <c:pt idx="648">
                  <c:v>55.201174142919797</c:v>
                </c:pt>
                <c:pt idx="649">
                  <c:v>72.028853681813501</c:v>
                </c:pt>
                <c:pt idx="650">
                  <c:v>84.837452451321695</c:v>
                </c:pt>
                <c:pt idx="651">
                  <c:v>92.090717233303096</c:v>
                </c:pt>
                <c:pt idx="652">
                  <c:v>92.9448561618523</c:v>
                </c:pt>
                <c:pt idx="653">
                  <c:v>87.268232656746605</c:v>
                </c:pt>
                <c:pt idx="654">
                  <c:v>75.570569554283395</c:v>
                </c:pt>
                <c:pt idx="655">
                  <c:v>58.8654284910927</c:v>
                </c:pt>
                <c:pt idx="656">
                  <c:v>38.4976934990462</c:v>
                </c:pt>
                <c:pt idx="657">
                  <c:v>15.970500069298399</c:v>
                </c:pt>
                <c:pt idx="658">
                  <c:v>-7.1984813385958404</c:v>
                </c:pt>
                <c:pt idx="659">
                  <c:v>-29.573428641453901</c:v>
                </c:pt>
                <c:pt idx="660">
                  <c:v>-49.847873670629497</c:v>
                </c:pt>
                <c:pt idx="661">
                  <c:v>-66.857286531688402</c:v>
                </c:pt>
                <c:pt idx="662">
                  <c:v>-79.579486393844803</c:v>
                </c:pt>
                <c:pt idx="663">
                  <c:v>-87.144389710906495</c:v>
                </c:pt>
                <c:pt idx="664">
                  <c:v>-88.864319801381299</c:v>
                </c:pt>
                <c:pt idx="665">
                  <c:v>-84.281778767466605</c:v>
                </c:pt>
                <c:pt idx="666">
                  <c:v>-73.219930567927094</c:v>
                </c:pt>
                <c:pt idx="667">
                  <c:v>-55.817201749767598</c:v>
                </c:pt>
                <c:pt idx="668">
                  <c:v>-32.532489245493302</c:v>
                </c:pt>
                <c:pt idx="669">
                  <c:v>-4.1182078068866002</c:v>
                </c:pt>
                <c:pt idx="670">
                  <c:v>28.440338053478001</c:v>
                </c:pt>
                <c:pt idx="671">
                  <c:v>63.977615147078303</c:v>
                </c:pt>
                <c:pt idx="672">
                  <c:v>101.200280073</c:v>
                </c:pt>
                <c:pt idx="673">
                  <c:v>138.75365149186501</c:v>
                </c:pt>
                <c:pt idx="674">
                  <c:v>175.27762435335899</c:v>
                </c:pt>
                <c:pt idx="675">
                  <c:v>209.46931180341599</c:v>
                </c:pt>
                <c:pt idx="676">
                  <c:v>240.15818972849499</c:v>
                </c:pt>
                <c:pt idx="677">
                  <c:v>266.39211377868497</c:v>
                </c:pt>
                <c:pt idx="678">
                  <c:v>287.52312360996802</c:v>
                </c:pt>
                <c:pt idx="679">
                  <c:v>303.27460159629499</c:v>
                </c:pt>
                <c:pt idx="680">
                  <c:v>313.76940357162601</c:v>
                </c:pt>
                <c:pt idx="681">
                  <c:v>319.50341830141599</c:v>
                </c:pt>
                <c:pt idx="682">
                  <c:v>321.259913933245</c:v>
                </c:pt>
                <c:pt idx="683">
                  <c:v>319.97446319287798</c:v>
                </c:pt>
                <c:pt idx="684">
                  <c:v>316.57442020407302</c:v>
                </c:pt>
                <c:pt idx="685">
                  <c:v>311.82655693105801</c:v>
                </c:pt>
                <c:pt idx="686">
                  <c:v>306.227823575814</c:v>
                </c:pt>
                <c:pt idx="687">
                  <c:v>299.96545793251101</c:v>
                </c:pt>
                <c:pt idx="688">
                  <c:v>292.95511815818298</c:v>
                </c:pt>
                <c:pt idx="689">
                  <c:v>284.944015374912</c:v>
                </c:pt>
                <c:pt idx="690">
                  <c:v>275.64706125909299</c:v>
                </c:pt>
                <c:pt idx="691">
                  <c:v>264.87450000700602</c:v>
                </c:pt>
                <c:pt idx="692">
                  <c:v>252.61310515433701</c:v>
                </c:pt>
                <c:pt idx="693">
                  <c:v>239.03886031946601</c:v>
                </c:pt>
                <c:pt idx="694">
                  <c:v>224.461693251349</c:v>
                </c:pt>
                <c:pt idx="695">
                  <c:v>209.22448111020699</c:v>
                </c:pt>
                <c:pt idx="696">
                  <c:v>193.59202498974099</c:v>
                </c:pt>
                <c:pt idx="697">
                  <c:v>177.66711205259699</c:v>
                </c:pt>
                <c:pt idx="698">
                  <c:v>161.36066320808899</c:v>
                </c:pt>
                <c:pt idx="699">
                  <c:v>144.425567371553</c:v>
                </c:pt>
                <c:pt idx="700">
                  <c:v>126.54518599134499</c:v>
                </c:pt>
                <c:pt idx="701">
                  <c:v>107.453238376919</c:v>
                </c:pt>
                <c:pt idx="702">
                  <c:v>87.055227220084504</c:v>
                </c:pt>
                <c:pt idx="703">
                  <c:v>65.5233070595105</c:v>
                </c:pt>
                <c:pt idx="704">
                  <c:v>43.344720675949098</c:v>
                </c:pt>
                <c:pt idx="705">
                  <c:v>21.315457899169399</c:v>
                </c:pt>
                <c:pt idx="706">
                  <c:v>0.48223352675081999</c:v>
                </c:pt>
                <c:pt idx="707">
                  <c:v>-17.955493085430501</c:v>
                </c:pt>
                <c:pt idx="708">
                  <c:v>-32.767442173741301</c:v>
                </c:pt>
                <c:pt idx="709">
                  <c:v>-42.822458061343703</c:v>
                </c:pt>
                <c:pt idx="710">
                  <c:v>-47.213635222781797</c:v>
                </c:pt>
                <c:pt idx="711">
                  <c:v>-45.369471615263997</c:v>
                </c:pt>
                <c:pt idx="712">
                  <c:v>-37.143738258784502</c:v>
                </c:pt>
                <c:pt idx="713">
                  <c:v>-22.875571368893301</c:v>
                </c:pt>
                <c:pt idx="714">
                  <c:v>-3.4082004388731102</c:v>
                </c:pt>
                <c:pt idx="715">
                  <c:v>19.946893125557299</c:v>
                </c:pt>
                <c:pt idx="716">
                  <c:v>45.5096405660003</c:v>
                </c:pt>
                <c:pt idx="717">
                  <c:v>71.392412801050597</c:v>
                </c:pt>
                <c:pt idx="718">
                  <c:v>95.702450489587306</c:v>
                </c:pt>
                <c:pt idx="719">
                  <c:v>116.74888240307</c:v>
                </c:pt>
                <c:pt idx="720">
                  <c:v>133.209707382994</c:v>
                </c:pt>
                <c:pt idx="721">
                  <c:v>144.22137703249501</c:v>
                </c:pt>
                <c:pt idx="722">
                  <c:v>149.375673705335</c:v>
                </c:pt>
                <c:pt idx="723">
                  <c:v>148.637814489101</c:v>
                </c:pt>
                <c:pt idx="724">
                  <c:v>142.224098134804</c:v>
                </c:pt>
                <c:pt idx="725">
                  <c:v>130.48622218896699</c:v>
                </c:pt>
                <c:pt idx="726">
                  <c:v>113.83875813908401</c:v>
                </c:pt>
                <c:pt idx="727">
                  <c:v>92.741449543742903</c:v>
                </c:pt>
                <c:pt idx="728">
                  <c:v>67.721000403839</c:v>
                </c:pt>
                <c:pt idx="729">
                  <c:v>39.400646752476497</c:v>
                </c:pt>
                <c:pt idx="730">
                  <c:v>8.5072417921116692</c:v>
                </c:pt>
                <c:pt idx="731">
                  <c:v>-24.157074741523999</c:v>
                </c:pt>
                <c:pt idx="732">
                  <c:v>-57.7681143976192</c:v>
                </c:pt>
                <c:pt idx="733">
                  <c:v>-91.530286493768202</c:v>
                </c:pt>
                <c:pt idx="734">
                  <c:v>-124.695543380066</c:v>
                </c:pt>
                <c:pt idx="735">
                  <c:v>-156.536289907183</c:v>
                </c:pt>
                <c:pt idx="736">
                  <c:v>-186.281941670165</c:v>
                </c:pt>
                <c:pt idx="737">
                  <c:v>-213.05050441170101</c:v>
                </c:pt>
                <c:pt idx="738">
                  <c:v>-235.815503573288</c:v>
                </c:pt>
                <c:pt idx="739">
                  <c:v>-253.44029918161601</c:v>
                </c:pt>
                <c:pt idx="740">
                  <c:v>-264.78934732595502</c:v>
                </c:pt>
                <c:pt idx="741">
                  <c:v>-268.89821048177703</c:v>
                </c:pt>
                <c:pt idx="742">
                  <c:v>-265.16171237917803</c:v>
                </c:pt>
                <c:pt idx="743">
                  <c:v>-253.490584118009</c:v>
                </c:pt>
                <c:pt idx="744">
                  <c:v>-234.39381659813901</c:v>
                </c:pt>
                <c:pt idx="745">
                  <c:v>-208.96348778491301</c:v>
                </c:pt>
                <c:pt idx="746">
                  <c:v>-178.763920518677</c:v>
                </c:pt>
                <c:pt idx="747">
                  <c:v>-145.64959239384299</c:v>
                </c:pt>
                <c:pt idx="748">
                  <c:v>-111.55015021223301</c:v>
                </c:pt>
                <c:pt idx="749">
                  <c:v>-78.263671948202699</c:v>
                </c:pt>
                <c:pt idx="750">
                  <c:v>-47.292171496039202</c:v>
                </c:pt>
                <c:pt idx="751">
                  <c:v>-19.739965265300199</c:v>
                </c:pt>
                <c:pt idx="752">
                  <c:v>3.7196514166896502</c:v>
                </c:pt>
                <c:pt idx="753">
                  <c:v>22.8173179676361</c:v>
                </c:pt>
                <c:pt idx="754">
                  <c:v>37.617462184915603</c:v>
                </c:pt>
                <c:pt idx="755">
                  <c:v>48.427309829864399</c:v>
                </c:pt>
                <c:pt idx="756">
                  <c:v>55.707612491489201</c:v>
                </c:pt>
                <c:pt idx="757">
                  <c:v>60.003767235061801</c:v>
                </c:pt>
                <c:pt idx="758">
                  <c:v>61.9083492287509</c:v>
                </c:pt>
                <c:pt idx="759">
                  <c:v>62.055726088737799</c:v>
                </c:pt>
                <c:pt idx="760">
                  <c:v>61.138423494835301</c:v>
                </c:pt>
                <c:pt idx="761">
                  <c:v>59.926205542963103</c:v>
                </c:pt>
                <c:pt idx="762">
                  <c:v>59.265460140128098</c:v>
                </c:pt>
                <c:pt idx="763">
                  <c:v>60.040387426154901</c:v>
                </c:pt>
                <c:pt idx="764">
                  <c:v>63.088509638223499</c:v>
                </c:pt>
                <c:pt idx="765">
                  <c:v>69.078540819348603</c:v>
                </c:pt>
                <c:pt idx="766">
                  <c:v>78.374185375271395</c:v>
                </c:pt>
                <c:pt idx="767">
                  <c:v>90.917898067236194</c:v>
                </c:pt>
                <c:pt idx="768">
                  <c:v>106.16994812018901</c:v>
                </c:pt>
                <c:pt idx="769">
                  <c:v>123.128595447449</c:v>
                </c:pt>
                <c:pt idx="770">
                  <c:v>140.43835068254299</c:v>
                </c:pt>
                <c:pt idx="771">
                  <c:v>156.56992538569301</c:v>
                </c:pt>
                <c:pt idx="772">
                  <c:v>170.03457985232799</c:v>
                </c:pt>
                <c:pt idx="773">
                  <c:v>179.58439731072099</c:v>
                </c:pt>
                <c:pt idx="774">
                  <c:v>184.35352738235599</c:v>
                </c:pt>
                <c:pt idx="775">
                  <c:v>183.91401249944599</c:v>
                </c:pt>
                <c:pt idx="776">
                  <c:v>178.248122142868</c:v>
                </c:pt>
                <c:pt idx="777">
                  <c:v>167.66722533188599</c:v>
                </c:pt>
                <c:pt idx="778">
                  <c:v>152.72386971531199</c:v>
                </c:pt>
                <c:pt idx="779">
                  <c:v>134.16095618838</c:v>
                </c:pt>
                <c:pt idx="780">
                  <c:v>112.919117395494</c:v>
                </c:pt>
                <c:pt idx="781">
                  <c:v>90.188811141122599</c:v>
                </c:pt>
                <c:pt idx="782">
                  <c:v>67.461733472048095</c:v>
                </c:pt>
                <c:pt idx="783">
                  <c:v>46.522006434420597</c:v>
                </c:pt>
                <c:pt idx="784">
                  <c:v>29.330030548548599</c:v>
                </c:pt>
                <c:pt idx="785">
                  <c:v>17.788818544946501</c:v>
                </c:pt>
                <c:pt idx="786">
                  <c:v>13.4309232286603</c:v>
                </c:pt>
                <c:pt idx="787">
                  <c:v>17.1045115209415</c:v>
                </c:pt>
                <c:pt idx="788">
                  <c:v>28.7523742124541</c:v>
                </c:pt>
                <c:pt idx="789">
                  <c:v>47.359742515232199</c:v>
                </c:pt>
                <c:pt idx="790">
                  <c:v>71.100741003939504</c:v>
                </c:pt>
                <c:pt idx="791">
                  <c:v>97.655210700523298</c:v>
                </c:pt>
                <c:pt idx="792">
                  <c:v>124.618027857565</c:v>
                </c:pt>
                <c:pt idx="793">
                  <c:v>149.898762868034</c:v>
                </c:pt>
                <c:pt idx="794">
                  <c:v>172.01747547959999</c:v>
                </c:pt>
                <c:pt idx="795">
                  <c:v>190.237756894911</c:v>
                </c:pt>
                <c:pt idx="796">
                  <c:v>204.52703612911299</c:v>
                </c:pt>
                <c:pt idx="797">
                  <c:v>215.379906190686</c:v>
                </c:pt>
                <c:pt idx="798">
                  <c:v>223.56928638091799</c:v>
                </c:pt>
                <c:pt idx="799">
                  <c:v>229.89652458604399</c:v>
                </c:pt>
                <c:pt idx="800">
                  <c:v>234.99725386824599</c:v>
                </c:pt>
                <c:pt idx="801">
                  <c:v>239.233279456871</c:v>
                </c:pt>
                <c:pt idx="802">
                  <c:v>242.67254575013601</c:v>
                </c:pt>
                <c:pt idx="803">
                  <c:v>245.13812411711299</c:v>
                </c:pt>
                <c:pt idx="804">
                  <c:v>246.297544167555</c:v>
                </c:pt>
                <c:pt idx="805">
                  <c:v>245.76496937655901</c:v>
                </c:pt>
                <c:pt idx="806">
                  <c:v>243.19629226313501</c:v>
                </c:pt>
                <c:pt idx="807">
                  <c:v>238.365695278403</c:v>
                </c:pt>
                <c:pt idx="808">
                  <c:v>231.21766415906001</c:v>
                </c:pt>
                <c:pt idx="809">
                  <c:v>221.890067136966</c:v>
                </c:pt>
                <c:pt idx="810">
                  <c:v>210.703901463222</c:v>
                </c:pt>
                <c:pt idx="811">
                  <c:v>198.11704398266599</c:v>
                </c:pt>
                <c:pt idx="812">
                  <c:v>184.64509267058801</c:v>
                </c:pt>
                <c:pt idx="813">
                  <c:v>170.76167308601001</c:v>
                </c:pt>
                <c:pt idx="814">
                  <c:v>156.80014209470099</c:v>
                </c:pt>
                <c:pt idx="815">
                  <c:v>142.883930445223</c:v>
                </c:pt>
                <c:pt idx="816">
                  <c:v>128.910283820925</c:v>
                </c:pt>
                <c:pt idx="817">
                  <c:v>114.60107202979501</c:v>
                </c:pt>
                <c:pt idx="818">
                  <c:v>99.617002873598807</c:v>
                </c:pt>
                <c:pt idx="819">
                  <c:v>83.712692343862102</c:v>
                </c:pt>
                <c:pt idx="820">
                  <c:v>66.895060788081395</c:v>
                </c:pt>
                <c:pt idx="821">
                  <c:v>49.541113766080002</c:v>
                </c:pt>
                <c:pt idx="822">
                  <c:v>32.436058466267603</c:v>
                </c:pt>
                <c:pt idx="823">
                  <c:v>16.708956794043701</c:v>
                </c:pt>
                <c:pt idx="824">
                  <c:v>3.6677194550193</c:v>
                </c:pt>
                <c:pt idx="825">
                  <c:v>-5.43768930380421</c:v>
                </c:pt>
                <c:pt idx="826">
                  <c:v>-9.6730887548309603</c:v>
                </c:pt>
                <c:pt idx="827">
                  <c:v>-8.6387132992805302</c:v>
                </c:pt>
                <c:pt idx="828">
                  <c:v>-2.5952604726234498</c:v>
                </c:pt>
                <c:pt idx="829">
                  <c:v>7.5340182049416304</c:v>
                </c:pt>
                <c:pt idx="830">
                  <c:v>20.285925027848801</c:v>
                </c:pt>
                <c:pt idx="831">
                  <c:v>33.875586226634603</c:v>
                </c:pt>
                <c:pt idx="832">
                  <c:v>46.461171577309003</c:v>
                </c:pt>
                <c:pt idx="833">
                  <c:v>56.400010177864303</c:v>
                </c:pt>
                <c:pt idx="834">
                  <c:v>62.449049260988801</c:v>
                </c:pt>
                <c:pt idx="835">
                  <c:v>63.879952414500899</c:v>
                </c:pt>
                <c:pt idx="836">
                  <c:v>60.499981937377697</c:v>
                </c:pt>
                <c:pt idx="837">
                  <c:v>52.589277620452997</c:v>
                </c:pt>
                <c:pt idx="838">
                  <c:v>40.7801722109755</c:v>
                </c:pt>
                <c:pt idx="839">
                  <c:v>25.912999731238401</c:v>
                </c:pt>
                <c:pt idx="840">
                  <c:v>8.9041545387510208</c:v>
                </c:pt>
                <c:pt idx="841">
                  <c:v>-9.3448697948550503</c:v>
                </c:pt>
                <c:pt idx="842">
                  <c:v>-28.032385917303401</c:v>
                </c:pt>
                <c:pt idx="843">
                  <c:v>-46.390503602704797</c:v>
                </c:pt>
                <c:pt idx="844">
                  <c:v>-63.596070450918901</c:v>
                </c:pt>
                <c:pt idx="845">
                  <c:v>-78.784621208696393</c:v>
                </c:pt>
                <c:pt idx="846">
                  <c:v>-91.049283753858504</c:v>
                </c:pt>
                <c:pt idx="847">
                  <c:v>-99.491698006639893</c:v>
                </c:pt>
                <c:pt idx="848">
                  <c:v>-103.321415123973</c:v>
                </c:pt>
                <c:pt idx="849">
                  <c:v>-101.98143754882101</c:v>
                </c:pt>
                <c:pt idx="850">
                  <c:v>-95.267066232553603</c:v>
                </c:pt>
                <c:pt idx="851">
                  <c:v>-83.406215399537601</c:v>
                </c:pt>
                <c:pt idx="852">
                  <c:v>-67.080216718083406</c:v>
                </c:pt>
                <c:pt idx="853">
                  <c:v>-47.379724459007299</c:v>
                </c:pt>
                <c:pt idx="854">
                  <c:v>-25.7046735510643</c:v>
                </c:pt>
                <c:pt idx="855">
                  <c:v>-3.6261315526691398</c:v>
                </c:pt>
                <c:pt idx="856">
                  <c:v>17.269750835007802</c:v>
                </c:pt>
                <c:pt idx="857">
                  <c:v>35.537875936134498</c:v>
                </c:pt>
                <c:pt idx="858">
                  <c:v>50.016592110866398</c:v>
                </c:pt>
                <c:pt idx="859">
                  <c:v>59.945319550045099</c:v>
                </c:pt>
                <c:pt idx="860">
                  <c:v>65.046908147481304</c:v>
                </c:pt>
                <c:pt idx="861">
                  <c:v>65.563404228786098</c:v>
                </c:pt>
                <c:pt idx="862">
                  <c:v>62.234126681653997</c:v>
                </c:pt>
                <c:pt idx="863">
                  <c:v>56.208811538044301</c:v>
                </c:pt>
                <c:pt idx="864">
                  <c:v>48.897418956038798</c:v>
                </c:pt>
                <c:pt idx="865">
                  <c:v>41.771074587455097</c:v>
                </c:pt>
                <c:pt idx="866">
                  <c:v>36.142239339773198</c:v>
                </c:pt>
                <c:pt idx="867">
                  <c:v>32.961937295943699</c:v>
                </c:pt>
                <c:pt idx="868">
                  <c:v>32.673584349045299</c:v>
                </c:pt>
                <c:pt idx="869">
                  <c:v>35.154820032855298</c:v>
                </c:pt>
                <c:pt idx="870">
                  <c:v>39.762138578299599</c:v>
                </c:pt>
                <c:pt idx="871">
                  <c:v>45.472176783175797</c:v>
                </c:pt>
                <c:pt idx="872">
                  <c:v>51.093534906115401</c:v>
                </c:pt>
                <c:pt idx="873">
                  <c:v>55.508563259306101</c:v>
                </c:pt>
                <c:pt idx="874">
                  <c:v>57.898309543027999</c:v>
                </c:pt>
                <c:pt idx="875">
                  <c:v>57.906418037506</c:v>
                </c:pt>
                <c:pt idx="876">
                  <c:v>55.708422760687199</c:v>
                </c:pt>
                <c:pt idx="877">
                  <c:v>51.9700373139069</c:v>
                </c:pt>
                <c:pt idx="878">
                  <c:v>47.699479175763898</c:v>
                </c:pt>
                <c:pt idx="879">
                  <c:v>44.021247691831903</c:v>
                </c:pt>
                <c:pt idx="880">
                  <c:v>41.917490256235403</c:v>
                </c:pt>
                <c:pt idx="881">
                  <c:v>41.992989900711599</c:v>
                </c:pt>
                <c:pt idx="882">
                  <c:v>44.316981264009101</c:v>
                </c:pt>
                <c:pt idx="883">
                  <c:v>48.378805167845201</c:v>
                </c:pt>
                <c:pt idx="884">
                  <c:v>53.168472745103699</c:v>
                </c:pt>
                <c:pt idx="885">
                  <c:v>57.3645625089761</c:v>
                </c:pt>
                <c:pt idx="886">
                  <c:v>59.588406041641598</c:v>
                </c:pt>
                <c:pt idx="887">
                  <c:v>58.670982962465203</c:v>
                </c:pt>
                <c:pt idx="888">
                  <c:v>53.879102472232802</c:v>
                </c:pt>
                <c:pt idx="889">
                  <c:v>45.058229604250997</c:v>
                </c:pt>
                <c:pt idx="890">
                  <c:v>32.666671451336398</c:v>
                </c:pt>
                <c:pt idx="891">
                  <c:v>17.6959298829719</c:v>
                </c:pt>
                <c:pt idx="892">
                  <c:v>1.4923277861755899</c:v>
                </c:pt>
                <c:pt idx="893">
                  <c:v>-14.4861739078124</c:v>
                </c:pt>
                <c:pt idx="894">
                  <c:v>-28.9735498622756</c:v>
                </c:pt>
                <c:pt idx="895">
                  <c:v>-41.072154200756799</c:v>
                </c:pt>
                <c:pt idx="896">
                  <c:v>-50.3318913838242</c:v>
                </c:pt>
                <c:pt idx="897">
                  <c:v>-56.791301488231298</c:v>
                </c:pt>
                <c:pt idx="898">
                  <c:v>-60.845102218949201</c:v>
                </c:pt>
                <c:pt idx="899">
                  <c:v>-63.014142940058299</c:v>
                </c:pt>
                <c:pt idx="900">
                  <c:v>-63.680486782771901</c:v>
                </c:pt>
                <c:pt idx="901">
                  <c:v>-62.863692473158899</c:v>
                </c:pt>
                <c:pt idx="902">
                  <c:v>-60.105539402705503</c:v>
                </c:pt>
                <c:pt idx="903">
                  <c:v>-54.501593222006498</c:v>
                </c:pt>
                <c:pt idx="904">
                  <c:v>-44.8783560367348</c:v>
                </c:pt>
                <c:pt idx="905">
                  <c:v>-30.0767112310673</c:v>
                </c:pt>
                <c:pt idx="906">
                  <c:v>-9.2766120425480505</c:v>
                </c:pt>
                <c:pt idx="907">
                  <c:v>17.710279088440799</c:v>
                </c:pt>
                <c:pt idx="908">
                  <c:v>50.244866668155197</c:v>
                </c:pt>
                <c:pt idx="909">
                  <c:v>86.806440997046707</c:v>
                </c:pt>
                <c:pt idx="910">
                  <c:v>125.098313125926</c:v>
                </c:pt>
                <c:pt idx="911">
                  <c:v>162.30342497760901</c:v>
                </c:pt>
                <c:pt idx="912">
                  <c:v>195.453113529549</c:v>
                </c:pt>
                <c:pt idx="913">
                  <c:v>221.849240418965</c:v>
                </c:pt>
                <c:pt idx="914">
                  <c:v>239.465148923241</c:v>
                </c:pt>
                <c:pt idx="915">
                  <c:v>247.24956177288101</c:v>
                </c:pt>
                <c:pt idx="916">
                  <c:v>245.27335437354699</c:v>
                </c:pt>
                <c:pt idx="917">
                  <c:v>234.691317295217</c:v>
                </c:pt>
                <c:pt idx="918">
                  <c:v>217.53240703034299</c:v>
                </c:pt>
                <c:pt idx="919">
                  <c:v>196.37043323679299</c:v>
                </c:pt>
                <c:pt idx="920">
                  <c:v>173.94998996114799</c:v>
                </c:pt>
                <c:pt idx="921">
                  <c:v>152.84219535831599</c:v>
                </c:pt>
                <c:pt idx="922">
                  <c:v>135.18294393207</c:v>
                </c:pt>
                <c:pt idx="923">
                  <c:v>122.51311336796</c:v>
                </c:pt>
                <c:pt idx="924">
                  <c:v>115.709841075093</c:v>
                </c:pt>
                <c:pt idx="925">
                  <c:v>114.98227780854501</c:v>
                </c:pt>
                <c:pt idx="926">
                  <c:v>119.907725666159</c:v>
                </c:pt>
                <c:pt idx="927">
                  <c:v>129.499017328739</c:v>
                </c:pt>
                <c:pt idx="928">
                  <c:v>142.30983696599901</c:v>
                </c:pt>
                <c:pt idx="929">
                  <c:v>156.59041743699299</c:v>
                </c:pt>
                <c:pt idx="930">
                  <c:v>170.49693088194499</c:v>
                </c:pt>
                <c:pt idx="931">
                  <c:v>182.33757726660301</c:v>
                </c:pt>
                <c:pt idx="932">
                  <c:v>190.81665651434099</c:v>
                </c:pt>
                <c:pt idx="933">
                  <c:v>195.22557970266101</c:v>
                </c:pt>
                <c:pt idx="934">
                  <c:v>195.53350915030799</c:v>
                </c:pt>
                <c:pt idx="935">
                  <c:v>192.35003068985799</c:v>
                </c:pt>
                <c:pt idx="936">
                  <c:v>186.761804627673</c:v>
                </c:pt>
                <c:pt idx="937">
                  <c:v>180.075404564721</c:v>
                </c:pt>
                <c:pt idx="938">
                  <c:v>173.52109090701401</c:v>
                </c:pt>
                <c:pt idx="939">
                  <c:v>167.981799560491</c:v>
                </c:pt>
                <c:pt idx="940">
                  <c:v>163.80676914958201</c:v>
                </c:pt>
                <c:pt idx="941">
                  <c:v>160.75182462909899</c:v>
                </c:pt>
                <c:pt idx="942">
                  <c:v>158.06226909415801</c:v>
                </c:pt>
                <c:pt idx="943">
                  <c:v>154.684548722654</c:v>
                </c:pt>
                <c:pt idx="944">
                  <c:v>149.56474616401201</c:v>
                </c:pt>
                <c:pt idx="945">
                  <c:v>141.97094931221099</c:v>
                </c:pt>
                <c:pt idx="946">
                  <c:v>131.76744046392599</c:v>
                </c:pt>
                <c:pt idx="947">
                  <c:v>119.574602350082</c:v>
                </c:pt>
                <c:pt idx="948">
                  <c:v>106.769695766048</c:v>
                </c:pt>
                <c:pt idx="949">
                  <c:v>95.316704188343806</c:v>
                </c:pt>
                <c:pt idx="950">
                  <c:v>87.451088800469293</c:v>
                </c:pt>
                <c:pt idx="951">
                  <c:v>85.278260249061901</c:v>
                </c:pt>
                <c:pt idx="952">
                  <c:v>90.364160368791502</c:v>
                </c:pt>
                <c:pt idx="953">
                  <c:v>103.39745098883699</c:v>
                </c:pt>
                <c:pt idx="954">
                  <c:v>123.985840652897</c:v>
                </c:pt>
                <c:pt idx="955">
                  <c:v>150.61983701097901</c:v>
                </c:pt>
                <c:pt idx="956">
                  <c:v>180.80454482025601</c:v>
                </c:pt>
                <c:pt idx="957">
                  <c:v>211.332459942215</c:v>
                </c:pt>
                <c:pt idx="958">
                  <c:v>238.65255118213301</c:v>
                </c:pt>
                <c:pt idx="959">
                  <c:v>259.28381163238498</c:v>
                </c:pt>
                <c:pt idx="960">
                  <c:v>270.222142922236</c:v>
                </c:pt>
                <c:pt idx="961">
                  <c:v>269.29435905839802</c:v>
                </c:pt>
                <c:pt idx="962">
                  <c:v>255.42014293618701</c:v>
                </c:pt>
                <c:pt idx="963">
                  <c:v>228.75196298944701</c:v>
                </c:pt>
                <c:pt idx="964">
                  <c:v>190.67536272227099</c:v>
                </c:pt>
                <c:pt idx="965">
                  <c:v>143.668056706561</c:v>
                </c:pt>
                <c:pt idx="966">
                  <c:v>91.034314447325897</c:v>
                </c:pt>
                <c:pt idx="967">
                  <c:v>36.547807081067603</c:v>
                </c:pt>
                <c:pt idx="968">
                  <c:v>-15.952264869651801</c:v>
                </c:pt>
                <c:pt idx="969">
                  <c:v>-62.9625836892561</c:v>
                </c:pt>
                <c:pt idx="970">
                  <c:v>-101.66825020890199</c:v>
                </c:pt>
                <c:pt idx="971">
                  <c:v>-130.207842137748</c:v>
                </c:pt>
                <c:pt idx="972">
                  <c:v>-147.822789944492</c:v>
                </c:pt>
                <c:pt idx="973">
                  <c:v>-154.874469031844</c:v>
                </c:pt>
                <c:pt idx="974">
                  <c:v>-152.725423786589</c:v>
                </c:pt>
                <c:pt idx="975">
                  <c:v>-143.49646246982499</c:v>
                </c:pt>
                <c:pt idx="976">
                  <c:v>-129.72888582757099</c:v>
                </c:pt>
                <c:pt idx="977">
                  <c:v>-113.998398890193</c:v>
                </c:pt>
                <c:pt idx="978">
                  <c:v>-98.539601802667505</c:v>
                </c:pt>
                <c:pt idx="979">
                  <c:v>-84.942126919322902</c:v>
                </c:pt>
                <c:pt idx="980">
                  <c:v>-73.968364364513207</c:v>
                </c:pt>
                <c:pt idx="981">
                  <c:v>-65.519428336568794</c:v>
                </c:pt>
                <c:pt idx="982">
                  <c:v>-58.746273426734703</c:v>
                </c:pt>
                <c:pt idx="983">
                  <c:v>-52.275065856375399</c:v>
                </c:pt>
                <c:pt idx="984">
                  <c:v>-44.497778187783403</c:v>
                </c:pt>
                <c:pt idx="985">
                  <c:v>-33.874416415966401</c:v>
                </c:pt>
                <c:pt idx="986">
                  <c:v>-19.201017360588502</c:v>
                </c:pt>
                <c:pt idx="987">
                  <c:v>0.18782074379277</c:v>
                </c:pt>
                <c:pt idx="988">
                  <c:v>24.298143406098699</c:v>
                </c:pt>
                <c:pt idx="989">
                  <c:v>52.443035645972301</c:v>
                </c:pt>
                <c:pt idx="990">
                  <c:v>83.295631973646394</c:v>
                </c:pt>
                <c:pt idx="991">
                  <c:v>115.024128420116</c:v>
                </c:pt>
                <c:pt idx="992">
                  <c:v>145.498278390027</c:v>
                </c:pt>
                <c:pt idx="993">
                  <c:v>172.546987492439</c:v>
                </c:pt>
                <c:pt idx="994">
                  <c:v>194.23425759555599</c:v>
                </c:pt>
                <c:pt idx="995">
                  <c:v>209.11060125099101</c:v>
                </c:pt>
                <c:pt idx="996">
                  <c:v>216.39493283084099</c:v>
                </c:pt>
                <c:pt idx="997">
                  <c:v>216.051606696964</c:v>
                </c:pt>
                <c:pt idx="998">
                  <c:v>208.74812343686801</c:v>
                </c:pt>
                <c:pt idx="999">
                  <c:v>195.705706345078</c:v>
                </c:pt>
                <c:pt idx="1000">
                  <c:v>178.47916858987199</c:v>
                </c:pt>
                <c:pt idx="1001">
                  <c:v>158.716309854679</c:v>
                </c:pt>
                <c:pt idx="1002">
                  <c:v>137.94619572769801</c:v>
                </c:pt>
                <c:pt idx="1003">
                  <c:v>117.43117823474</c:v>
                </c:pt>
                <c:pt idx="1004">
                  <c:v>98.095365758217099</c:v>
                </c:pt>
                <c:pt idx="1005">
                  <c:v>80.520695400509794</c:v>
                </c:pt>
                <c:pt idx="1006">
                  <c:v>64.987954561442905</c:v>
                </c:pt>
                <c:pt idx="1007">
                  <c:v>51.537387843850297</c:v>
                </c:pt>
                <c:pt idx="1008">
                  <c:v>40.030524115112797</c:v>
                </c:pt>
                <c:pt idx="1009">
                  <c:v>30.206537228493598</c:v>
                </c:pt>
                <c:pt idx="1010">
                  <c:v>21.736593352250502</c:v>
                </c:pt>
                <c:pt idx="1011">
                  <c:v>14.2835080025196</c:v>
                </c:pt>
                <c:pt idx="1012">
                  <c:v>7.5702192835071402</c:v>
                </c:pt>
                <c:pt idx="1013">
                  <c:v>1.45133259757223</c:v>
                </c:pt>
                <c:pt idx="1014">
                  <c:v>-4.0278789221273703</c:v>
                </c:pt>
                <c:pt idx="1015">
                  <c:v>-8.6058015828012095</c:v>
                </c:pt>
                <c:pt idx="1016">
                  <c:v>-11.829763496504199</c:v>
                </c:pt>
                <c:pt idx="1017">
                  <c:v>-13.1380700606428</c:v>
                </c:pt>
                <c:pt idx="1018">
                  <c:v>-11.987356275053401</c:v>
                </c:pt>
                <c:pt idx="1019">
                  <c:v>-7.9970492818028598</c:v>
                </c:pt>
                <c:pt idx="1020">
                  <c:v>-1.07283027360825</c:v>
                </c:pt>
                <c:pt idx="1021">
                  <c:v>8.5275059923975594</c:v>
                </c:pt>
                <c:pt idx="1022">
                  <c:v>20.208626812174401</c:v>
                </c:pt>
                <c:pt idx="1023">
                  <c:v>33.132937771156399</c:v>
                </c:pt>
                <c:pt idx="1024">
                  <c:v>46.372330047152197</c:v>
                </c:pt>
                <c:pt idx="1025">
                  <c:v>59.073865744630098</c:v>
                </c:pt>
                <c:pt idx="1026">
                  <c:v>70.591379563811003</c:v>
                </c:pt>
                <c:pt idx="1027">
                  <c:v>80.544993248254499</c:v>
                </c:pt>
                <c:pt idx="1028">
                  <c:v>88.793557179264695</c:v>
                </c:pt>
                <c:pt idx="1029">
                  <c:v>95.333804618520304</c:v>
                </c:pt>
                <c:pt idx="1030">
                  <c:v>100.164769142978</c:v>
                </c:pt>
                <c:pt idx="1031">
                  <c:v>103.16789158114</c:v>
                </c:pt>
                <c:pt idx="1032">
                  <c:v>104.047610560718</c:v>
                </c:pt>
                <c:pt idx="1033">
                  <c:v>102.355762611854</c:v>
                </c:pt>
                <c:pt idx="1034">
                  <c:v>97.593446644071307</c:v>
                </c:pt>
                <c:pt idx="1035">
                  <c:v>89.3569526134048</c:v>
                </c:pt>
                <c:pt idx="1036">
                  <c:v>77.479708842341196</c:v>
                </c:pt>
                <c:pt idx="1037">
                  <c:v>62.1248467064501</c:v>
                </c:pt>
                <c:pt idx="1038">
                  <c:v>43.801043204557402</c:v>
                </c:pt>
                <c:pt idx="1039">
                  <c:v>23.3002017595885</c:v>
                </c:pt>
                <c:pt idx="1040">
                  <c:v>1.5793970194431499</c:v>
                </c:pt>
                <c:pt idx="1041">
                  <c:v>-20.3766703708081</c:v>
                </c:pt>
                <c:pt idx="1042">
                  <c:v>-41.595540991644903</c:v>
                </c:pt>
                <c:pt idx="1043">
                  <c:v>-61.279224411767203</c:v>
                </c:pt>
                <c:pt idx="1044">
                  <c:v>-78.904243068086103</c:v>
                </c:pt>
                <c:pt idx="1045">
                  <c:v>-94.111953440252407</c:v>
                </c:pt>
                <c:pt idx="1046">
                  <c:v>-106.64899741650601</c:v>
                </c:pt>
                <c:pt idx="1047">
                  <c:v>-116.29693889431501</c:v>
                </c:pt>
                <c:pt idx="1048">
                  <c:v>-122.814857926803</c:v>
                </c:pt>
                <c:pt idx="1049">
                  <c:v>-125.916983825931</c:v>
                </c:pt>
                <c:pt idx="1050">
                  <c:v>-125.301880228427</c:v>
                </c:pt>
                <c:pt idx="1051">
                  <c:v>-120.73883243959</c:v>
                </c:pt>
                <c:pt idx="1052">
                  <c:v>-112.200527468462</c:v>
                </c:pt>
                <c:pt idx="1053">
                  <c:v>-100.011556150191</c:v>
                </c:pt>
                <c:pt idx="1054">
                  <c:v>-84.966042063528107</c:v>
                </c:pt>
                <c:pt idx="1055">
                  <c:v>-68.362865921031499</c:v>
                </c:pt>
                <c:pt idx="1056">
                  <c:v>-51.9194557831716</c:v>
                </c:pt>
                <c:pt idx="1057">
                  <c:v>-37.555003187505001</c:v>
                </c:pt>
                <c:pt idx="1058">
                  <c:v>-27.073837513950402</c:v>
                </c:pt>
                <c:pt idx="1059">
                  <c:v>-21.816581134955499</c:v>
                </c:pt>
                <c:pt idx="1060">
                  <c:v>-22.366883802875201</c:v>
                </c:pt>
                <c:pt idx="1061">
                  <c:v>-28.396078454554502</c:v>
                </c:pt>
                <c:pt idx="1062">
                  <c:v>-38.696736894212798</c:v>
                </c:pt>
                <c:pt idx="1063">
                  <c:v>-51.407584523336098</c:v>
                </c:pt>
                <c:pt idx="1064">
                  <c:v>-64.381213128814807</c:v>
                </c:pt>
                <c:pt idx="1065">
                  <c:v>-75.607879538516798</c:v>
                </c:pt>
                <c:pt idx="1066">
                  <c:v>-83.594369528101197</c:v>
                </c:pt>
                <c:pt idx="1067">
                  <c:v>-87.609824109015705</c:v>
                </c:pt>
                <c:pt idx="1068">
                  <c:v>-87.745944912603605</c:v>
                </c:pt>
                <c:pt idx="1069">
                  <c:v>-84.7865799963418</c:v>
                </c:pt>
                <c:pt idx="1070">
                  <c:v>-79.928430633857104</c:v>
                </c:pt>
                <c:pt idx="1071">
                  <c:v>-74.428885673831303</c:v>
                </c:pt>
                <c:pt idx="1072">
                  <c:v>-69.2711539129795</c:v>
                </c:pt>
                <c:pt idx="1073">
                  <c:v>-64.928589660611806</c:v>
                </c:pt>
                <c:pt idx="1074">
                  <c:v>-61.2823059846814</c:v>
                </c:pt>
                <c:pt idx="1075">
                  <c:v>-57.706025691929</c:v>
                </c:pt>
                <c:pt idx="1076">
                  <c:v>-53.289515572496803</c:v>
                </c:pt>
                <c:pt idx="1077">
                  <c:v>-47.1374729800607</c:v>
                </c:pt>
                <c:pt idx="1078">
                  <c:v>-38.663315426836398</c:v>
                </c:pt>
                <c:pt idx="1079">
                  <c:v>-27.8017891797567</c:v>
                </c:pt>
                <c:pt idx="1080">
                  <c:v>-15.0895370380162</c:v>
                </c:pt>
                <c:pt idx="1081">
                  <c:v>-1.6013399476355501</c:v>
                </c:pt>
                <c:pt idx="1082">
                  <c:v>11.230216379706199</c:v>
                </c:pt>
                <c:pt idx="1083">
                  <c:v>21.855032304329999</c:v>
                </c:pt>
                <c:pt idx="1084">
                  <c:v>28.840338485166601</c:v>
                </c:pt>
                <c:pt idx="1085">
                  <c:v>31.0477585578512</c:v>
                </c:pt>
                <c:pt idx="1086">
                  <c:v>27.729015501900498</c:v>
                </c:pt>
                <c:pt idx="1087">
                  <c:v>18.633947984828598</c:v>
                </c:pt>
                <c:pt idx="1088">
                  <c:v>3.9154233647599299</c:v>
                </c:pt>
                <c:pt idx="1089">
                  <c:v>-15.9743485761068</c:v>
                </c:pt>
                <c:pt idx="1090">
                  <c:v>-40.192709813858102</c:v>
                </c:pt>
                <c:pt idx="1091">
                  <c:v>-67.471129840390205</c:v>
                </c:pt>
                <c:pt idx="1092">
                  <c:v>-96.079859801985094</c:v>
                </c:pt>
                <c:pt idx="1093">
                  <c:v>-123.835239803985</c:v>
                </c:pt>
                <c:pt idx="1094">
                  <c:v>-148.19075080794201</c:v>
                </c:pt>
                <c:pt idx="1095">
                  <c:v>-166.43330562435901</c:v>
                </c:pt>
                <c:pt idx="1096">
                  <c:v>-175.97515888277101</c:v>
                </c:pt>
                <c:pt idx="1097">
                  <c:v>-174.699885410733</c:v>
                </c:pt>
                <c:pt idx="1098">
                  <c:v>-161.29880568595101</c:v>
                </c:pt>
                <c:pt idx="1099">
                  <c:v>-135.528921581833</c:v>
                </c:pt>
                <c:pt idx="1100">
                  <c:v>-98.335998833671994</c:v>
                </c:pt>
                <c:pt idx="1101">
                  <c:v>-51.812577985896503</c:v>
                </c:pt>
                <c:pt idx="1102">
                  <c:v>1.00720426579783</c:v>
                </c:pt>
                <c:pt idx="1103">
                  <c:v>56.484099290357499</c:v>
                </c:pt>
                <c:pt idx="1104">
                  <c:v>110.787866732989</c:v>
                </c:pt>
                <c:pt idx="1105">
                  <c:v>160.32486569211699</c:v>
                </c:pt>
                <c:pt idx="1106">
                  <c:v>202.11597510740299</c:v>
                </c:pt>
                <c:pt idx="1107">
                  <c:v>234.072598706343</c:v>
                </c:pt>
                <c:pt idx="1108">
                  <c:v>255.13676115313999</c:v>
                </c:pt>
                <c:pt idx="1109">
                  <c:v>265.27403849911099</c:v>
                </c:pt>
                <c:pt idx="1110">
                  <c:v>265.33209341785903</c:v>
                </c:pt>
                <c:pt idx="1111">
                  <c:v>256.79927495651702</c:v>
                </c:pt>
                <c:pt idx="1112">
                  <c:v>241.51323346301999</c:v>
                </c:pt>
                <c:pt idx="1113">
                  <c:v>221.37541931044299</c:v>
                </c:pt>
                <c:pt idx="1114">
                  <c:v>198.121834944868</c:v>
                </c:pt>
                <c:pt idx="1115">
                  <c:v>173.18409892673</c:v>
                </c:pt>
                <c:pt idx="1116">
                  <c:v>147.651142573507</c:v>
                </c:pt>
                <c:pt idx="1117">
                  <c:v>122.31635283597301</c:v>
                </c:pt>
                <c:pt idx="1118">
                  <c:v>97.774342211254705</c:v>
                </c:pt>
                <c:pt idx="1119">
                  <c:v>74.521617361901505</c:v>
                </c:pt>
                <c:pt idx="1120">
                  <c:v>53.019461519603297</c:v>
                </c:pt>
                <c:pt idx="1121">
                  <c:v>33.694593164249298</c:v>
                </c:pt>
                <c:pt idx="1122">
                  <c:v>16.878543335307</c:v>
                </c:pt>
                <c:pt idx="1123">
                  <c:v>2.7118898049570501</c:v>
                </c:pt>
                <c:pt idx="1124">
                  <c:v>-8.9445351734525804</c:v>
                </c:pt>
                <c:pt idx="1125">
                  <c:v>-18.548975966519301</c:v>
                </c:pt>
                <c:pt idx="1126">
                  <c:v>-26.842193121740198</c:v>
                </c:pt>
                <c:pt idx="1127">
                  <c:v>-34.735303629859402</c:v>
                </c:pt>
                <c:pt idx="1128">
                  <c:v>-43.1491729416786</c:v>
                </c:pt>
                <c:pt idx="1129">
                  <c:v>-52.848495670015801</c:v>
                </c:pt>
                <c:pt idx="1130">
                  <c:v>-64.312325509444904</c:v>
                </c:pt>
                <c:pt idx="1131">
                  <c:v>-77.665373062904195</c:v>
                </c:pt>
                <c:pt idx="1132">
                  <c:v>-92.669638709763205</c:v>
                </c:pt>
                <c:pt idx="1133">
                  <c:v>-108.756031888981</c:v>
                </c:pt>
                <c:pt idx="1134">
                  <c:v>-125.070103057319</c:v>
                </c:pt>
                <c:pt idx="1135">
                  <c:v>-140.51692386282701</c:v>
                </c:pt>
                <c:pt idx="1136">
                  <c:v>-153.81074515344099</c:v>
                </c:pt>
                <c:pt idx="1137">
                  <c:v>-163.55295788253599</c:v>
                </c:pt>
                <c:pt idx="1138">
                  <c:v>-168.36522509584699</c:v>
                </c:pt>
                <c:pt idx="1139">
                  <c:v>-167.08830579455099</c:v>
                </c:pt>
                <c:pt idx="1140">
                  <c:v>-159.025791371363</c:v>
                </c:pt>
                <c:pt idx="1141">
                  <c:v>-144.178846993843</c:v>
                </c:pt>
                <c:pt idx="1142">
                  <c:v>-123.399030299918</c:v>
                </c:pt>
                <c:pt idx="1143">
                  <c:v>-98.392909127026797</c:v>
                </c:pt>
                <c:pt idx="1144">
                  <c:v>-71.546128503477902</c:v>
                </c:pt>
                <c:pt idx="1145">
                  <c:v>-45.586000904641502</c:v>
                </c:pt>
                <c:pt idx="1146">
                  <c:v>-23.152836573531399</c:v>
                </c:pt>
                <c:pt idx="1147">
                  <c:v>-6.3821887497668097</c:v>
                </c:pt>
                <c:pt idx="1148">
                  <c:v>3.39958437063608</c:v>
                </c:pt>
                <c:pt idx="1149">
                  <c:v>5.7966959768755899</c:v>
                </c:pt>
                <c:pt idx="1150">
                  <c:v>1.2672201179310401</c:v>
                </c:pt>
                <c:pt idx="1151">
                  <c:v>-9.1087102068626393</c:v>
                </c:pt>
                <c:pt idx="1152">
                  <c:v>-23.9312101890247</c:v>
                </c:pt>
                <c:pt idx="1153">
                  <c:v>-41.757236954573798</c:v>
                </c:pt>
                <c:pt idx="1154">
                  <c:v>-61.276212647276601</c:v>
                </c:pt>
                <c:pt idx="1155">
                  <c:v>-81.354122978605005</c:v>
                </c:pt>
                <c:pt idx="1156">
                  <c:v>-100.967178152054</c:v>
                </c:pt>
                <c:pt idx="1157">
                  <c:v>-119.08617055600401</c:v>
                </c:pt>
                <c:pt idx="1158">
                  <c:v>-134.587470789273</c:v>
                </c:pt>
                <c:pt idx="1159">
                  <c:v>-146.25205776222299</c:v>
                </c:pt>
                <c:pt idx="1160">
                  <c:v>-152.876612043264</c:v>
                </c:pt>
                <c:pt idx="1161">
                  <c:v>-153.474955832445</c:v>
                </c:pt>
                <c:pt idx="1162">
                  <c:v>-147.510834852024</c:v>
                </c:pt>
                <c:pt idx="1163">
                  <c:v>-135.08722260226</c:v>
                </c:pt>
                <c:pt idx="1164">
                  <c:v>-117.027603020613</c:v>
                </c:pt>
                <c:pt idx="1165">
                  <c:v>-94.816054740215606</c:v>
                </c:pt>
                <c:pt idx="1166">
                  <c:v>-70.403331462946198</c:v>
                </c:pt>
                <c:pt idx="1167">
                  <c:v>-45.921453844619897</c:v>
                </c:pt>
                <c:pt idx="1168">
                  <c:v>-23.369057432396101</c:v>
                </c:pt>
                <c:pt idx="1169">
                  <c:v>-4.3303593982592501</c:v>
                </c:pt>
                <c:pt idx="1170">
                  <c:v>10.2241983485898</c:v>
                </c:pt>
                <c:pt idx="1171">
                  <c:v>20.029784569721599</c:v>
                </c:pt>
                <c:pt idx="1172">
                  <c:v>25.5071722006249</c:v>
                </c:pt>
                <c:pt idx="1173">
                  <c:v>27.642645429377001</c:v>
                </c:pt>
                <c:pt idx="1174">
                  <c:v>27.789802514055701</c:v>
                </c:pt>
                <c:pt idx="1175">
                  <c:v>27.4220721580642</c:v>
                </c:pt>
                <c:pt idx="1176">
                  <c:v>27.870709489673299</c:v>
                </c:pt>
                <c:pt idx="1177">
                  <c:v>30.088303909066699</c:v>
                </c:pt>
                <c:pt idx="1178">
                  <c:v>34.479778806716503</c:v>
                </c:pt>
                <c:pt idx="1179">
                  <c:v>40.837488044756597</c:v>
                </c:pt>
                <c:pt idx="1180">
                  <c:v>48.401546268344497</c:v>
                </c:pt>
                <c:pt idx="1181">
                  <c:v>56.041731884921496</c:v>
                </c:pt>
                <c:pt idx="1182">
                  <c:v>62.528233381000199</c:v>
                </c:pt>
                <c:pt idx="1183">
                  <c:v>66.833297770948107</c:v>
                </c:pt>
                <c:pt idx="1184">
                  <c:v>68.392892968089399</c:v>
                </c:pt>
                <c:pt idx="1185">
                  <c:v>67.262303157129907</c:v>
                </c:pt>
                <c:pt idx="1186">
                  <c:v>64.122414383276194</c:v>
                </c:pt>
                <c:pt idx="1187">
                  <c:v>60.128962255823403</c:v>
                </c:pt>
                <c:pt idx="1188">
                  <c:v>56.635866715622903</c:v>
                </c:pt>
                <c:pt idx="1189">
                  <c:v>54.855678231854696</c:v>
                </c:pt>
                <c:pt idx="1190">
                  <c:v>55.537024796247699</c:v>
                </c:pt>
                <c:pt idx="1191">
                  <c:v>58.736998814212001</c:v>
                </c:pt>
                <c:pt idx="1192">
                  <c:v>63.746598093037399</c:v>
                </c:pt>
                <c:pt idx="1193">
                  <c:v>69.194319021521196</c:v>
                </c:pt>
                <c:pt idx="1194">
                  <c:v>73.313678769710606</c:v>
                </c:pt>
                <c:pt idx="1195">
                  <c:v>74.322594797984294</c:v>
                </c:pt>
                <c:pt idx="1196">
                  <c:v>70.833972022638207</c:v>
                </c:pt>
                <c:pt idx="1197">
                  <c:v>62.204504086691699</c:v>
                </c:pt>
                <c:pt idx="1198">
                  <c:v>48.737321920879097</c:v>
                </c:pt>
                <c:pt idx="1199">
                  <c:v>31.684285996695799</c:v>
                </c:pt>
                <c:pt idx="1200">
                  <c:v>13.0401619801841</c:v>
                </c:pt>
                <c:pt idx="1201">
                  <c:v>-4.8274750462761498</c:v>
                </c:pt>
                <c:pt idx="1202">
                  <c:v>-19.626498977859999</c:v>
                </c:pt>
                <c:pt idx="1203">
                  <c:v>-29.560864066952099</c:v>
                </c:pt>
                <c:pt idx="1204">
                  <c:v>-33.627593526385098</c:v>
                </c:pt>
                <c:pt idx="1205">
                  <c:v>-31.730627827619401</c:v>
                </c:pt>
                <c:pt idx="1206">
                  <c:v>-24.603432618713502</c:v>
                </c:pt>
                <c:pt idx="1207">
                  <c:v>-13.5817281157971</c:v>
                </c:pt>
                <c:pt idx="1208">
                  <c:v>-0.29979006746164</c:v>
                </c:pt>
                <c:pt idx="1209">
                  <c:v>13.6098233146898</c:v>
                </c:pt>
                <c:pt idx="1210">
                  <c:v>26.7510098713798</c:v>
                </c:pt>
                <c:pt idx="1211">
                  <c:v>38.103135066888399</c:v>
                </c:pt>
                <c:pt idx="1212">
                  <c:v>47.066537354001902</c:v>
                </c:pt>
                <c:pt idx="1213">
                  <c:v>53.438189793916798</c:v>
                </c:pt>
                <c:pt idx="1214">
                  <c:v>57.346813574306999</c:v>
                </c:pt>
                <c:pt idx="1215">
                  <c:v>59.169461665681503</c:v>
                </c:pt>
                <c:pt idx="1216">
                  <c:v>59.439550951954203</c:v>
                </c:pt>
                <c:pt idx="1217">
                  <c:v>58.748237284624103</c:v>
                </c:pt>
                <c:pt idx="1218">
                  <c:v>57.641679048506198</c:v>
                </c:pt>
                <c:pt idx="1219">
                  <c:v>56.524800365144202</c:v>
                </c:pt>
                <c:pt idx="1220">
                  <c:v>55.591356551526097</c:v>
                </c:pt>
                <c:pt idx="1221">
                  <c:v>54.802858263249803</c:v>
                </c:pt>
                <c:pt idx="1222">
                  <c:v>53.930658322425103</c:v>
                </c:pt>
                <c:pt idx="1223">
                  <c:v>52.657333295369902</c:v>
                </c:pt>
                <c:pt idx="1224">
                  <c:v>50.711911704261098</c:v>
                </c:pt>
                <c:pt idx="1225">
                  <c:v>47.997540040660098</c:v>
                </c:pt>
                <c:pt idx="1226">
                  <c:v>44.667292624315202</c:v>
                </c:pt>
                <c:pt idx="1227">
                  <c:v>41.1165837671833</c:v>
                </c:pt>
                <c:pt idx="1228">
                  <c:v>37.885570865428697</c:v>
                </c:pt>
                <c:pt idx="1229">
                  <c:v>35.493946268641302</c:v>
                </c:pt>
                <c:pt idx="1230">
                  <c:v>34.253970743777799</c:v>
                </c:pt>
                <c:pt idx="1231">
                  <c:v>34.1177740601944</c:v>
                </c:pt>
                <c:pt idx="1232">
                  <c:v>34.608489922982102</c:v>
                </c:pt>
                <c:pt idx="1233">
                  <c:v>34.863527329538201</c:v>
                </c:pt>
                <c:pt idx="1234">
                  <c:v>33.788332209221103</c:v>
                </c:pt>
                <c:pt idx="1235">
                  <c:v>30.2887891521227</c:v>
                </c:pt>
                <c:pt idx="1236">
                  <c:v>23.528286937393698</c:v>
                </c:pt>
                <c:pt idx="1237">
                  <c:v>13.147482382205</c:v>
                </c:pt>
                <c:pt idx="1238">
                  <c:v>-0.60682321604432998</c:v>
                </c:pt>
                <c:pt idx="1239">
                  <c:v>-16.874774915414498</c:v>
                </c:pt>
                <c:pt idx="1240">
                  <c:v>-34.299232779181303</c:v>
                </c:pt>
                <c:pt idx="1241">
                  <c:v>-51.235352631488396</c:v>
                </c:pt>
                <c:pt idx="1242">
                  <c:v>-66.004827990485495</c:v>
                </c:pt>
                <c:pt idx="1243">
                  <c:v>-77.1401947080425</c:v>
                </c:pt>
                <c:pt idx="1244">
                  <c:v>-83.574571956511804</c:v>
                </c:pt>
                <c:pt idx="1245">
                  <c:v>-84.752930026274498</c:v>
                </c:pt>
                <c:pt idx="1246">
                  <c:v>-80.664275301428404</c:v>
                </c:pt>
                <c:pt idx="1247">
                  <c:v>-71.811629631227802</c:v>
                </c:pt>
                <c:pt idx="1248">
                  <c:v>-59.143108691091498</c:v>
                </c:pt>
                <c:pt idx="1249">
                  <c:v>-43.962675238001303</c:v>
                </c:pt>
                <c:pt idx="1250">
                  <c:v>-27.828010323468</c:v>
                </c:pt>
                <c:pt idx="1251">
                  <c:v>-12.4325700381539</c:v>
                </c:pt>
                <c:pt idx="1252">
                  <c:v>0.53455718398412999</c:v>
                </c:pt>
                <c:pt idx="1253">
                  <c:v>9.5515276757466392</c:v>
                </c:pt>
                <c:pt idx="1254">
                  <c:v>13.437107019445101</c:v>
                </c:pt>
                <c:pt idx="1255">
                  <c:v>11.5085134438506</c:v>
                </c:pt>
                <c:pt idx="1256">
                  <c:v>3.6898688227751801</c:v>
                </c:pt>
                <c:pt idx="1257">
                  <c:v>-9.4597260613984009</c:v>
                </c:pt>
                <c:pt idx="1258">
                  <c:v>-26.8150687302657</c:v>
                </c:pt>
                <c:pt idx="1259">
                  <c:v>-46.8450832771953</c:v>
                </c:pt>
                <c:pt idx="1260">
                  <c:v>-67.835808435923497</c:v>
                </c:pt>
                <c:pt idx="1261">
                  <c:v>-88.131383836614006</c:v>
                </c:pt>
                <c:pt idx="1262">
                  <c:v>-106.344370417899</c:v>
                </c:pt>
                <c:pt idx="1263">
                  <c:v>-121.496293876734</c:v>
                </c:pt>
                <c:pt idx="1264">
                  <c:v>-133.068807727288</c:v>
                </c:pt>
                <c:pt idx="1265">
                  <c:v>-140.96862048938101</c:v>
                </c:pt>
                <c:pt idx="1266">
                  <c:v>-145.42816016405499</c:v>
                </c:pt>
                <c:pt idx="1267">
                  <c:v>-146.87403622650299</c:v>
                </c:pt>
                <c:pt idx="1268">
                  <c:v>-145.79569409515599</c:v>
                </c:pt>
                <c:pt idx="1269">
                  <c:v>-142.63960017173699</c:v>
                </c:pt>
                <c:pt idx="1270">
                  <c:v>-137.74371745019599</c:v>
                </c:pt>
                <c:pt idx="1271">
                  <c:v>-131.31629608578001</c:v>
                </c:pt>
                <c:pt idx="1272">
                  <c:v>-123.45397655955701</c:v>
                </c:pt>
                <c:pt idx="1273">
                  <c:v>-114.18758423768401</c:v>
                </c:pt>
                <c:pt idx="1274">
                  <c:v>-103.54024793259801</c:v>
                </c:pt>
                <c:pt idx="1275">
                  <c:v>-91.582287711300793</c:v>
                </c:pt>
                <c:pt idx="1276">
                  <c:v>-78.471063204315499</c:v>
                </c:pt>
                <c:pt idx="1277">
                  <c:v>-64.470702070681696</c:v>
                </c:pt>
                <c:pt idx="1278">
                  <c:v>-49.953683360991398</c:v>
                </c:pt>
                <c:pt idx="1279">
                  <c:v>-35.390276445198403</c:v>
                </c:pt>
                <c:pt idx="1280">
                  <c:v>-21.330798884082601</c:v>
                </c:pt>
                <c:pt idx="1281">
                  <c:v>-8.3805217096640501</c:v>
                </c:pt>
                <c:pt idx="1282">
                  <c:v>2.8382834967704</c:v>
                </c:pt>
                <c:pt idx="1283">
                  <c:v>11.743498906311</c:v>
                </c:pt>
                <c:pt idx="1284">
                  <c:v>17.869770995343298</c:v>
                </c:pt>
                <c:pt idx="1285">
                  <c:v>20.953684410249899</c:v>
                </c:pt>
                <c:pt idx="1286">
                  <c:v>21.0060794513319</c:v>
                </c:pt>
                <c:pt idx="1287">
                  <c:v>18.346732672608699</c:v>
                </c:pt>
                <c:pt idx="1288">
                  <c:v>13.584041972843901</c:v>
                </c:pt>
                <c:pt idx="1289">
                  <c:v>7.5388453560424296</c:v>
                </c:pt>
                <c:pt idx="1290">
                  <c:v>1.1304520105993401</c:v>
                </c:pt>
                <c:pt idx="1291">
                  <c:v>-4.7439984499283003</c:v>
                </c:pt>
                <c:pt idx="1292">
                  <c:v>-9.3046406523219201</c:v>
                </c:pt>
                <c:pt idx="1293">
                  <c:v>-11.9378480025903</c:v>
                </c:pt>
                <c:pt idx="1294">
                  <c:v>-12.197880557332599</c:v>
                </c:pt>
                <c:pt idx="1295">
                  <c:v>-9.7790704696471398</c:v>
                </c:pt>
                <c:pt idx="1296">
                  <c:v>-4.4871133574303599</c:v>
                </c:pt>
                <c:pt idx="1297">
                  <c:v>3.7638913465432302</c:v>
                </c:pt>
                <c:pt idx="1298">
                  <c:v>14.9156962287474</c:v>
                </c:pt>
                <c:pt idx="1299">
                  <c:v>28.698434974881</c:v>
                </c:pt>
                <c:pt idx="1300">
                  <c:v>44.556703008892399</c:v>
                </c:pt>
                <c:pt idx="1301">
                  <c:v>61.6039384605387</c:v>
                </c:pt>
                <c:pt idx="1302">
                  <c:v>78.636604253456198</c:v>
                </c:pt>
                <c:pt idx="1303">
                  <c:v>94.224470593685993</c:v>
                </c:pt>
                <c:pt idx="1304">
                  <c:v>106.871179028743</c:v>
                </c:pt>
                <c:pt idx="1305">
                  <c:v>115.21763880479401</c:v>
                </c:pt>
                <c:pt idx="1306">
                  <c:v>118.24675856704</c:v>
                </c:pt>
                <c:pt idx="1307">
                  <c:v>115.44591038616601</c:v>
                </c:pt>
                <c:pt idx="1308">
                  <c:v>106.893666580328</c:v>
                </c:pt>
                <c:pt idx="1309">
                  <c:v>93.256155753535296</c:v>
                </c:pt>
                <c:pt idx="1310">
                  <c:v>75.699764869167595</c:v>
                </c:pt>
                <c:pt idx="1311">
                  <c:v>55.744311645511601</c:v>
                </c:pt>
                <c:pt idx="1312">
                  <c:v>35.089227324848501</c:v>
                </c:pt>
                <c:pt idx="1313">
                  <c:v>15.4428299218477</c:v>
                </c:pt>
                <c:pt idx="1314">
                  <c:v>-1.62662966115906</c:v>
                </c:pt>
                <c:pt idx="1315">
                  <c:v>-14.8144161367776</c:v>
                </c:pt>
                <c:pt idx="1316">
                  <c:v>-23.1848800192355</c:v>
                </c:pt>
                <c:pt idx="1317">
                  <c:v>-26.268457200419999</c:v>
                </c:pt>
                <c:pt idx="1318">
                  <c:v>-24.149443991629202</c:v>
                </c:pt>
                <c:pt idx="1319">
                  <c:v>-17.526332170689098</c:v>
                </c:pt>
                <c:pt idx="1320">
                  <c:v>-7.7106616205855403</c:v>
                </c:pt>
                <c:pt idx="1321">
                  <c:v>3.46640521176072</c:v>
                </c:pt>
                <c:pt idx="1322">
                  <c:v>13.8796392142823</c:v>
                </c:pt>
                <c:pt idx="1323">
                  <c:v>21.4409958650233</c:v>
                </c:pt>
                <c:pt idx="1324">
                  <c:v>24.4678604753686</c:v>
                </c:pt>
                <c:pt idx="1325">
                  <c:v>22.020137928472099</c:v>
                </c:pt>
                <c:pt idx="1326">
                  <c:v>14.106466404768501</c:v>
                </c:pt>
                <c:pt idx="1327">
                  <c:v>1.69265961680628</c:v>
                </c:pt>
                <c:pt idx="1328">
                  <c:v>-13.5016902265657</c:v>
                </c:pt>
                <c:pt idx="1329">
                  <c:v>-29.370756418459901</c:v>
                </c:pt>
                <c:pt idx="1330">
                  <c:v>-43.857701533426102</c:v>
                </c:pt>
                <c:pt idx="1331">
                  <c:v>-55.342845783657999</c:v>
                </c:pt>
                <c:pt idx="1332">
                  <c:v>-62.888416517538502</c:v>
                </c:pt>
                <c:pt idx="1333">
                  <c:v>-66.2911465109365</c:v>
                </c:pt>
                <c:pt idx="1334">
                  <c:v>-65.953367135299601</c:v>
                </c:pt>
                <c:pt idx="1335">
                  <c:v>-62.633846054000799</c:v>
                </c:pt>
                <c:pt idx="1336">
                  <c:v>-57.165638441355398</c:v>
                </c:pt>
                <c:pt idx="1337">
                  <c:v>-50.223844156833003</c:v>
                </c:pt>
                <c:pt idx="1338">
                  <c:v>-42.196675115871301</c:v>
                </c:pt>
                <c:pt idx="1339">
                  <c:v>-33.171948738773096</c:v>
                </c:pt>
                <c:pt idx="1340">
                  <c:v>-23.0136908364126</c:v>
                </c:pt>
                <c:pt idx="1341">
                  <c:v>-11.4820127774447</c:v>
                </c:pt>
                <c:pt idx="1342">
                  <c:v>1.6516630314180001</c:v>
                </c:pt>
                <c:pt idx="1343">
                  <c:v>16.526272684341102</c:v>
                </c:pt>
                <c:pt idx="1344">
                  <c:v>33.158661092351402</c:v>
                </c:pt>
                <c:pt idx="1345">
                  <c:v>51.445458816564098</c:v>
                </c:pt>
                <c:pt idx="1346">
                  <c:v>71.177116120583506</c:v>
                </c:pt>
                <c:pt idx="1347">
                  <c:v>92.043210158878793</c:v>
                </c:pt>
                <c:pt idx="1348">
                  <c:v>113.618527822272</c:v>
                </c:pt>
                <c:pt idx="1349">
                  <c:v>135.33360092945099</c:v>
                </c:pt>
                <c:pt idx="1350">
                  <c:v>156.44601010239001</c:v>
                </c:pt>
                <c:pt idx="1351">
                  <c:v>176.036026580834</c:v>
                </c:pt>
                <c:pt idx="1352">
                  <c:v>193.049851435427</c:v>
                </c:pt>
                <c:pt idx="1353">
                  <c:v>206.40501278621599</c:v>
                </c:pt>
                <c:pt idx="1354">
                  <c:v>215.155996409854</c:v>
                </c:pt>
                <c:pt idx="1355">
                  <c:v>218.69668104580401</c:v>
                </c:pt>
                <c:pt idx="1356">
                  <c:v>216.95520321564899</c:v>
                </c:pt>
                <c:pt idx="1357">
                  <c:v>210.52424292105599</c:v>
                </c:pt>
                <c:pt idx="1358">
                  <c:v>200.672835940965</c:v>
                </c:pt>
                <c:pt idx="1359">
                  <c:v>189.20814377317899</c:v>
                </c:pt>
                <c:pt idx="1360">
                  <c:v>178.19369748764501</c:v>
                </c:pt>
                <c:pt idx="1361">
                  <c:v>169.57384242200499</c:v>
                </c:pt>
                <c:pt idx="1362">
                  <c:v>164.787832227124</c:v>
                </c:pt>
                <c:pt idx="1363">
                  <c:v>164.46828765418499</c:v>
                </c:pt>
                <c:pt idx="1364">
                  <c:v>168.30178477075501</c:v>
                </c:pt>
                <c:pt idx="1365">
                  <c:v>175.08841119787101</c:v>
                </c:pt>
                <c:pt idx="1366">
                  <c:v>182.98510500665299</c:v>
                </c:pt>
                <c:pt idx="1367">
                  <c:v>189.87103713667301</c:v>
                </c:pt>
                <c:pt idx="1368">
                  <c:v>193.74622764584501</c:v>
                </c:pt>
                <c:pt idx="1369">
                  <c:v>193.073648313397</c:v>
                </c:pt>
                <c:pt idx="1370">
                  <c:v>186.998002259289</c:v>
                </c:pt>
                <c:pt idx="1371">
                  <c:v>175.411907924426</c:v>
                </c:pt>
                <c:pt idx="1372">
                  <c:v>158.88005133628499</c:v>
                </c:pt>
                <c:pt idx="1373">
                  <c:v>138.46291302371699</c:v>
                </c:pt>
                <c:pt idx="1374">
                  <c:v>115.497002843</c:v>
                </c:pt>
                <c:pt idx="1375">
                  <c:v>91.386541037948504</c:v>
                </c:pt>
                <c:pt idx="1376">
                  <c:v>67.445459806947795</c:v>
                </c:pt>
                <c:pt idx="1377">
                  <c:v>44.8050819918885</c:v>
                </c:pt>
                <c:pt idx="1378">
                  <c:v>24.3798053940335</c:v>
                </c:pt>
                <c:pt idx="1379">
                  <c:v>6.8676435761209396</c:v>
                </c:pt>
                <c:pt idx="1380">
                  <c:v>-7.2412780204591298</c:v>
                </c:pt>
                <c:pt idx="1381">
                  <c:v>-17.6671948398747</c:v>
                </c:pt>
                <c:pt idx="1382">
                  <c:v>-24.3575737374324</c:v>
                </c:pt>
                <c:pt idx="1383">
                  <c:v>-27.505784039076499</c:v>
                </c:pt>
                <c:pt idx="1384">
                  <c:v>-27.549589183768902</c:v>
                </c:pt>
                <c:pt idx="1385">
                  <c:v>-25.129250858533702</c:v>
                </c:pt>
                <c:pt idx="1386">
                  <c:v>-20.997848983968499</c:v>
                </c:pt>
                <c:pt idx="1387">
                  <c:v>-15.8953530569076</c:v>
                </c:pt>
                <c:pt idx="1388">
                  <c:v>-10.415139049532799</c:v>
                </c:pt>
                <c:pt idx="1389">
                  <c:v>-4.8993759299395698</c:v>
                </c:pt>
                <c:pt idx="1390">
                  <c:v>0.60608115628546</c:v>
                </c:pt>
                <c:pt idx="1391">
                  <c:v>6.3244735188035897</c:v>
                </c:pt>
                <c:pt idx="1392">
                  <c:v>12.658893550877</c:v>
                </c:pt>
                <c:pt idx="1393">
                  <c:v>20.070424316958501</c:v>
                </c:pt>
                <c:pt idx="1394">
                  <c:v>28.9604038334768</c:v>
                </c:pt>
                <c:pt idx="1395">
                  <c:v>39.586402918274104</c:v>
                </c:pt>
                <c:pt idx="1396">
                  <c:v>52.0236900975965</c:v>
                </c:pt>
                <c:pt idx="1397">
                  <c:v>66.164122809703201</c:v>
                </c:pt>
                <c:pt idx="1398">
                  <c:v>81.731925941999293</c:v>
                </c:pt>
                <c:pt idx="1399">
                  <c:v>98.296194248729805</c:v>
                </c:pt>
                <c:pt idx="1400">
                  <c:v>115.272026067289</c:v>
                </c:pt>
                <c:pt idx="1401">
                  <c:v>131.918705847826</c:v>
                </c:pt>
                <c:pt idx="1402">
                  <c:v>147.35466906080001</c:v>
                </c:pt>
                <c:pt idx="1403">
                  <c:v>160.60813079146499</c:v>
                </c:pt>
                <c:pt idx="1404">
                  <c:v>170.70867723745599</c:v>
                </c:pt>
                <c:pt idx="1405">
                  <c:v>176.805145542101</c:v>
                </c:pt>
                <c:pt idx="1406">
                  <c:v>178.27889502423099</c:v>
                </c:pt>
                <c:pt idx="1407">
                  <c:v>174.81792459555399</c:v>
                </c:pt>
                <c:pt idx="1408">
                  <c:v>166.429176339435</c:v>
                </c:pt>
                <c:pt idx="1409">
                  <c:v>153.38924204607</c:v>
                </c:pt>
                <c:pt idx="1410">
                  <c:v>136.15760191678999</c:v>
                </c:pt>
                <c:pt idx="1411">
                  <c:v>115.290825441073</c:v>
                </c:pt>
                <c:pt idx="1412">
                  <c:v>91.394478775340502</c:v>
                </c:pt>
                <c:pt idx="1413">
                  <c:v>65.132490419179604</c:v>
                </c:pt>
                <c:pt idx="1414">
                  <c:v>37.288557404075398</c:v>
                </c:pt>
                <c:pt idx="1415">
                  <c:v>8.8509634286715499</c:v>
                </c:pt>
                <c:pt idx="1416">
                  <c:v>-18.9203505911549</c:v>
                </c:pt>
                <c:pt idx="1417">
                  <c:v>-44.483461805813697</c:v>
                </c:pt>
                <c:pt idx="1418">
                  <c:v>-66.075231775455507</c:v>
                </c:pt>
                <c:pt idx="1419">
                  <c:v>-81.872684739742297</c:v>
                </c:pt>
                <c:pt idx="1420">
                  <c:v>-90.214312712708306</c:v>
                </c:pt>
                <c:pt idx="1421">
                  <c:v>-89.824757435280603</c:v>
                </c:pt>
                <c:pt idx="1422">
                  <c:v>-80.026361527410302</c:v>
                </c:pt>
                <c:pt idx="1423">
                  <c:v>-60.887038480178703</c:v>
                </c:pt>
                <c:pt idx="1424">
                  <c:v>-33.275987735033802</c:v>
                </c:pt>
                <c:pt idx="1425">
                  <c:v>1.18298342504858</c:v>
                </c:pt>
                <c:pt idx="1426">
                  <c:v>40.251126175526402</c:v>
                </c:pt>
                <c:pt idx="1427">
                  <c:v>81.281500149822307</c:v>
                </c:pt>
                <c:pt idx="1428">
                  <c:v>121.457521769187</c:v>
                </c:pt>
                <c:pt idx="1429">
                  <c:v>158.02799915416199</c:v>
                </c:pt>
                <c:pt idx="1430">
                  <c:v>188.51212300764399</c:v>
                </c:pt>
                <c:pt idx="1431">
                  <c:v>210.861868881828</c:v>
                </c:pt>
                <c:pt idx="1432">
                  <c:v>223.58280095531001</c:v>
                </c:pt>
                <c:pt idx="1433">
                  <c:v>225.82181168465701</c:v>
                </c:pt>
                <c:pt idx="1434">
                  <c:v>217.42896048644801</c:v>
                </c:pt>
                <c:pt idx="1435">
                  <c:v>198.99156881987599</c:v>
                </c:pt>
                <c:pt idx="1436">
                  <c:v>171.82731661712799</c:v>
                </c:pt>
                <c:pt idx="1437">
                  <c:v>137.916256116493</c:v>
                </c:pt>
                <c:pt idx="1438">
                  <c:v>99.754975006199999</c:v>
                </c:pt>
                <c:pt idx="1439">
                  <c:v>60.130998929030802</c:v>
                </c:pt>
                <c:pt idx="1440">
                  <c:v>21.8381488120447</c:v>
                </c:pt>
                <c:pt idx="1441">
                  <c:v>-12.623806756522001</c:v>
                </c:pt>
                <c:pt idx="1442">
                  <c:v>-41.308132341189499</c:v>
                </c:pt>
                <c:pt idx="1443">
                  <c:v>-62.983446710057699</c:v>
                </c:pt>
                <c:pt idx="1444">
                  <c:v>-77.163069255588795</c:v>
                </c:pt>
                <c:pt idx="1445">
                  <c:v>-83.997044838153798</c:v>
                </c:pt>
                <c:pt idx="1446">
                  <c:v>-84.058403292304405</c:v>
                </c:pt>
                <c:pt idx="1447">
                  <c:v>-78.083931187140294</c:v>
                </c:pt>
                <c:pt idx="1448">
                  <c:v>-66.741764869517993</c:v>
                </c:pt>
                <c:pt idx="1449">
                  <c:v>-50.488923508155999</c:v>
                </c:pt>
                <c:pt idx="1450">
                  <c:v>-29.553774237499699</c:v>
                </c:pt>
                <c:pt idx="1451">
                  <c:v>-4.0399633677643596</c:v>
                </c:pt>
                <c:pt idx="1452">
                  <c:v>25.888342259894301</c:v>
                </c:pt>
                <c:pt idx="1453">
                  <c:v>59.803570867295299</c:v>
                </c:pt>
                <c:pt idx="1454">
                  <c:v>96.861432154536402</c:v>
                </c:pt>
                <c:pt idx="1455">
                  <c:v>135.74794054447901</c:v>
                </c:pt>
                <c:pt idx="1456">
                  <c:v>174.74738202304101</c:v>
                </c:pt>
                <c:pt idx="1457">
                  <c:v>211.91790839413</c:v>
                </c:pt>
                <c:pt idx="1458">
                  <c:v>245.3337659554</c:v>
                </c:pt>
                <c:pt idx="1459">
                  <c:v>273.33871430542501</c:v>
                </c:pt>
                <c:pt idx="1460">
                  <c:v>294.756308713821</c:v>
                </c:pt>
                <c:pt idx="1461">
                  <c:v>309.01718610691302</c:v>
                </c:pt>
                <c:pt idx="1462">
                  <c:v>316.18584974622797</c:v>
                </c:pt>
                <c:pt idx="1463">
                  <c:v>316.89291738093402</c:v>
                </c:pt>
                <c:pt idx="1464">
                  <c:v>312.19726960038702</c:v>
                </c:pt>
                <c:pt idx="1465">
                  <c:v>303.412161863638</c:v>
                </c:pt>
                <c:pt idx="1466">
                  <c:v>291.92943360092698</c:v>
                </c:pt>
                <c:pt idx="1467">
                  <c:v>279.06873213191102</c:v>
                </c:pt>
                <c:pt idx="1468">
                  <c:v>265.96820149160601</c:v>
                </c:pt>
                <c:pt idx="1469">
                  <c:v>253.52328640424099</c:v>
                </c:pt>
                <c:pt idx="1470">
                  <c:v>242.373278221437</c:v>
                </c:pt>
                <c:pt idx="1471">
                  <c:v>232.93064430866301</c:v>
                </c:pt>
                <c:pt idx="1472">
                  <c:v>225.44407280978399</c:v>
                </c:pt>
                <c:pt idx="1473">
                  <c:v>220.08080370612001</c:v>
                </c:pt>
                <c:pt idx="1474">
                  <c:v>217.0075028222</c:v>
                </c:pt>
                <c:pt idx="1475">
                  <c:v>216.44453489736</c:v>
                </c:pt>
                <c:pt idx="1476">
                  <c:v>218.67019673803199</c:v>
                </c:pt>
                <c:pt idx="1477">
                  <c:v>223.962268812589</c:v>
                </c:pt>
                <c:pt idx="1478">
                  <c:v>232.48344861325</c:v>
                </c:pt>
                <c:pt idx="1479">
                  <c:v>244.13957083488199</c:v>
                </c:pt>
                <c:pt idx="1480">
                  <c:v>258.45657786036998</c:v>
                </c:pt>
                <c:pt idx="1481">
                  <c:v>274.525795802505</c:v>
                </c:pt>
                <c:pt idx="1482">
                  <c:v>291.053104266883</c:v>
                </c:pt>
                <c:pt idx="1483">
                  <c:v>306.518522817752</c:v>
                </c:pt>
                <c:pt idx="1484">
                  <c:v>319.417348143423</c:v>
                </c:pt>
                <c:pt idx="1485">
                  <c:v>328.52434050975899</c:v>
                </c:pt>
                <c:pt idx="1486">
                  <c:v>333.109403378585</c:v>
                </c:pt>
                <c:pt idx="1487">
                  <c:v>333.04215352573499</c:v>
                </c:pt>
                <c:pt idx="1488">
                  <c:v>328.75174015070598</c:v>
                </c:pt>
                <c:pt idx="1489">
                  <c:v>321.04861329532901</c:v>
                </c:pt>
                <c:pt idx="1490">
                  <c:v>310.85450586742502</c:v>
                </c:pt>
                <c:pt idx="1491">
                  <c:v>298.91400101027301</c:v>
                </c:pt>
                <c:pt idx="1492">
                  <c:v>285.56795237242</c:v>
                </c:pt>
                <c:pt idx="1493">
                  <c:v>270.65379866177102</c:v>
                </c:pt>
                <c:pt idx="1494">
                  <c:v>253.56456894064399</c:v>
                </c:pt>
                <c:pt idx="1495">
                  <c:v>233.45593750420301</c:v>
                </c:pt>
                <c:pt idx="1496">
                  <c:v>209.550315674953</c:v>
                </c:pt>
                <c:pt idx="1497">
                  <c:v>181.45951766895101</c:v>
                </c:pt>
                <c:pt idx="1498">
                  <c:v>149.44058431641</c:v>
                </c:pt>
                <c:pt idx="1499">
                  <c:v>114.514955426802</c:v>
                </c:pt>
                <c:pt idx="1500">
                  <c:v>78.415094773174602</c:v>
                </c:pt>
                <c:pt idx="1501">
                  <c:v>43.365452892392</c:v>
                </c:pt>
                <c:pt idx="1502">
                  <c:v>11.7445754020561</c:v>
                </c:pt>
                <c:pt idx="1503">
                  <c:v>-14.298121918761399</c:v>
                </c:pt>
                <c:pt idx="1504">
                  <c:v>-33.189838051687097</c:v>
                </c:pt>
                <c:pt idx="1505">
                  <c:v>-44.176959177922903</c:v>
                </c:pt>
                <c:pt idx="1506">
                  <c:v>-47.420249942541602</c:v>
                </c:pt>
                <c:pt idx="1507">
                  <c:v>-43.9341234788915</c:v>
                </c:pt>
                <c:pt idx="1508">
                  <c:v>-35.394335701624897</c:v>
                </c:pt>
                <c:pt idx="1509">
                  <c:v>-23.8630639938028</c:v>
                </c:pt>
                <c:pt idx="1510">
                  <c:v>-11.491629254371199</c:v>
                </c:pt>
                <c:pt idx="1511">
                  <c:v>-0.25710707062097998</c:v>
                </c:pt>
                <c:pt idx="1512">
                  <c:v>8.2284977402924806</c:v>
                </c:pt>
                <c:pt idx="1513">
                  <c:v>12.8233452060676</c:v>
                </c:pt>
                <c:pt idx="1514">
                  <c:v>12.8870399708827</c:v>
                </c:pt>
                <c:pt idx="1515">
                  <c:v>8.2662121332618899</c:v>
                </c:pt>
                <c:pt idx="1516">
                  <c:v>-0.73540590775553005</c:v>
                </c:pt>
                <c:pt idx="1517">
                  <c:v>-13.3837766512878</c:v>
                </c:pt>
                <c:pt idx="1518">
                  <c:v>-28.538546443690201</c:v>
                </c:pt>
                <c:pt idx="1519">
                  <c:v>-44.691523403904199</c:v>
                </c:pt>
                <c:pt idx="1520">
                  <c:v>-60.043802593168202</c:v>
                </c:pt>
                <c:pt idx="1521">
                  <c:v>-72.639179032044595</c:v>
                </c:pt>
                <c:pt idx="1522">
                  <c:v>-80.554399799370003</c:v>
                </c:pt>
                <c:pt idx="1523">
                  <c:v>-82.126214648787695</c:v>
                </c:pt>
                <c:pt idx="1524">
                  <c:v>-76.178854770728194</c:v>
                </c:pt>
                <c:pt idx="1525">
                  <c:v>-62.208710379501397</c:v>
                </c:pt>
                <c:pt idx="1526">
                  <c:v>-40.486909096376898</c:v>
                </c:pt>
                <c:pt idx="1527">
                  <c:v>-12.0534192996549</c:v>
                </c:pt>
                <c:pt idx="1528">
                  <c:v>5.3161458846745999</c:v>
                </c:pt>
                <c:pt idx="1529">
                  <c:v>10.941003406669401</c:v>
                </c:pt>
                <c:pt idx="1530">
                  <c:v>28.857927798352701</c:v>
                </c:pt>
                <c:pt idx="1531">
                  <c:v>60.013783605934897</c:v>
                </c:pt>
                <c:pt idx="1532">
                  <c:v>88.289730312106201</c:v>
                </c:pt>
                <c:pt idx="1533">
                  <c:v>112.70778954227301</c:v>
                </c:pt>
                <c:pt idx="1534">
                  <c:v>132.971256086956</c:v>
                </c:pt>
                <c:pt idx="1535">
                  <c:v>149.38714261159299</c:v>
                </c:pt>
                <c:pt idx="1536">
                  <c:v>162.68497700901</c:v>
                </c:pt>
                <c:pt idx="1537">
                  <c:v>173.781709662704</c:v>
                </c:pt>
                <c:pt idx="1538">
                  <c:v>183.55084506125399</c:v>
                </c:pt>
                <c:pt idx="1539">
                  <c:v>192.64532594188299</c:v>
                </c:pt>
                <c:pt idx="1540">
                  <c:v>201.40250369702699</c:v>
                </c:pt>
                <c:pt idx="1541">
                  <c:v>209.834258949244</c:v>
                </c:pt>
                <c:pt idx="1542">
                  <c:v>217.684794059046</c:v>
                </c:pt>
                <c:pt idx="1543">
                  <c:v>224.52817242933099</c:v>
                </c:pt>
                <c:pt idx="1544">
                  <c:v>229.877606952018</c:v>
                </c:pt>
                <c:pt idx="1545">
                  <c:v>233.284990803113</c:v>
                </c:pt>
                <c:pt idx="1546">
                  <c:v>234.41710737399299</c:v>
                </c:pt>
                <c:pt idx="1547">
                  <c:v>233.10082055187399</c:v>
                </c:pt>
                <c:pt idx="1548">
                  <c:v>229.332823200104</c:v>
                </c:pt>
                <c:pt idx="1549">
                  <c:v>223.252194727925</c:v>
                </c:pt>
                <c:pt idx="1550">
                  <c:v>215.078653731516</c:v>
                </c:pt>
                <c:pt idx="1551">
                  <c:v>205.02707549935599</c:v>
                </c:pt>
                <c:pt idx="1552">
                  <c:v>193.21811164074401</c:v>
                </c:pt>
                <c:pt idx="1553">
                  <c:v>179.61197376827599</c:v>
                </c:pt>
                <c:pt idx="1554">
                  <c:v>163.99340955368399</c:v>
                </c:pt>
                <c:pt idx="1555">
                  <c:v>146.027783758032</c:v>
                </c:pt>
                <c:pt idx="1556">
                  <c:v>125.39109328612901</c:v>
                </c:pt>
                <c:pt idx="1557">
                  <c:v>101.95426360119301</c:v>
                </c:pt>
                <c:pt idx="1558">
                  <c:v>75.980497646788095</c:v>
                </c:pt>
                <c:pt idx="1559">
                  <c:v>48.281026539277399</c:v>
                </c:pt>
                <c:pt idx="1560">
                  <c:v>20.275175715496498</c:v>
                </c:pt>
                <c:pt idx="1561">
                  <c:v>-6.0825886200476598</c:v>
                </c:pt>
                <c:pt idx="1562">
                  <c:v>-28.515743516131302</c:v>
                </c:pt>
                <c:pt idx="1563">
                  <c:v>-44.749722903539499</c:v>
                </c:pt>
                <c:pt idx="1564">
                  <c:v>-52.885420263026603</c:v>
                </c:pt>
                <c:pt idx="1565">
                  <c:v>-51.742426513560197</c:v>
                </c:pt>
                <c:pt idx="1566">
                  <c:v>-41.154786176399199</c:v>
                </c:pt>
                <c:pt idx="1567">
                  <c:v>-21.982704662058602</c:v>
                </c:pt>
                <c:pt idx="1568">
                  <c:v>4.0580672731468299</c:v>
                </c:pt>
                <c:pt idx="1569">
                  <c:v>34.602928352364899</c:v>
                </c:pt>
                <c:pt idx="1570">
                  <c:v>67.003947172417796</c:v>
                </c:pt>
                <c:pt idx="1571">
                  <c:v>98.716337145851995</c:v>
                </c:pt>
                <c:pt idx="1572">
                  <c:v>127.62960913503601</c:v>
                </c:pt>
                <c:pt idx="1573">
                  <c:v>152.28623099725601</c:v>
                </c:pt>
                <c:pt idx="1574">
                  <c:v>171.960648878368</c:v>
                </c:pt>
                <c:pt idx="1575">
                  <c:v>186.60362027193901</c:v>
                </c:pt>
                <c:pt idx="1576">
                  <c:v>196.68317319331101</c:v>
                </c:pt>
                <c:pt idx="1577">
                  <c:v>202.96939260907399</c:v>
                </c:pt>
                <c:pt idx="1578">
                  <c:v>206.31437830525601</c:v>
                </c:pt>
                <c:pt idx="1579">
                  <c:v>207.47245003289399</c:v>
                </c:pt>
                <c:pt idx="1580">
                  <c:v>206.99160668481099</c:v>
                </c:pt>
                <c:pt idx="1581">
                  <c:v>205.18838158134201</c:v>
                </c:pt>
                <c:pt idx="1582">
                  <c:v>202.19785006271101</c:v>
                </c:pt>
                <c:pt idx="1583">
                  <c:v>198.07243268024899</c:v>
                </c:pt>
                <c:pt idx="1584">
                  <c:v>192.891495498003</c:v>
                </c:pt>
                <c:pt idx="1585">
                  <c:v>186.842212631661</c:v>
                </c:pt>
                <c:pt idx="1586">
                  <c:v>180.24219967851201</c:v>
                </c:pt>
                <c:pt idx="1587">
                  <c:v>173.49402571960599</c:v>
                </c:pt>
                <c:pt idx="1588">
                  <c:v>166.985262712891</c:v>
                </c:pt>
                <c:pt idx="1589">
                  <c:v>160.967656409987</c:v>
                </c:pt>
                <c:pt idx="1590">
                  <c:v>155.45850593927699</c:v>
                </c:pt>
                <c:pt idx="1591">
                  <c:v>150.20305527948801</c:v>
                </c:pt>
                <c:pt idx="1592">
                  <c:v>144.71996223928301</c:v>
                </c:pt>
                <c:pt idx="1593">
                  <c:v>138.428074995179</c:v>
                </c:pt>
                <c:pt idx="1594">
                  <c:v>130.82902503568701</c:v>
                </c:pt>
                <c:pt idx="1595">
                  <c:v>121.703079980314</c:v>
                </c:pt>
                <c:pt idx="1596">
                  <c:v>111.269367524986</c:v>
                </c:pt>
                <c:pt idx="1597">
                  <c:v>100.26701835686301</c:v>
                </c:pt>
                <c:pt idx="1598">
                  <c:v>89.929370301291499</c:v>
                </c:pt>
                <c:pt idx="1599">
                  <c:v>81.845651734328897</c:v>
                </c:pt>
                <c:pt idx="1600">
                  <c:v>77.728915169319194</c:v>
                </c:pt>
                <c:pt idx="1601">
                  <c:v>79.1303538313621</c:v>
                </c:pt>
                <c:pt idx="1602">
                  <c:v>87.153773444939702</c:v>
                </c:pt>
                <c:pt idx="1603">
                  <c:v>102.226542392784</c:v>
                </c:pt>
                <c:pt idx="1604">
                  <c:v>123.973815928205</c:v>
                </c:pt>
                <c:pt idx="1605">
                  <c:v>151.22312633656199</c:v>
                </c:pt>
                <c:pt idx="1606">
                  <c:v>182.14099153834999</c:v>
                </c:pt>
                <c:pt idx="1607">
                  <c:v>214.47779868032401</c:v>
                </c:pt>
                <c:pt idx="1608">
                  <c:v>245.87737071828801</c:v>
                </c:pt>
                <c:pt idx="1609">
                  <c:v>274.19713686532702</c:v>
                </c:pt>
                <c:pt idx="1610">
                  <c:v>297.78507949225502</c:v>
                </c:pt>
                <c:pt idx="1611">
                  <c:v>315.66961236250199</c:v>
                </c:pt>
                <c:pt idx="1612">
                  <c:v>327.635520641271</c:v>
                </c:pt>
                <c:pt idx="1613">
                  <c:v>334.17949211185601</c:v>
                </c:pt>
                <c:pt idx="1614">
                  <c:v>336.35898712624498</c:v>
                </c:pt>
                <c:pt idx="1615">
                  <c:v>335.56511142218898</c:v>
                </c:pt>
                <c:pt idx="1616">
                  <c:v>333.26138885577001</c:v>
                </c:pt>
                <c:pt idx="1617">
                  <c:v>330.73436697240101</c:v>
                </c:pt>
                <c:pt idx="1618">
                  <c:v>328.89831680402199</c:v>
                </c:pt>
                <c:pt idx="1619">
                  <c:v>328.18554327691902</c:v>
                </c:pt>
                <c:pt idx="1620">
                  <c:v>328.53779954793902</c:v>
                </c:pt>
                <c:pt idx="1621">
                  <c:v>329.49571593368199</c:v>
                </c:pt>
                <c:pt idx="1622">
                  <c:v>330.36516836157801</c:v>
                </c:pt>
                <c:pt idx="1623">
                  <c:v>330.42517089070299</c:v>
                </c:pt>
                <c:pt idx="1624">
                  <c:v>329.13372163085501</c:v>
                </c:pt>
                <c:pt idx="1625">
                  <c:v>326.28786604301399</c:v>
                </c:pt>
                <c:pt idx="1626">
                  <c:v>322.10288827148003</c:v>
                </c:pt>
                <c:pt idx="1627">
                  <c:v>317.19236939415401</c:v>
                </c:pt>
                <c:pt idx="1628">
                  <c:v>312.45318698166801</c:v>
                </c:pt>
                <c:pt idx="1629">
                  <c:v>308.88245915040602</c:v>
                </c:pt>
                <c:pt idx="1630">
                  <c:v>307.37062379175802</c:v>
                </c:pt>
                <c:pt idx="1631">
                  <c:v>308.52054659395901</c:v>
                </c:pt>
                <c:pt idx="1632">
                  <c:v>312.53415849321601</c:v>
                </c:pt>
                <c:pt idx="1633">
                  <c:v>319.18790672436501</c:v>
                </c:pt>
                <c:pt idx="1634">
                  <c:v>327.89314739778899</c:v>
                </c:pt>
                <c:pt idx="1635">
                  <c:v>337.81642669289101</c:v>
                </c:pt>
                <c:pt idx="1636">
                  <c:v>348.024492568722</c:v>
                </c:pt>
                <c:pt idx="1637">
                  <c:v>357.62193872732098</c:v>
                </c:pt>
                <c:pt idx="1638">
                  <c:v>365.86187341983799</c:v>
                </c:pt>
                <c:pt idx="1639">
                  <c:v>372.22445422541699</c:v>
                </c:pt>
                <c:pt idx="1640">
                  <c:v>376.46724650002301</c:v>
                </c:pt>
                <c:pt idx="1641">
                  <c:v>378.65172652741001</c:v>
                </c:pt>
                <c:pt idx="1642">
                  <c:v>379.14382152059602</c:v>
                </c:pt>
                <c:pt idx="1643">
                  <c:v>378.57910941912098</c:v>
                </c:pt>
                <c:pt idx="1644">
                  <c:v>377.78168432117502</c:v>
                </c:pt>
                <c:pt idx="1645">
                  <c:v>377.63315194788299</c:v>
                </c:pt>
                <c:pt idx="1646">
                  <c:v>378.90322693956199</c:v>
                </c:pt>
                <c:pt idx="1647">
                  <c:v>382.07019753998702</c:v>
                </c:pt>
                <c:pt idx="1648">
                  <c:v>387.17088579190698</c:v>
                </c:pt>
                <c:pt idx="1649">
                  <c:v>393.72031164688201</c:v>
                </c:pt>
                <c:pt idx="1650">
                  <c:v>400.72981084285999</c:v>
                </c:pt>
                <c:pt idx="1651">
                  <c:v>406.83193870707402</c:v>
                </c:pt>
                <c:pt idx="1652">
                  <c:v>410.496964441964</c:v>
                </c:pt>
                <c:pt idx="1653">
                  <c:v>410.30536378969299</c:v>
                </c:pt>
                <c:pt idx="1654">
                  <c:v>405.228059056897</c:v>
                </c:pt>
                <c:pt idx="1655">
                  <c:v>394.86327542583001</c:v>
                </c:pt>
                <c:pt idx="1656">
                  <c:v>379.58546490811398</c:v>
                </c:pt>
                <c:pt idx="1657">
                  <c:v>360.57596650703101</c:v>
                </c:pt>
                <c:pt idx="1658">
                  <c:v>339.72440622396903</c:v>
                </c:pt>
                <c:pt idx="1659">
                  <c:v>319.41146301543199</c:v>
                </c:pt>
                <c:pt idx="1660">
                  <c:v>302.20434950108302</c:v>
                </c:pt>
                <c:pt idx="1661">
                  <c:v>290.512579629931</c:v>
                </c:pt>
                <c:pt idx="1662">
                  <c:v>286.259724222957</c:v>
                </c:pt>
                <c:pt idx="1663">
                  <c:v>290.62435283993102</c:v>
                </c:pt>
                <c:pt idx="1664">
                  <c:v>303.89006883084198</c:v>
                </c:pt>
                <c:pt idx="1665">
                  <c:v>325.42345760148697</c:v>
                </c:pt>
                <c:pt idx="1666">
                  <c:v>353.77549984428902</c:v>
                </c:pt>
                <c:pt idx="1667">
                  <c:v>386.88282029390501</c:v>
                </c:pt>
                <c:pt idx="1668">
                  <c:v>422.33435805489103</c:v>
                </c:pt>
                <c:pt idx="1669">
                  <c:v>457.66713662297502</c:v>
                </c:pt>
                <c:pt idx="1670">
                  <c:v>490.65848329539</c:v>
                </c:pt>
                <c:pt idx="1671">
                  <c:v>519.58636539498798</c:v>
                </c:pt>
                <c:pt idx="1672">
                  <c:v>543.431028825628</c:v>
                </c:pt>
                <c:pt idx="1673">
                  <c:v>561.99018961751801</c:v>
                </c:pt>
                <c:pt idx="1674">
                  <c:v>575.88083707278997</c:v>
                </c:pt>
                <c:pt idx="1675">
                  <c:v>586.40893224163597</c:v>
                </c:pt>
                <c:pt idx="1676">
                  <c:v>595.30750386035197</c:v>
                </c:pt>
                <c:pt idx="1677">
                  <c:v>604.37245412623395</c:v>
                </c:pt>
                <c:pt idx="1678">
                  <c:v>615.05677553952796</c:v>
                </c:pt>
                <c:pt idx="1679">
                  <c:v>628.10723792947101</c:v>
                </c:pt>
                <c:pt idx="1680">
                  <c:v>643.33257445916297</c:v>
                </c:pt>
                <c:pt idx="1681">
                  <c:v>659.57281734087201</c:v>
                </c:pt>
                <c:pt idx="1682">
                  <c:v>674.89703893568696</c:v>
                </c:pt>
                <c:pt idx="1683">
                  <c:v>687.00055765470302</c:v>
                </c:pt>
                <c:pt idx="1684">
                  <c:v>693.71774709513397</c:v>
                </c:pt>
                <c:pt idx="1685">
                  <c:v>693.52965236506896</c:v>
                </c:pt>
                <c:pt idx="1686">
                  <c:v>685.93968932106498</c:v>
                </c:pt>
                <c:pt idx="1687">
                  <c:v>671.62030745828201</c:v>
                </c:pt>
                <c:pt idx="1688">
                  <c:v>652.29216382849995</c:v>
                </c:pt>
                <c:pt idx="1689">
                  <c:v>630.36868957609499</c:v>
                </c:pt>
                <c:pt idx="1690">
                  <c:v>608.46140893532402</c:v>
                </c:pt>
                <c:pt idx="1691">
                  <c:v>588.87548933986</c:v>
                </c:pt>
                <c:pt idx="1692">
                  <c:v>573.22024140689996</c:v>
                </c:pt>
                <c:pt idx="1693">
                  <c:v>562.21811424117197</c:v>
                </c:pt>
                <c:pt idx="1694">
                  <c:v>555.73284418842798</c:v>
                </c:pt>
                <c:pt idx="1695">
                  <c:v>552.97434667158905</c:v>
                </c:pt>
                <c:pt idx="1696">
                  <c:v>552.79508374023601</c:v>
                </c:pt>
                <c:pt idx="1697">
                  <c:v>553.98191168052904</c:v>
                </c:pt>
                <c:pt idx="1698">
                  <c:v>555.46848662767297</c:v>
                </c:pt>
                <c:pt idx="1699">
                  <c:v>556.43475814843896</c:v>
                </c:pt>
                <c:pt idx="1700">
                  <c:v>556.30467173977104</c:v>
                </c:pt>
                <c:pt idx="1701">
                  <c:v>554.68484715042598</c:v>
                </c:pt>
                <c:pt idx="1702">
                  <c:v>551.29653311156801</c:v>
                </c:pt>
                <c:pt idx="1703">
                  <c:v>545.94078836346</c:v>
                </c:pt>
                <c:pt idx="1704">
                  <c:v>538.510919376689</c:v>
                </c:pt>
                <c:pt idx="1705">
                  <c:v>529.03902886600599</c:v>
                </c:pt>
                <c:pt idx="1706">
                  <c:v>517.74636934210901</c:v>
                </c:pt>
                <c:pt idx="1707">
                  <c:v>505.066171063544</c:v>
                </c:pt>
                <c:pt idx="1708">
                  <c:v>491.62178477804503</c:v>
                </c:pt>
                <c:pt idx="1709">
                  <c:v>478.16512290690702</c:v>
                </c:pt>
                <c:pt idx="1710">
                  <c:v>465.50006186205701</c:v>
                </c:pt>
                <c:pt idx="1711">
                  <c:v>454.42331015556402</c:v>
                </c:pt>
                <c:pt idx="1712">
                  <c:v>445.70688694647299</c:v>
                </c:pt>
                <c:pt idx="1713">
                  <c:v>440.12451665870901</c:v>
                </c:pt>
                <c:pt idx="1714">
                  <c:v>438.49799680114899</c:v>
                </c:pt>
                <c:pt idx="1715">
                  <c:v>441.720878862684</c:v>
                </c:pt>
                <c:pt idx="1716">
                  <c:v>450.715456805911</c:v>
                </c:pt>
                <c:pt idx="1717">
                  <c:v>466.29835045086298</c:v>
                </c:pt>
                <c:pt idx="1718">
                  <c:v>488.96457589807898</c:v>
                </c:pt>
                <c:pt idx="1719">
                  <c:v>518.63749941623803</c:v>
                </c:pt>
                <c:pt idx="1720">
                  <c:v>554.45762482278201</c:v>
                </c:pt>
                <c:pt idx="1721">
                  <c:v>594.68548121249796</c:v>
                </c:pt>
                <c:pt idx="1722">
                  <c:v>636.77006394028899</c:v>
                </c:pt>
                <c:pt idx="1723">
                  <c:v>677.59132521453603</c:v>
                </c:pt>
                <c:pt idx="1724">
                  <c:v>713.83736828361396</c:v>
                </c:pt>
                <c:pt idx="1725">
                  <c:v>742.44016844894804</c:v>
                </c:pt>
                <c:pt idx="1726">
                  <c:v>760.97921666232799</c:v>
                </c:pt>
                <c:pt idx="1727">
                  <c:v>767.97338336364703</c:v>
                </c:pt>
                <c:pt idx="1728">
                  <c:v>763.01179111056001</c:v>
                </c:pt>
                <c:pt idx="1729">
                  <c:v>746.71342302281096</c:v>
                </c:pt>
                <c:pt idx="1730">
                  <c:v>720.54089172857903</c:v>
                </c:pt>
                <c:pt idx="1731">
                  <c:v>686.51810778378001</c:v>
                </c:pt>
                <c:pt idx="1732">
                  <c:v>646.91165979422999</c:v>
                </c:pt>
                <c:pt idx="1733">
                  <c:v>603.93319425582501</c:v>
                </c:pt>
                <c:pt idx="1734">
                  <c:v>559.508847693539</c:v>
                </c:pt>
                <c:pt idx="1735">
                  <c:v>515.14570490567405</c:v>
                </c:pt>
                <c:pt idx="1736">
                  <c:v>471.90698616158397</c:v>
                </c:pt>
                <c:pt idx="1737">
                  <c:v>430.48874229334803</c:v>
                </c:pt>
                <c:pt idx="1738">
                  <c:v>391.37260797647798</c:v>
                </c:pt>
                <c:pt idx="1739">
                  <c:v>355.01372298920899</c:v>
                </c:pt>
                <c:pt idx="1740">
                  <c:v>322.01339300318801</c:v>
                </c:pt>
                <c:pt idx="1741">
                  <c:v>293.22590538147301</c:v>
                </c:pt>
                <c:pt idx="1742">
                  <c:v>269.76059452171103</c:v>
                </c:pt>
                <c:pt idx="1743">
                  <c:v>252.86361795743201</c:v>
                </c:pt>
                <c:pt idx="1744">
                  <c:v>243.69517108615099</c:v>
                </c:pt>
                <c:pt idx="1745">
                  <c:v>243.04972314645701</c:v>
                </c:pt>
                <c:pt idx="1746">
                  <c:v>251.090017099465</c:v>
                </c:pt>
                <c:pt idx="1747">
                  <c:v>267.17154275346002</c:v>
                </c:pt>
                <c:pt idx="1748">
                  <c:v>289.818417232667</c:v>
                </c:pt>
                <c:pt idx="1749">
                  <c:v>316.875899855885</c:v>
                </c:pt>
                <c:pt idx="1750">
                  <c:v>345.81780372256998</c:v>
                </c:pt>
                <c:pt idx="1751">
                  <c:v>374.14238155071803</c:v>
                </c:pt>
                <c:pt idx="1752">
                  <c:v>399.76210657675301</c:v>
                </c:pt>
                <c:pt idx="1753">
                  <c:v>421.291140426776</c:v>
                </c:pt>
                <c:pt idx="1754">
                  <c:v>438.16106141469402</c:v>
                </c:pt>
                <c:pt idx="1755">
                  <c:v>450.54324305359802</c:v>
                </c:pt>
                <c:pt idx="1756">
                  <c:v>459.110686291364</c:v>
                </c:pt>
                <c:pt idx="1757">
                  <c:v>464.71640835110298</c:v>
                </c:pt>
                <c:pt idx="1758">
                  <c:v>468.08626777768899</c:v>
                </c:pt>
                <c:pt idx="1759">
                  <c:v>469.615557934869</c:v>
                </c:pt>
                <c:pt idx="1760">
                  <c:v>469.32420050118702</c:v>
                </c:pt>
                <c:pt idx="1761">
                  <c:v>466.97595011361699</c:v>
                </c:pt>
                <c:pt idx="1762">
                  <c:v>462.31758315392898</c:v>
                </c:pt>
                <c:pt idx="1763">
                  <c:v>455.35873386988999</c:v>
                </c:pt>
                <c:pt idx="1764">
                  <c:v>446.601296270104</c:v>
                </c:pt>
                <c:pt idx="1765">
                  <c:v>437.141607911557</c:v>
                </c:pt>
                <c:pt idx="1766">
                  <c:v>428.60429623126203</c:v>
                </c:pt>
                <c:pt idx="1767">
                  <c:v>422.913486379571</c:v>
                </c:pt>
                <c:pt idx="1768">
                  <c:v>421.95212102606303</c:v>
                </c:pt>
                <c:pt idx="1769">
                  <c:v>427.19114665958</c:v>
                </c:pt>
                <c:pt idx="1770">
                  <c:v>439.378824226375</c:v>
                </c:pt>
                <c:pt idx="1771">
                  <c:v>458.364163543519</c:v>
                </c:pt>
                <c:pt idx="1772">
                  <c:v>483.09228572235901</c:v>
                </c:pt>
                <c:pt idx="1773">
                  <c:v>511.76422030889398</c:v>
                </c:pt>
                <c:pt idx="1774">
                  <c:v>542.11299380874505</c:v>
                </c:pt>
                <c:pt idx="1775">
                  <c:v>571.72411105791298</c:v>
                </c:pt>
                <c:pt idx="1776">
                  <c:v>598.32811906946597</c:v>
                </c:pt>
                <c:pt idx="1777">
                  <c:v>620.01408271093601</c:v>
                </c:pt>
                <c:pt idx="1778">
                  <c:v>635.34610481706295</c:v>
                </c:pt>
                <c:pt idx="1779">
                  <c:v>643.39722594031605</c:v>
                </c:pt>
                <c:pt idx="1780">
                  <c:v>643.73436393940494</c:v>
                </c:pt>
                <c:pt idx="1781">
                  <c:v>636.38882075205504</c:v>
                </c:pt>
                <c:pt idx="1782">
                  <c:v>621.83187843763801</c:v>
                </c:pt>
                <c:pt idx="1783">
                  <c:v>600.95326365497499</c:v>
                </c:pt>
                <c:pt idx="1784">
                  <c:v>575.02307527640096</c:v>
                </c:pt>
                <c:pt idx="1785">
                  <c:v>545.61350929190201</c:v>
                </c:pt>
                <c:pt idx="1786">
                  <c:v>514.46732250610603</c:v>
                </c:pt>
                <c:pt idx="1787">
                  <c:v>483.32054206507598</c:v>
                </c:pt>
                <c:pt idx="1788">
                  <c:v>453.70828770321702</c:v>
                </c:pt>
                <c:pt idx="1789">
                  <c:v>426.79553479712598</c:v>
                </c:pt>
                <c:pt idx="1790">
                  <c:v>403.27380482853602</c:v>
                </c:pt>
                <c:pt idx="1791">
                  <c:v>383.35028242605199</c:v>
                </c:pt>
                <c:pt idx="1792">
                  <c:v>366.83268601818003</c:v>
                </c:pt>
                <c:pt idx="1793">
                  <c:v>353.28863651380499</c:v>
                </c:pt>
                <c:pt idx="1794">
                  <c:v>342.23911825749798</c:v>
                </c:pt>
                <c:pt idx="1795">
                  <c:v>333.336569798688</c:v>
                </c:pt>
                <c:pt idx="1796">
                  <c:v>326.48122142644701</c:v>
                </c:pt>
                <c:pt idx="1797">
                  <c:v>321.84421570286497</c:v>
                </c:pt>
                <c:pt idx="1798">
                  <c:v>319.79031918036901</c:v>
                </c:pt>
                <c:pt idx="1799">
                  <c:v>320.72172988866498</c:v>
                </c:pt>
                <c:pt idx="1800">
                  <c:v>324.89021806180602</c:v>
                </c:pt>
                <c:pt idx="1801">
                  <c:v>332.23899312698398</c:v>
                </c:pt>
                <c:pt idx="1802">
                  <c:v>342.33132708182302</c:v>
                </c:pt>
                <c:pt idx="1803">
                  <c:v>354.39845900031997</c:v>
                </c:pt>
                <c:pt idx="1804">
                  <c:v>367.50070933313299</c:v>
                </c:pt>
                <c:pt idx="1805">
                  <c:v>380.75588960997698</c:v>
                </c:pt>
                <c:pt idx="1806">
                  <c:v>393.56306549505501</c:v>
                </c:pt>
                <c:pt idx="1807">
                  <c:v>405.74828091226499</c:v>
                </c:pt>
                <c:pt idx="1808">
                  <c:v>417.58321433801802</c:v>
                </c:pt>
                <c:pt idx="1809">
                  <c:v>429.66864333513303</c:v>
                </c:pt>
                <c:pt idx="1810">
                  <c:v>442.71634657633501</c:v>
                </c:pt>
                <c:pt idx="1811">
                  <c:v>457.29074405904498</c:v>
                </c:pt>
                <c:pt idx="1812">
                  <c:v>473.57751701567798</c:v>
                </c:pt>
                <c:pt idx="1813">
                  <c:v>491.23274540286098</c:v>
                </c:pt>
                <c:pt idx="1814">
                  <c:v>509.34193112551498</c:v>
                </c:pt>
                <c:pt idx="1815">
                  <c:v>526.49407167730499</c:v>
                </c:pt>
                <c:pt idx="1816">
                  <c:v>540.95797490944403</c:v>
                </c:pt>
                <c:pt idx="1817">
                  <c:v>550.93641794757104</c:v>
                </c:pt>
                <c:pt idx="1818">
                  <c:v>554.86485327760101</c:v>
                </c:pt>
                <c:pt idx="1819">
                  <c:v>551.71209138872496</c:v>
                </c:pt>
                <c:pt idx="1820">
                  <c:v>541.23184080618705</c:v>
                </c:pt>
                <c:pt idx="1821">
                  <c:v>524.11157993549</c:v>
                </c:pt>
                <c:pt idx="1822">
                  <c:v>501.97537685695698</c:v>
                </c:pt>
                <c:pt idx="1823">
                  <c:v>477.22264853853898</c:v>
                </c:pt>
                <c:pt idx="1824">
                  <c:v>452.72129415070998</c:v>
                </c:pt>
                <c:pt idx="1825">
                  <c:v>431.41060178617101</c:v>
                </c:pt>
                <c:pt idx="1826">
                  <c:v>415.89392493993802</c:v>
                </c:pt>
                <c:pt idx="1827">
                  <c:v>408.10375472912699</c:v>
                </c:pt>
                <c:pt idx="1828">
                  <c:v>409.100612685474</c:v>
                </c:pt>
                <c:pt idx="1829">
                  <c:v>419.02915871920698</c:v>
                </c:pt>
                <c:pt idx="1830">
                  <c:v>437.21322300651298</c:v>
                </c:pt>
                <c:pt idx="1831">
                  <c:v>462.340213247235</c:v>
                </c:pt>
                <c:pt idx="1832">
                  <c:v>492.67401350235798</c:v>
                </c:pt>
                <c:pt idx="1833">
                  <c:v>526.24555775394504</c:v>
                </c:pt>
                <c:pt idx="1834">
                  <c:v>560.99516713241303</c:v>
                </c:pt>
                <c:pt idx="1835">
                  <c:v>594.86905789078401</c:v>
                </c:pt>
                <c:pt idx="1836">
                  <c:v>625.89274187641604</c:v>
                </c:pt>
                <c:pt idx="1837">
                  <c:v>652.24939372261997</c:v>
                </c:pt>
                <c:pt idx="1838">
                  <c:v>672.38139337132702</c:v>
                </c:pt>
                <c:pt idx="1839">
                  <c:v>685.11397381112204</c:v>
                </c:pt>
                <c:pt idx="1840">
                  <c:v>689.78014444690803</c:v>
                </c:pt>
                <c:pt idx="1841">
                  <c:v>686.314117881264</c:v>
                </c:pt>
                <c:pt idx="1842">
                  <c:v>675.28099229231998</c:v>
                </c:pt>
                <c:pt idx="1843">
                  <c:v>657.82317599176099</c:v>
                </c:pt>
                <c:pt idx="1844">
                  <c:v>635.52445578116703</c:v>
                </c:pt>
                <c:pt idx="1845">
                  <c:v>610.21386614179403</c:v>
                </c:pt>
                <c:pt idx="1846">
                  <c:v>583.74688008737598</c:v>
                </c:pt>
                <c:pt idx="1847">
                  <c:v>557.80636988414801</c:v>
                </c:pt>
                <c:pt idx="1848">
                  <c:v>533.75913802214404</c:v>
                </c:pt>
                <c:pt idx="1849">
                  <c:v>512.58800386223004</c:v>
                </c:pt>
                <c:pt idx="1850">
                  <c:v>494.89951957067302</c:v>
                </c:pt>
                <c:pt idx="1851">
                  <c:v>480.98948074837</c:v>
                </c:pt>
                <c:pt idx="1852">
                  <c:v>470.93770571492001</c:v>
                </c:pt>
                <c:pt idx="1853">
                  <c:v>464.70276087487002</c:v>
                </c:pt>
                <c:pt idx="1854">
                  <c:v>462.19568923007398</c:v>
                </c:pt>
                <c:pt idx="1855">
                  <c:v>463.32548241664898</c:v>
                </c:pt>
                <c:pt idx="1856">
                  <c:v>468.02234758628799</c:v>
                </c:pt>
                <c:pt idx="1857">
                  <c:v>476.25236363536698</c:v>
                </c:pt>
                <c:pt idx="1858">
                  <c:v>488.03590695799301</c:v>
                </c:pt>
                <c:pt idx="1859">
                  <c:v>503.47301208858198</c:v>
                </c:pt>
                <c:pt idx="1860">
                  <c:v>522.76602752466999</c:v>
                </c:pt>
                <c:pt idx="1861">
                  <c:v>546.21992754333405</c:v>
                </c:pt>
                <c:pt idx="1862">
                  <c:v>574.19913280346304</c:v>
                </c:pt>
                <c:pt idx="1863">
                  <c:v>607.02903701585103</c:v>
                </c:pt>
                <c:pt idx="1864">
                  <c:v>644.84834675207003</c:v>
                </c:pt>
                <c:pt idx="1865">
                  <c:v>687.43856576018197</c:v>
                </c:pt>
                <c:pt idx="1866">
                  <c:v>734.071769480635</c:v>
                </c:pt>
                <c:pt idx="1867">
                  <c:v>783.42121900843597</c:v>
                </c:pt>
                <c:pt idx="1868">
                  <c:v>833.56950624960302</c:v>
                </c:pt>
                <c:pt idx="1869">
                  <c:v>882.12865577801801</c:v>
                </c:pt>
                <c:pt idx="1870">
                  <c:v>926.46202008677903</c:v>
                </c:pt>
                <c:pt idx="1871">
                  <c:v>963.97559746951697</c:v>
                </c:pt>
                <c:pt idx="1872">
                  <c:v>992.43151590378102</c:v>
                </c:pt>
                <c:pt idx="1873">
                  <c:v>1010.2309880397499</c:v>
                </c:pt>
                <c:pt idx="1874">
                  <c:v>1016.61784380528</c:v>
                </c:pt>
                <c:pt idx="1875">
                  <c:v>1011.7655210615</c:v>
                </c:pt>
                <c:pt idx="1876">
                  <c:v>996.72875055579402</c:v>
                </c:pt>
                <c:pt idx="1877">
                  <c:v>973.26446824126197</c:v>
                </c:pt>
                <c:pt idx="1878">
                  <c:v>943.551850166451</c:v>
                </c:pt>
                <c:pt idx="1879">
                  <c:v>909.86387163235395</c:v>
                </c:pt>
                <c:pt idx="1880">
                  <c:v>874.25598277210702</c:v>
                </c:pt>
                <c:pt idx="1881">
                  <c:v>838.33556858597899</c:v>
                </c:pt>
                <c:pt idx="1882">
                  <c:v>803.15674716303204</c:v>
                </c:pt>
                <c:pt idx="1883">
                  <c:v>769.25260471591901</c:v>
                </c:pt>
                <c:pt idx="1884">
                  <c:v>736.78066984798602</c:v>
                </c:pt>
                <c:pt idx="1885">
                  <c:v>705.72924498683597</c:v>
                </c:pt>
                <c:pt idx="1886">
                  <c:v>676.12162173442698</c:v>
                </c:pt>
                <c:pt idx="1887">
                  <c:v>648.16492850538305</c:v>
                </c:pt>
                <c:pt idx="1888">
                  <c:v>622.31498575086096</c:v>
                </c:pt>
                <c:pt idx="1889">
                  <c:v>599.25702674240699</c:v>
                </c:pt>
                <c:pt idx="1890">
                  <c:v>579.82305051136802</c:v>
                </c:pt>
                <c:pt idx="1891">
                  <c:v>564.873522490646</c:v>
                </c:pt>
                <c:pt idx="1892">
                  <c:v>555.16555332783003</c:v>
                </c:pt>
                <c:pt idx="1893">
                  <c:v>551.21941244547304</c:v>
                </c:pt>
                <c:pt idx="1894">
                  <c:v>553.18967910328195</c:v>
                </c:pt>
                <c:pt idx="1895">
                  <c:v>560.75175961370201</c:v>
                </c:pt>
                <c:pt idx="1896">
                  <c:v>573.02661433583603</c:v>
                </c:pt>
                <c:pt idx="1897">
                  <c:v>588.57741498691598</c:v>
                </c:pt>
                <c:pt idx="1898">
                  <c:v>605.51083468512502</c:v>
                </c:pt>
                <c:pt idx="1899">
                  <c:v>621.69670890437101</c:v>
                </c:pt>
                <c:pt idx="1900">
                  <c:v>635.08575482082301</c:v>
                </c:pt>
                <c:pt idx="1901">
                  <c:v>644.06747237488003</c:v>
                </c:pt>
                <c:pt idx="1902">
                  <c:v>647.78475612969498</c:v>
                </c:pt>
                <c:pt idx="1903">
                  <c:v>646.32044854858395</c:v>
                </c:pt>
                <c:pt idx="1904">
                  <c:v>640.697413073711</c:v>
                </c:pt>
                <c:pt idx="1905">
                  <c:v>632.68032019805798</c:v>
                </c:pt>
                <c:pt idx="1906">
                  <c:v>624.41911703582605</c:v>
                </c:pt>
                <c:pt idx="1907">
                  <c:v>618.014400087073</c:v>
                </c:pt>
                <c:pt idx="1908">
                  <c:v>615.10170425313697</c:v>
                </c:pt>
                <c:pt idx="1909">
                  <c:v>616.54177783800901</c:v>
                </c:pt>
                <c:pt idx="1910">
                  <c:v>622.27278392281903</c:v>
                </c:pt>
                <c:pt idx="1911">
                  <c:v>631.33941169583397</c:v>
                </c:pt>
                <c:pt idx="1912">
                  <c:v>642.07568059607195</c:v>
                </c:pt>
                <c:pt idx="1913">
                  <c:v>652.39232887237404</c:v>
                </c:pt>
                <c:pt idx="1914">
                  <c:v>660.11007618358406</c:v>
                </c:pt>
                <c:pt idx="1915">
                  <c:v>663.28487375863801</c:v>
                </c:pt>
                <c:pt idx="1916">
                  <c:v>660.48457566299396</c:v>
                </c:pt>
                <c:pt idx="1917">
                  <c:v>650.99127923537901</c:v>
                </c:pt>
                <c:pt idx="1918">
                  <c:v>634.91484914425803</c:v>
                </c:pt>
                <c:pt idx="1919">
                  <c:v>613.20964234440203</c:v>
                </c:pt>
                <c:pt idx="1920">
                  <c:v>587.59072560250399</c:v>
                </c:pt>
                <c:pt idx="1921">
                  <c:v>560.35222047688706</c:v>
                </c:pt>
                <c:pt idx="1922">
                  <c:v>534.10193120158601</c:v>
                </c:pt>
                <c:pt idx="1923">
                  <c:v>511.44262178869099</c:v>
                </c:pt>
                <c:pt idx="1924">
                  <c:v>494.64659292380202</c:v>
                </c:pt>
                <c:pt idx="1925">
                  <c:v>485.37958464044402</c:v>
                </c:pt>
                <c:pt idx="1926">
                  <c:v>484.52644436717401</c:v>
                </c:pt>
                <c:pt idx="1927">
                  <c:v>492.15253831552798</c:v>
                </c:pt>
                <c:pt idx="1928">
                  <c:v>507.60526535338499</c:v>
                </c:pt>
                <c:pt idx="1929">
                  <c:v>529.72757512723399</c:v>
                </c:pt>
                <c:pt idx="1930">
                  <c:v>557.12990527415297</c:v>
                </c:pt>
                <c:pt idx="1931">
                  <c:v>588.45599051358204</c:v>
                </c:pt>
                <c:pt idx="1932">
                  <c:v>622.58417237996298</c:v>
                </c:pt>
                <c:pt idx="1933">
                  <c:v>658.72628431866804</c:v>
                </c:pt>
                <c:pt idx="1934">
                  <c:v>696.41415166066702</c:v>
                </c:pt>
                <c:pt idx="1935">
                  <c:v>735.39134334419998</c:v>
                </c:pt>
                <c:pt idx="1936">
                  <c:v>775.44856677171504</c:v>
                </c:pt>
                <c:pt idx="1937">
                  <c:v>816.25131782722804</c:v>
                </c:pt>
                <c:pt idx="1938">
                  <c:v>857.20722133378194</c:v>
                </c:pt>
                <c:pt idx="1939">
                  <c:v>897.40916181792204</c:v>
                </c:pt>
                <c:pt idx="1940">
                  <c:v>935.67142782981205</c:v>
                </c:pt>
                <c:pt idx="1941">
                  <c:v>970.65336670386603</c:v>
                </c:pt>
                <c:pt idx="1942">
                  <c:v>1001.04316934163</c:v>
                </c:pt>
                <c:pt idx="1943">
                  <c:v>1025.7586834389899</c:v>
                </c:pt>
                <c:pt idx="1944">
                  <c:v>1044.11733221589</c:v>
                </c:pt>
                <c:pt idx="1945">
                  <c:v>1055.9356684166801</c:v>
                </c:pt>
                <c:pt idx="1946">
                  <c:v>1061.53919480678</c:v>
                </c:pt>
                <c:pt idx="1947">
                  <c:v>1061.68883584629</c:v>
                </c:pt>
                <c:pt idx="1948">
                  <c:v>1057.45306440233</c:v>
                </c:pt>
                <c:pt idx="1949">
                  <c:v>1050.0658749198001</c:v>
                </c:pt>
                <c:pt idx="1950">
                  <c:v>1040.8064235752399</c:v>
                </c:pt>
                <c:pt idx="1951">
                  <c:v>1030.9185467821001</c:v>
                </c:pt>
                <c:pt idx="1952">
                  <c:v>1021.5657610759999</c:v>
                </c:pt>
                <c:pt idx="1953">
                  <c:v>1013.80043173621</c:v>
                </c:pt>
                <c:pt idx="1954">
                  <c:v>1008.52272280266</c:v>
                </c:pt>
                <c:pt idx="1955">
                  <c:v>1006.41718603727</c:v>
                </c:pt>
                <c:pt idx="1956">
                  <c:v>1007.87616478069</c:v>
                </c:pt>
                <c:pt idx="1957">
                  <c:v>1012.93840351089</c:v>
                </c:pt>
                <c:pt idx="1958">
                  <c:v>1021.2776906105</c:v>
                </c:pt>
                <c:pt idx="1959">
                  <c:v>1032.265236513</c:v>
                </c:pt>
                <c:pt idx="1960">
                  <c:v>1045.1044745571</c:v>
                </c:pt>
                <c:pt idx="1961">
                  <c:v>1059.0085818078801</c:v>
                </c:pt>
                <c:pt idx="1962">
                  <c:v>1073.3716432098799</c:v>
                </c:pt>
                <c:pt idx="1963">
                  <c:v>1087.88253798696</c:v>
                </c:pt>
                <c:pt idx="1964">
                  <c:v>1102.5472695020101</c:v>
                </c:pt>
                <c:pt idx="1965">
                  <c:v>1117.6140185014301</c:v>
                </c:pt>
                <c:pt idx="1966">
                  <c:v>1133.42493638213</c:v>
                </c:pt>
                <c:pt idx="1967">
                  <c:v>1150.23942266873</c:v>
                </c:pt>
                <c:pt idx="1968">
                  <c:v>1168.07946441017</c:v>
                </c:pt>
                <c:pt idx="1969">
                  <c:v>1186.63833151874</c:v>
                </c:pt>
                <c:pt idx="1970">
                  <c:v>1205.2739468909299</c:v>
                </c:pt>
                <c:pt idx="1971">
                  <c:v>1223.0843630222701</c:v>
                </c:pt>
                <c:pt idx="1972">
                  <c:v>1239.04180245199</c:v>
                </c:pt>
                <c:pt idx="1973">
                  <c:v>1252.1489173888001</c:v>
                </c:pt>
                <c:pt idx="1974">
                  <c:v>1261.5790937455899</c:v>
                </c:pt>
                <c:pt idx="1975">
                  <c:v>1266.77165385481</c:v>
                </c:pt>
                <c:pt idx="1976">
                  <c:v>1267.46960146932</c:v>
                </c:pt>
                <c:pt idx="1977">
                  <c:v>1263.7065924047699</c:v>
                </c:pt>
                <c:pt idx="1978">
                  <c:v>1255.7646762665199</c:v>
                </c:pt>
                <c:pt idx="1979">
                  <c:v>1244.1298917717299</c:v>
                </c:pt>
                <c:pt idx="1980">
                  <c:v>1229.4672145817401</c:v>
                </c:pt>
                <c:pt idx="1981">
                  <c:v>1212.6220915480801</c:v>
                </c:pt>
                <c:pt idx="1982">
                  <c:v>1194.6386257301001</c:v>
                </c:pt>
                <c:pt idx="1983">
                  <c:v>1176.77117670797</c:v>
                </c:pt>
                <c:pt idx="1984">
                  <c:v>1160.46182104738</c:v>
                </c:pt>
                <c:pt idx="1985">
                  <c:v>1147.26247555692</c:v>
                </c:pt>
                <c:pt idx="1986">
                  <c:v>1138.69558732058</c:v>
                </c:pt>
                <c:pt idx="1987">
                  <c:v>1136.0666401418</c:v>
                </c:pt>
                <c:pt idx="1988">
                  <c:v>1140.2598282681899</c:v>
                </c:pt>
                <c:pt idx="1989">
                  <c:v>1151.5600255051399</c:v>
                </c:pt>
                <c:pt idx="1990">
                  <c:v>1169.5459613783901</c:v>
                </c:pt>
                <c:pt idx="1991">
                  <c:v>1193.0897860818</c:v>
                </c:pt>
                <c:pt idx="1992">
                  <c:v>1220.47816136756</c:v>
                </c:pt>
                <c:pt idx="1993">
                  <c:v>1249.6437377350701</c:v>
                </c:pt>
                <c:pt idx="1994">
                  <c:v>1278.46968605956</c:v>
                </c:pt>
                <c:pt idx="1995">
                  <c:v>1305.1107787702799</c:v>
                </c:pt>
                <c:pt idx="1996">
                  <c:v>1328.2677573911301</c:v>
                </c:pt>
                <c:pt idx="1997">
                  <c:v>1347.3594283694999</c:v>
                </c:pt>
                <c:pt idx="1998">
                  <c:v>1362.5571777815801</c:v>
                </c:pt>
                <c:pt idx="1999">
                  <c:v>1374.6743195113099</c:v>
                </c:pt>
                <c:pt idx="2000">
                  <c:v>1384.9314612307801</c:v>
                </c:pt>
                <c:pt idx="2001">
                  <c:v>1394.64297225376</c:v>
                </c:pt>
                <c:pt idx="2002">
                  <c:v>1404.8844915391501</c:v>
                </c:pt>
                <c:pt idx="2003">
                  <c:v>1416.20514654506</c:v>
                </c:pt>
                <c:pt idx="2004">
                  <c:v>1428.4405648798099</c:v>
                </c:pt>
                <c:pt idx="2005">
                  <c:v>1440.66518913249</c:v>
                </c:pt>
                <c:pt idx="2006">
                  <c:v>1451.2975477856701</c:v>
                </c:pt>
                <c:pt idx="2007">
                  <c:v>1458.34395861085</c:v>
                </c:pt>
                <c:pt idx="2008">
                  <c:v>1459.7395930242401</c:v>
                </c:pt>
                <c:pt idx="2009">
                  <c:v>1453.7261118156</c:v>
                </c:pt>
                <c:pt idx="2010">
                  <c:v>1439.19652644235</c:v>
                </c:pt>
                <c:pt idx="2011">
                  <c:v>1415.9428300814</c:v>
                </c:pt>
                <c:pt idx="2012">
                  <c:v>1384.7597366668699</c:v>
                </c:pt>
                <c:pt idx="2013">
                  <c:v>1347.38513285982</c:v>
                </c:pt>
                <c:pt idx="2014">
                  <c:v>1306.2889537907399</c:v>
                </c:pt>
                <c:pt idx="2015">
                  <c:v>1264.3505284988801</c:v>
                </c:pt>
                <c:pt idx="2016">
                  <c:v>1224.4838819287299</c:v>
                </c:pt>
                <c:pt idx="2017">
                  <c:v>1189.2768163794101</c:v>
                </c:pt>
                <c:pt idx="2018">
                  <c:v>1160.7016608886199</c:v>
                </c:pt>
                <c:pt idx="2019">
                  <c:v>1139.93578571476</c:v>
                </c:pt>
                <c:pt idx="2020">
                  <c:v>1127.3039306724199</c:v>
                </c:pt>
                <c:pt idx="2021">
                  <c:v>1122.3294037682001</c:v>
                </c:pt>
                <c:pt idx="2022">
                  <c:v>1123.8640168704301</c:v>
                </c:pt>
                <c:pt idx="2023">
                  <c:v>1130.2610962912599</c:v>
                </c:pt>
                <c:pt idx="2024">
                  <c:v>1139.5616323246099</c:v>
                </c:pt>
                <c:pt idx="2025">
                  <c:v>1149.6762116141699</c:v>
                </c:pt>
                <c:pt idx="2026">
                  <c:v>1158.5583033113001</c:v>
                </c:pt>
                <c:pt idx="2027">
                  <c:v>1164.37184836195</c:v>
                </c:pt>
                <c:pt idx="2028">
                  <c:v>1165.6550020185</c:v>
                </c:pt>
                <c:pt idx="2029">
                  <c:v>1161.47336231807</c:v>
                </c:pt>
                <c:pt idx="2030">
                  <c:v>1151.544495034</c:v>
                </c:pt>
                <c:pt idx="2031">
                  <c:v>1136.30691763911</c:v>
                </c:pt>
                <c:pt idx="2032">
                  <c:v>1116.9059752427399</c:v>
                </c:pt>
                <c:pt idx="2033">
                  <c:v>1095.07858094416</c:v>
                </c:pt>
                <c:pt idx="2034">
                  <c:v>1072.93739889729</c:v>
                </c:pt>
                <c:pt idx="2035">
                  <c:v>1052.6782598729501</c:v>
                </c:pt>
                <c:pt idx="2036">
                  <c:v>1036.25597426018</c:v>
                </c:pt>
                <c:pt idx="2037">
                  <c:v>1025.0866988630401</c:v>
                </c:pt>
                <c:pt idx="2038">
                  <c:v>1019.83494779599</c:v>
                </c:pt>
                <c:pt idx="2039">
                  <c:v>1020.32895987199</c:v>
                </c:pt>
                <c:pt idx="2040">
                  <c:v>1025.6222405855999</c:v>
                </c:pt>
                <c:pt idx="2041">
                  <c:v>1034.18796159811</c:v>
                </c:pt>
                <c:pt idx="2042">
                  <c:v>1044.20456576941</c:v>
                </c:pt>
                <c:pt idx="2043">
                  <c:v>1053.87279897345</c:v>
                </c:pt>
                <c:pt idx="2044">
                  <c:v>1061.70093276484</c:v>
                </c:pt>
                <c:pt idx="2045">
                  <c:v>1066.7062784403399</c:v>
                </c:pt>
                <c:pt idx="2046">
                  <c:v>1068.50310572782</c:v>
                </c:pt>
                <c:pt idx="2047">
                  <c:v>1067.27301218</c:v>
                </c:pt>
                <c:pt idx="2048">
                  <c:v>1063.63674441237</c:v>
                </c:pt>
                <c:pt idx="2049">
                  <c:v>1058.46175452336</c:v>
                </c:pt>
                <c:pt idx="2050">
                  <c:v>1052.6460589660201</c:v>
                </c:pt>
                <c:pt idx="2051">
                  <c:v>1046.9178081196501</c:v>
                </c:pt>
                <c:pt idx="2052">
                  <c:v>1041.68405143161</c:v>
                </c:pt>
                <c:pt idx="2053">
                  <c:v>1036.9533846818499</c:v>
                </c:pt>
                <c:pt idx="2054">
                  <c:v>1032.345753302</c:v>
                </c:pt>
                <c:pt idx="2055">
                  <c:v>1027.1880861004199</c:v>
                </c:pt>
                <c:pt idx="2056">
                  <c:v>1020.67711958475</c:v>
                </c:pt>
                <c:pt idx="2057">
                  <c:v>1012.07381114875</c:v>
                </c:pt>
                <c:pt idx="2058">
                  <c:v>1000.88263255154</c:v>
                </c:pt>
                <c:pt idx="2059">
                  <c:v>986.96949679204602</c:v>
                </c:pt>
                <c:pt idx="2060">
                  <c:v>970.58678272443296</c:v>
                </c:pt>
                <c:pt idx="2061">
                  <c:v>952.30018194579895</c:v>
                </c:pt>
                <c:pt idx="2062">
                  <c:v>932.84195613937402</c:v>
                </c:pt>
                <c:pt idx="2063">
                  <c:v>912.93832783378105</c:v>
                </c:pt>
                <c:pt idx="2064">
                  <c:v>893.16667448997396</c:v>
                </c:pt>
                <c:pt idx="2065">
                  <c:v>873.88792923589006</c:v>
                </c:pt>
                <c:pt idx="2066">
                  <c:v>855.27469782910305</c:v>
                </c:pt>
                <c:pt idx="2067">
                  <c:v>837.42468034093099</c:v>
                </c:pt>
                <c:pt idx="2068">
                  <c:v>820.52220740667701</c:v>
                </c:pt>
                <c:pt idx="2069">
                  <c:v>804.99612036910503</c:v>
                </c:pt>
                <c:pt idx="2070">
                  <c:v>791.62328990870401</c:v>
                </c:pt>
                <c:pt idx="2071">
                  <c:v>781.54203182822403</c:v>
                </c:pt>
                <c:pt idx="2072">
                  <c:v>776.16284150475406</c:v>
                </c:pt>
                <c:pt idx="2073">
                  <c:v>776.98798515619399</c:v>
                </c:pt>
                <c:pt idx="2074">
                  <c:v>785.37038641249796</c:v>
                </c:pt>
                <c:pt idx="2075">
                  <c:v>802.25269921631605</c:v>
                </c:pt>
                <c:pt idx="2076">
                  <c:v>827.92959708791705</c:v>
                </c:pt>
                <c:pt idx="2077">
                  <c:v>861.87253171079703</c:v>
                </c:pt>
                <c:pt idx="2078">
                  <c:v>902.64917784567399</c:v>
                </c:pt>
                <c:pt idx="2079">
                  <c:v>947.96063551484497</c:v>
                </c:pt>
                <c:pt idx="2080">
                  <c:v>994.80738294636296</c:v>
                </c:pt>
                <c:pt idx="2081">
                  <c:v>1039.7783767932101</c:v>
                </c:pt>
                <c:pt idx="2082">
                  <c:v>1079.4364251931199</c:v>
                </c:pt>
                <c:pt idx="2083">
                  <c:v>1110.7500889191101</c:v>
                </c:pt>
                <c:pt idx="2084">
                  <c:v>1131.5042431463601</c:v>
                </c:pt>
                <c:pt idx="2085">
                  <c:v>1140.6155262846301</c:v>
                </c:pt>
                <c:pt idx="2086">
                  <c:v>1138.2903098010499</c:v>
                </c:pt>
                <c:pt idx="2087">
                  <c:v>1125.9912116052201</c:v>
                </c:pt>
                <c:pt idx="2088">
                  <c:v>1106.2169237812</c:v>
                </c:pt>
                <c:pt idx="2089">
                  <c:v>1082.1383752936199</c:v>
                </c:pt>
                <c:pt idx="2090">
                  <c:v>1057.1610550634</c:v>
                </c:pt>
                <c:pt idx="2091">
                  <c:v>1034.4919087927899</c:v>
                </c:pt>
                <c:pt idx="2092">
                  <c:v>1016.77930322167</c:v>
                </c:pt>
                <c:pt idx="2093">
                  <c:v>1005.8716432671</c:v>
                </c:pt>
                <c:pt idx="2094">
                  <c:v>1002.71259726014</c:v>
                </c:pt>
                <c:pt idx="2095">
                  <c:v>1007.3658849485</c:v>
                </c:pt>
                <c:pt idx="2096">
                  <c:v>1019.14429429207</c:v>
                </c:pt>
                <c:pt idx="2097">
                  <c:v>1036.8067028706701</c:v>
                </c:pt>
                <c:pt idx="2098">
                  <c:v>1058.7822917660901</c:v>
                </c:pt>
                <c:pt idx="2099">
                  <c:v>1083.38190374586</c:v>
                </c:pt>
                <c:pt idx="2100">
                  <c:v>1108.96269714396</c:v>
                </c:pt>
                <c:pt idx="2101">
                  <c:v>1134.0243959781301</c:v>
                </c:pt>
                <c:pt idx="2102">
                  <c:v>1157.2329954603299</c:v>
                </c:pt>
                <c:pt idx="2103">
                  <c:v>1177.38793914351</c:v>
                </c:pt>
                <c:pt idx="2104">
                  <c:v>1193.3664292870201</c:v>
                </c:pt>
                <c:pt idx="2105">
                  <c:v>1204.08762199017</c:v>
                </c:pt>
                <c:pt idx="2106">
                  <c:v>1208.53526913886</c:v>
                </c:pt>
                <c:pt idx="2107">
                  <c:v>1205.85874793208</c:v>
                </c:pt>
                <c:pt idx="2108">
                  <c:v>1195.54312952847</c:v>
                </c:pt>
                <c:pt idx="2109">
                  <c:v>1177.6074118507699</c:v>
                </c:pt>
                <c:pt idx="2110">
                  <c:v>1152.7672551278099</c:v>
                </c:pt>
                <c:pt idx="2111">
                  <c:v>1122.4943939007501</c:v>
                </c:pt>
                <c:pt idx="2112">
                  <c:v>1088.92409252589</c:v>
                </c:pt>
                <c:pt idx="2113">
                  <c:v>1054.60137417397</c:v>
                </c:pt>
                <c:pt idx="2114">
                  <c:v>1022.1052072721</c:v>
                </c:pt>
                <c:pt idx="2115">
                  <c:v>993.63176031468095</c:v>
                </c:pt>
                <c:pt idx="2116">
                  <c:v>970.63866142117604</c:v>
                </c:pt>
                <c:pt idx="2117">
                  <c:v>953.64387152632798</c:v>
                </c:pt>
                <c:pt idx="2118">
                  <c:v>942.23672572739497</c:v>
                </c:pt>
                <c:pt idx="2119">
                  <c:v>935.30505489794905</c:v>
                </c:pt>
                <c:pt idx="2120">
                  <c:v>931.42608382853302</c:v>
                </c:pt>
                <c:pt idx="2121">
                  <c:v>929.32497793031303</c:v>
                </c:pt>
                <c:pt idx="2122">
                  <c:v>928.28444421998199</c:v>
                </c:pt>
                <c:pt idx="2123">
                  <c:v>928.39669634238896</c:v>
                </c:pt>
                <c:pt idx="2124">
                  <c:v>930.58418032334305</c:v>
                </c:pt>
                <c:pt idx="2125">
                  <c:v>936.37089434828204</c:v>
                </c:pt>
                <c:pt idx="2126">
                  <c:v>947.45025241442102</c:v>
                </c:pt>
                <c:pt idx="2127">
                  <c:v>965.15309698929798</c:v>
                </c:pt>
                <c:pt idx="2128">
                  <c:v>989.95471525103699</c:v>
                </c:pt>
                <c:pt idx="2129">
                  <c:v>1021.16002887318</c:v>
                </c:pt>
                <c:pt idx="2130">
                  <c:v>1056.86719594292</c:v>
                </c:pt>
                <c:pt idx="2131">
                  <c:v>1094.2389076951499</c:v>
                </c:pt>
                <c:pt idx="2132">
                  <c:v>1130.0261531718199</c:v>
                </c:pt>
                <c:pt idx="2133">
                  <c:v>1161.2161121761501</c:v>
                </c:pt>
                <c:pt idx="2134">
                  <c:v>1185.6374646711299</c:v>
                </c:pt>
                <c:pt idx="2135">
                  <c:v>1202.3660560317801</c:v>
                </c:pt>
                <c:pt idx="2136">
                  <c:v>1211.82942817208</c:v>
                </c:pt>
                <c:pt idx="2137">
                  <c:v>1215.5929504375499</c:v>
                </c:pt>
                <c:pt idx="2138">
                  <c:v>1215.89667292339</c:v>
                </c:pt>
                <c:pt idx="2139">
                  <c:v>1215.07425349648</c:v>
                </c:pt>
                <c:pt idx="2140">
                  <c:v>1215.00630194833</c:v>
                </c:pt>
                <c:pt idx="2141">
                  <c:v>1216.7376269899601</c:v>
                </c:pt>
                <c:pt idx="2142">
                  <c:v>1220.3325386451399</c:v>
                </c:pt>
                <c:pt idx="2143">
                  <c:v>1224.97442645056</c:v>
                </c:pt>
                <c:pt idx="2144">
                  <c:v>1229.25590480336</c:v>
                </c:pt>
                <c:pt idx="2145">
                  <c:v>1231.5685073074601</c:v>
                </c:pt>
                <c:pt idx="2146">
                  <c:v>1230.4915957306901</c:v>
                </c:pt>
                <c:pt idx="2147">
                  <c:v>1225.0956213258</c:v>
                </c:pt>
                <c:pt idx="2148">
                  <c:v>1215.1066248355301</c:v>
                </c:pt>
                <c:pt idx="2149">
                  <c:v>1200.91687301619</c:v>
                </c:pt>
                <c:pt idx="2150">
                  <c:v>1183.46200777739</c:v>
                </c:pt>
                <c:pt idx="2151">
                  <c:v>1164.0115969650799</c:v>
                </c:pt>
                <c:pt idx="2152">
                  <c:v>1143.93354929463</c:v>
                </c:pt>
                <c:pt idx="2153">
                  <c:v>1124.4918512703</c:v>
                </c:pt>
                <c:pt idx="2154">
                  <c:v>1106.7223248232101</c:v>
                </c:pt>
                <c:pt idx="2155">
                  <c:v>1091.4060997782201</c:v>
                </c:pt>
                <c:pt idx="2156">
                  <c:v>1079.1312382301701</c:v>
                </c:pt>
                <c:pt idx="2157">
                  <c:v>1070.4068865846</c:v>
                </c:pt>
                <c:pt idx="2158">
                  <c:v>1065.7785657367399</c:v>
                </c:pt>
                <c:pt idx="2159">
                  <c:v>1065.8924418914501</c:v>
                </c:pt>
                <c:pt idx="2160">
                  <c:v>1071.47138250688</c:v>
                </c:pt>
                <c:pt idx="2161">
                  <c:v>1083.1925681866001</c:v>
                </c:pt>
                <c:pt idx="2162">
                  <c:v>1101.48804672346</c:v>
                </c:pt>
                <c:pt idx="2163">
                  <c:v>1126.3168602642199</c:v>
                </c:pt>
                <c:pt idx="2164">
                  <c:v>1156.9721375660799</c:v>
                </c:pt>
                <c:pt idx="2165">
                  <c:v>1191.9840488134701</c:v>
                </c:pt>
                <c:pt idx="2166">
                  <c:v>1229.1598794142899</c:v>
                </c:pt>
                <c:pt idx="2167">
                  <c:v>1265.7707786703099</c:v>
                </c:pt>
                <c:pt idx="2168">
                  <c:v>1298.8595867238801</c:v>
                </c:pt>
                <c:pt idx="2169">
                  <c:v>1325.6150758071501</c:v>
                </c:pt>
                <c:pt idx="2170">
                  <c:v>1343.74255278441</c:v>
                </c:pt>
                <c:pt idx="2171">
                  <c:v>1351.7625239556801</c:v>
                </c:pt>
                <c:pt idx="2172">
                  <c:v>1349.1865723462199</c:v>
                </c:pt>
                <c:pt idx="2173">
                  <c:v>1336.5471803252301</c:v>
                </c:pt>
                <c:pt idx="2174">
                  <c:v>1315.2882607824099</c:v>
                </c:pt>
                <c:pt idx="2175">
                  <c:v>1287.5482413532</c:v>
                </c:pt>
                <c:pt idx="2176">
                  <c:v>1255.88257099766</c:v>
                </c:pt>
                <c:pt idx="2177">
                  <c:v>1222.9756706134799</c:v>
                </c:pt>
                <c:pt idx="2178">
                  <c:v>1191.38495537773</c:v>
                </c:pt>
                <c:pt idx="2179">
                  <c:v>1163.34507692994</c:v>
                </c:pt>
                <c:pt idx="2180">
                  <c:v>1140.6432588308301</c:v>
                </c:pt>
                <c:pt idx="2181">
                  <c:v>1124.5605799523801</c:v>
                </c:pt>
                <c:pt idx="2182">
                  <c:v>1115.8625137859301</c:v>
                </c:pt>
                <c:pt idx="2183">
                  <c:v>1114.81708525523</c:v>
                </c:pt>
                <c:pt idx="2184">
                  <c:v>1121.2214734229699</c:v>
                </c:pt>
                <c:pt idx="2185">
                  <c:v>1134.42689894879</c:v>
                </c:pt>
                <c:pt idx="2186">
                  <c:v>1153.36433894731</c:v>
                </c:pt>
                <c:pt idx="2187">
                  <c:v>1176.5854360624601</c:v>
                </c:pt>
                <c:pt idx="2188">
                  <c:v>1202.33880074279</c:v>
                </c:pt>
                <c:pt idx="2189">
                  <c:v>1228.69803449152</c:v>
                </c:pt>
                <c:pt idx="2190">
                  <c:v>1253.7438239646799</c:v>
                </c:pt>
                <c:pt idx="2191">
                  <c:v>1275.7821143246199</c:v>
                </c:pt>
                <c:pt idx="2192">
                  <c:v>1293.5606720477799</c:v>
                </c:pt>
                <c:pt idx="2193">
                  <c:v>1306.4351411290399</c:v>
                </c:pt>
                <c:pt idx="2194">
                  <c:v>1314.4386831930999</c:v>
                </c:pt>
                <c:pt idx="2195">
                  <c:v>1318.2277138168499</c:v>
                </c:pt>
                <c:pt idx="2196">
                  <c:v>1318.9061477937701</c:v>
                </c:pt>
                <c:pt idx="2197">
                  <c:v>1317.76380381699</c:v>
                </c:pt>
                <c:pt idx="2198">
                  <c:v>1315.99119785825</c:v>
                </c:pt>
                <c:pt idx="2199">
                  <c:v>1314.4439458059301</c:v>
                </c:pt>
                <c:pt idx="2200">
                  <c:v>1313.52033229218</c:v>
                </c:pt>
                <c:pt idx="2201">
                  <c:v>1313.1860813144201</c:v>
                </c:pt>
                <c:pt idx="2202">
                  <c:v>1313.1382110623399</c:v>
                </c:pt>
                <c:pt idx="2203">
                  <c:v>1313.05730761982</c:v>
                </c:pt>
                <c:pt idx="2204">
                  <c:v>1312.86838171933</c:v>
                </c:pt>
                <c:pt idx="2205">
                  <c:v>1312.9252365652601</c:v>
                </c:pt>
                <c:pt idx="2206">
                  <c:v>1314.0549889265401</c:v>
                </c:pt>
                <c:pt idx="2207">
                  <c:v>1317.44163324489</c:v>
                </c:pt>
                <c:pt idx="2208">
                  <c:v>1324.37629332198</c:v>
                </c:pt>
                <c:pt idx="2209">
                  <c:v>1335.94062103085</c:v>
                </c:pt>
                <c:pt idx="2210">
                  <c:v>1352.70626621821</c:v>
                </c:pt>
                <c:pt idx="2211">
                  <c:v>1374.52388386289</c:v>
                </c:pt>
                <c:pt idx="2212">
                  <c:v>1400.4459118453101</c:v>
                </c:pt>
                <c:pt idx="2213">
                  <c:v>1428.790827693</c:v>
                </c:pt>
                <c:pt idx="2214">
                  <c:v>1457.3257138843901</c:v>
                </c:pt>
                <c:pt idx="2215">
                  <c:v>1483.5267125768801</c:v>
                </c:pt>
                <c:pt idx="2216">
                  <c:v>1504.8739670924001</c:v>
                </c:pt>
                <c:pt idx="2217">
                  <c:v>1519.14366376828</c:v>
                </c:pt>
                <c:pt idx="2218">
                  <c:v>1524.6677145926999</c:v>
                </c:pt>
                <c:pt idx="2219">
                  <c:v>1520.53680077786</c:v>
                </c:pt>
                <c:pt idx="2220">
                  <c:v>1506.7248606138801</c:v>
                </c:pt>
                <c:pt idx="2221">
                  <c:v>1484.1163138578399</c:v>
                </c:pt>
                <c:pt idx="2222">
                  <c:v>1454.42569615606</c:v>
                </c:pt>
                <c:pt idx="2223">
                  <c:v>1420.01456665561</c:v>
                </c:pt>
                <c:pt idx="2224">
                  <c:v>1383.6297775227299</c:v>
                </c:pt>
                <c:pt idx="2225">
                  <c:v>1348.1041188694501</c:v>
                </c:pt>
                <c:pt idx="2226">
                  <c:v>1316.06802415261</c:v>
                </c:pt>
                <c:pt idx="2227">
                  <c:v>1289.7154120806999</c:v>
                </c:pt>
                <c:pt idx="2228">
                  <c:v>1270.6491041345701</c:v>
                </c:pt>
                <c:pt idx="2229">
                  <c:v>1259.8080778175199</c:v>
                </c:pt>
                <c:pt idx="2230">
                  <c:v>1257.4592422824601</c:v>
                </c:pt>
                <c:pt idx="2231">
                  <c:v>1263.22820903502</c:v>
                </c:pt>
                <c:pt idx="2232">
                  <c:v>1276.14930430504</c:v>
                </c:pt>
                <c:pt idx="2233">
                  <c:v>1294.7307539025101</c:v>
                </c:pt>
                <c:pt idx="2234">
                  <c:v>1317.0473502919999</c:v>
                </c:pt>
                <c:pt idx="2235">
                  <c:v>1340.8799044832199</c:v>
                </c:pt>
                <c:pt idx="2236">
                  <c:v>1363.91255119223</c:v>
                </c:pt>
                <c:pt idx="2237">
                  <c:v>1383.9773163146799</c:v>
                </c:pt>
                <c:pt idx="2238">
                  <c:v>1399.30949108189</c:v>
                </c:pt>
                <c:pt idx="2239">
                  <c:v>1408.75988135024</c:v>
                </c:pt>
                <c:pt idx="2240">
                  <c:v>1411.9108429120899</c:v>
                </c:pt>
                <c:pt idx="2241">
                  <c:v>1409.0644119424001</c:v>
                </c:pt>
                <c:pt idx="2242">
                  <c:v>1401.10592301975</c:v>
                </c:pt>
                <c:pt idx="2243">
                  <c:v>1389.2822505480899</c:v>
                </c:pt>
                <c:pt idx="2244">
                  <c:v>1374.9568376089701</c:v>
                </c:pt>
                <c:pt idx="2245">
                  <c:v>1359.40597649745</c:v>
                </c:pt>
                <c:pt idx="2246">
                  <c:v>1343.70262588539</c:v>
                </c:pt>
                <c:pt idx="2247">
                  <c:v>1328.7029275560201</c:v>
                </c:pt>
                <c:pt idx="2248">
                  <c:v>1315.11751265049</c:v>
                </c:pt>
                <c:pt idx="2249">
                  <c:v>1303.6246835090501</c:v>
                </c:pt>
                <c:pt idx="2250">
                  <c:v>1294.9717366664599</c:v>
                </c:pt>
                <c:pt idx="2251">
                  <c:v>1290.01559744981</c:v>
                </c:pt>
                <c:pt idx="2252">
                  <c:v>1289.6724679200499</c:v>
                </c:pt>
                <c:pt idx="2253">
                  <c:v>1294.7738365068201</c:v>
                </c:pt>
                <c:pt idx="2254">
                  <c:v>1305.8567399245001</c:v>
                </c:pt>
                <c:pt idx="2255">
                  <c:v>1322.9420718051899</c:v>
                </c:pt>
                <c:pt idx="2256">
                  <c:v>1345.36812694987</c:v>
                </c:pt>
                <c:pt idx="2257">
                  <c:v>1371.74140377553</c:v>
                </c:pt>
                <c:pt idx="2258">
                  <c:v>1400.04156848767</c:v>
                </c:pt>
                <c:pt idx="2259">
                  <c:v>1427.8776660251899</c:v>
                </c:pt>
                <c:pt idx="2260">
                  <c:v>1452.84954014296</c:v>
                </c:pt>
                <c:pt idx="2261">
                  <c:v>1472.9360186746701</c:v>
                </c:pt>
                <c:pt idx="2262">
                  <c:v>1486.82103750853</c:v>
                </c:pt>
                <c:pt idx="2263">
                  <c:v>1494.0843813511101</c:v>
                </c:pt>
                <c:pt idx="2264">
                  <c:v>1495.21976317239</c:v>
                </c:pt>
                <c:pt idx="2265">
                  <c:v>1491.4871406718601</c:v>
                </c:pt>
                <c:pt idx="2266">
                  <c:v>1484.64409683648</c:v>
                </c:pt>
                <c:pt idx="2267">
                  <c:v>1476.6220736498301</c:v>
                </c:pt>
                <c:pt idx="2268">
                  <c:v>1469.21384484788</c:v>
                </c:pt>
                <c:pt idx="2269">
                  <c:v>1463.82301692496</c:v>
                </c:pt>
                <c:pt idx="2270">
                  <c:v>1461.3033813877701</c:v>
                </c:pt>
                <c:pt idx="2271">
                  <c:v>1461.8946479551601</c:v>
                </c:pt>
                <c:pt idx="2272">
                  <c:v>1465.2469455532701</c:v>
                </c:pt>
                <c:pt idx="2273">
                  <c:v>1470.5199082705401</c:v>
                </c:pt>
                <c:pt idx="2274">
                  <c:v>1476.5397401524899</c:v>
                </c:pt>
                <c:pt idx="2275">
                  <c:v>1481.99506566785</c:v>
                </c:pt>
                <c:pt idx="2276">
                  <c:v>1485.64742677615</c:v>
                </c:pt>
                <c:pt idx="2277">
                  <c:v>1486.5263236978501</c:v>
                </c:pt>
                <c:pt idx="2278">
                  <c:v>1484.0757649867201</c:v>
                </c:pt>
                <c:pt idx="2279">
                  <c:v>1478.2236512934501</c:v>
                </c:pt>
                <c:pt idx="2280">
                  <c:v>1469.3586995553601</c:v>
                </c:pt>
                <c:pt idx="2281">
                  <c:v>1458.21976136172</c:v>
                </c:pt>
                <c:pt idx="2282">
                  <c:v>1445.7236022977099</c:v>
                </c:pt>
                <c:pt idx="2283">
                  <c:v>1432.7726044067699</c:v>
                </c:pt>
                <c:pt idx="2284">
                  <c:v>1420.08818960657</c:v>
                </c:pt>
                <c:pt idx="2285">
                  <c:v>1408.10753173785</c:v>
                </c:pt>
                <c:pt idx="2286">
                  <c:v>1396.9630661807901</c:v>
                </c:pt>
                <c:pt idx="2287">
                  <c:v>1386.5422344415299</c:v>
                </c:pt>
                <c:pt idx="2288">
                  <c:v>1376.60547743852</c:v>
                </c:pt>
                <c:pt idx="2289">
                  <c:v>1366.9288711898901</c:v>
                </c:pt>
                <c:pt idx="2290">
                  <c:v>1357.4360603084699</c:v>
                </c:pt>
                <c:pt idx="2291">
                  <c:v>1348.2910054455799</c:v>
                </c:pt>
                <c:pt idx="2292">
                  <c:v>1339.9348649568301</c:v>
                </c:pt>
                <c:pt idx="2293">
                  <c:v>1333.0627986388199</c:v>
                </c:pt>
                <c:pt idx="2294">
                  <c:v>1328.54643320799</c:v>
                </c:pt>
                <c:pt idx="2295">
                  <c:v>1327.3140591019501</c:v>
                </c:pt>
                <c:pt idx="2296">
                  <c:v>1330.2041657429299</c:v>
                </c:pt>
                <c:pt idx="2297">
                  <c:v>1337.81036061847</c:v>
                </c:pt>
                <c:pt idx="2298">
                  <c:v>1350.33822280911</c:v>
                </c:pt>
                <c:pt idx="2299">
                  <c:v>1367.49689967987</c:v>
                </c:pt>
                <c:pt idx="2300">
                  <c:v>1388.4484686225601</c:v>
                </c:pt>
                <c:pt idx="2301">
                  <c:v>1411.83394014224</c:v>
                </c:pt>
                <c:pt idx="2302">
                  <c:v>1435.8848912277399</c:v>
                </c:pt>
                <c:pt idx="2303">
                  <c:v>1458.6148020021401</c:v>
                </c:pt>
                <c:pt idx="2304">
                  <c:v>1478.0672662760601</c:v>
                </c:pt>
                <c:pt idx="2305">
                  <c:v>1492.58383188882</c:v>
                </c:pt>
                <c:pt idx="2306">
                  <c:v>1501.0465621985099</c:v>
                </c:pt>
                <c:pt idx="2307">
                  <c:v>1503.0519434392299</c:v>
                </c:pt>
                <c:pt idx="2308">
                  <c:v>1498.9833326472999</c:v>
                </c:pt>
                <c:pt idx="2309">
                  <c:v>1489.9663063237399</c:v>
                </c:pt>
                <c:pt idx="2310">
                  <c:v>1477.7114359484401</c:v>
                </c:pt>
                <c:pt idx="2311">
                  <c:v>1464.2686118966601</c:v>
                </c:pt>
                <c:pt idx="2312">
                  <c:v>1451.73309269579</c:v>
                </c:pt>
                <c:pt idx="2313">
                  <c:v>1441.95348545089</c:v>
                </c:pt>
                <c:pt idx="2314">
                  <c:v>1436.2935734942801</c:v>
                </c:pt>
                <c:pt idx="2315">
                  <c:v>1435.4914624995099</c:v>
                </c:pt>
                <c:pt idx="2316">
                  <c:v>1439.6406243250699</c:v>
                </c:pt>
                <c:pt idx="2317">
                  <c:v>1448.29070732268</c:v>
                </c:pt>
                <c:pt idx="2318">
                  <c:v>1460.63754692869</c:v>
                </c:pt>
                <c:pt idx="2319">
                  <c:v>1475.7499836030299</c:v>
                </c:pt>
                <c:pt idx="2320">
                  <c:v>1492.7734782012401</c:v>
                </c:pt>
                <c:pt idx="2321">
                  <c:v>1511.0605045401601</c:v>
                </c:pt>
                <c:pt idx="2322">
                  <c:v>1530.20237937961</c:v>
                </c:pt>
                <c:pt idx="2323">
                  <c:v>1549.9679929874401</c:v>
                </c:pt>
                <c:pt idx="2324">
                  <c:v>1570.18102763147</c:v>
                </c:pt>
                <c:pt idx="2325">
                  <c:v>1590.58027116622</c:v>
                </c:pt>
                <c:pt idx="2326">
                  <c:v>1610.7049727711401</c:v>
                </c:pt>
                <c:pt idx="2327">
                  <c:v>1629.8326970093301</c:v>
                </c:pt>
                <c:pt idx="2328">
                  <c:v>1646.97857341743</c:v>
                </c:pt>
                <c:pt idx="2329">
                  <c:v>1660.9497781661501</c:v>
                </c:pt>
                <c:pt idx="2330">
                  <c:v>1670.4414521189401</c:v>
                </c:pt>
                <c:pt idx="2331">
                  <c:v>1674.1593057504001</c:v>
                </c:pt>
                <c:pt idx="2332">
                  <c:v>1670.95604712252</c:v>
                </c:pt>
                <c:pt idx="2333">
                  <c:v>1659.9695401886199</c:v>
                </c:pt>
                <c:pt idx="2334">
                  <c:v>1640.74866738315</c:v>
                </c:pt>
                <c:pt idx="2335">
                  <c:v>1613.3496602759101</c:v>
                </c:pt>
                <c:pt idx="2336">
                  <c:v>1578.3843625286399</c:v>
                </c:pt>
                <c:pt idx="2337">
                  <c:v>1537.0053175675801</c:v>
                </c:pt>
                <c:pt idx="2338">
                  <c:v>1490.8215276580299</c:v>
                </c:pt>
                <c:pt idx="2339">
                  <c:v>1441.7516216450899</c:v>
                </c:pt>
                <c:pt idx="2340">
                  <c:v>1391.8347959452999</c:v>
                </c:pt>
                <c:pt idx="2341">
                  <c:v>1343.03063343146</c:v>
                </c:pt>
                <c:pt idx="2342">
                  <c:v>1297.04362992544</c:v>
                </c:pt>
                <c:pt idx="2343">
                  <c:v>1255.2048685080499</c:v>
                </c:pt>
                <c:pt idx="2344">
                  <c:v>1218.4311837299499</c:v>
                </c:pt>
                <c:pt idx="2345">
                  <c:v>1187.2629409532501</c:v>
                </c:pt>
                <c:pt idx="2346">
                  <c:v>1161.9595688565901</c:v>
                </c:pt>
                <c:pt idx="2347">
                  <c:v>1142.6139995828901</c:v>
                </c:pt>
                <c:pt idx="2348">
                  <c:v>1129.24050027319</c:v>
                </c:pt>
                <c:pt idx="2349">
                  <c:v>1121.7996898864899</c:v>
                </c:pt>
                <c:pt idx="2350">
                  <c:v>1120.1488075510599</c:v>
                </c:pt>
                <c:pt idx="2351">
                  <c:v>1123.93682492276</c:v>
                </c:pt>
                <c:pt idx="2352">
                  <c:v>1132.4906153934901</c:v>
                </c:pt>
                <c:pt idx="2353">
                  <c:v>1144.74847611735</c:v>
                </c:pt>
                <c:pt idx="2354">
                  <c:v>1159.2852410059199</c:v>
                </c:pt>
                <c:pt idx="2355">
                  <c:v>1174.44260579045</c:v>
                </c:pt>
                <c:pt idx="2356">
                  <c:v>1188.5408073869501</c:v>
                </c:pt>
                <c:pt idx="2357">
                  <c:v>1200.1182422029699</c:v>
                </c:pt>
                <c:pt idx="2358">
                  <c:v>1208.13525631836</c:v>
                </c:pt>
                <c:pt idx="2359">
                  <c:v>1212.09013140959</c:v>
                </c:pt>
                <c:pt idx="2360">
                  <c:v>1212.0230688587001</c:v>
                </c:pt>
                <c:pt idx="2361">
                  <c:v>1208.4160164356499</c:v>
                </c:pt>
                <c:pt idx="2362">
                  <c:v>1202.0209116696201</c:v>
                </c:pt>
                <c:pt idx="2363">
                  <c:v>1193.65976792622</c:v>
                </c:pt>
                <c:pt idx="2364">
                  <c:v>1184.0371709900901</c:v>
                </c:pt>
                <c:pt idx="2365">
                  <c:v>1173.59434561018</c:v>
                </c:pt>
                <c:pt idx="2366">
                  <c:v>1162.42050528097</c:v>
                </c:pt>
                <c:pt idx="2367">
                  <c:v>1150.22632446077</c:v>
                </c:pt>
                <c:pt idx="2368">
                  <c:v>1136.3774723576601</c:v>
                </c:pt>
                <c:pt idx="2369">
                  <c:v>1119.98213981051</c:v>
                </c:pt>
                <c:pt idx="2370">
                  <c:v>1100.02347784377</c:v>
                </c:pt>
                <c:pt idx="2371">
                  <c:v>1075.52448451847</c:v>
                </c:pt>
                <c:pt idx="2372">
                  <c:v>1045.7287643528</c:v>
                </c:pt>
                <c:pt idx="2373">
                  <c:v>1010.27622979317</c:v>
                </c:pt>
                <c:pt idx="2374">
                  <c:v>969.34932370634795</c:v>
                </c:pt>
                <c:pt idx="2375">
                  <c:v>923.76432665421396</c:v>
                </c:pt>
                <c:pt idx="2376">
                  <c:v>874.985600773187</c:v>
                </c:pt>
                <c:pt idx="2377">
                  <c:v>825.04947110813805</c:v>
                </c:pt>
                <c:pt idx="2378">
                  <c:v>776.398440640682</c:v>
                </c:pt>
                <c:pt idx="2379">
                  <c:v>731.64284055974701</c:v>
                </c:pt>
                <c:pt idx="2380">
                  <c:v>693.281361069132</c:v>
                </c:pt>
                <c:pt idx="2381">
                  <c:v>663.41984712226304</c:v>
                </c:pt>
                <c:pt idx="2382">
                  <c:v>643.52723219738698</c:v>
                </c:pt>
                <c:pt idx="2383">
                  <c:v>634.25982502885699</c:v>
                </c:pt>
                <c:pt idx="2384">
                  <c:v>635.37411275670695</c:v>
                </c:pt>
                <c:pt idx="2385">
                  <c:v>645.73763043817803</c:v>
                </c:pt>
                <c:pt idx="2386">
                  <c:v>663.43890212418796</c:v>
                </c:pt>
                <c:pt idx="2387">
                  <c:v>685.98981373581898</c:v>
                </c:pt>
                <c:pt idx="2388">
                  <c:v>710.60458012467302</c:v>
                </c:pt>
                <c:pt idx="2389">
                  <c:v>734.52754223326099</c:v>
                </c:pt>
                <c:pt idx="2390">
                  <c:v>755.36924145268802</c:v>
                </c:pt>
                <c:pt idx="2391">
                  <c:v>771.40114714976801</c:v>
                </c:pt>
                <c:pt idx="2392">
                  <c:v>781.75908749225698</c:v>
                </c:pt>
                <c:pt idx="2393">
                  <c:v>786.51657932608703</c:v>
                </c:pt>
                <c:pt idx="2394">
                  <c:v>786.61074847725001</c:v>
                </c:pt>
                <c:pt idx="2395">
                  <c:v>783.63082306424496</c:v>
                </c:pt>
                <c:pt idx="2396">
                  <c:v>779.50609873251005</c:v>
                </c:pt>
                <c:pt idx="2397">
                  <c:v>776.15097273864706</c:v>
                </c:pt>
                <c:pt idx="2398">
                  <c:v>775.134724523817</c:v>
                </c:pt>
                <c:pt idx="2399">
                  <c:v>777.44052199481598</c:v>
                </c:pt>
                <c:pt idx="2400">
                  <c:v>783.36090761631203</c:v>
                </c:pt>
                <c:pt idx="2401">
                  <c:v>792.54756541525796</c:v>
                </c:pt>
                <c:pt idx="2402">
                  <c:v>804.19666610566503</c:v>
                </c:pt>
                <c:pt idx="2403">
                  <c:v>817.31611853043</c:v>
                </c:pt>
                <c:pt idx="2404">
                  <c:v>830.99791360352901</c:v>
                </c:pt>
                <c:pt idx="2405">
                  <c:v>844.61604238250095</c:v>
                </c:pt>
                <c:pt idx="2406">
                  <c:v>857.89135579756999</c:v>
                </c:pt>
                <c:pt idx="2407">
                  <c:v>870.80466274012304</c:v>
                </c:pt>
                <c:pt idx="2408">
                  <c:v>883.38679539710995</c:v>
                </c:pt>
                <c:pt idx="2409">
                  <c:v>895.454458034396</c:v>
                </c:pt>
                <c:pt idx="2410">
                  <c:v>906.38048444584695</c:v>
                </c:pt>
                <c:pt idx="2411">
                  <c:v>914.98022206242103</c:v>
                </c:pt>
                <c:pt idx="2412">
                  <c:v>919.56430189553498</c:v>
                </c:pt>
                <c:pt idx="2413">
                  <c:v>918.16176788733503</c:v>
                </c:pt>
                <c:pt idx="2414">
                  <c:v>908.87017245112895</c:v>
                </c:pt>
                <c:pt idx="2415">
                  <c:v>890.25405350751998</c:v>
                </c:pt>
                <c:pt idx="2416">
                  <c:v>861.69912555710005</c:v>
                </c:pt>
                <c:pt idx="2417">
                  <c:v>823.63910655366499</c:v>
                </c:pt>
                <c:pt idx="2418">
                  <c:v>777.60158626229702</c:v>
                </c:pt>
                <c:pt idx="2419">
                  <c:v>726.06029360393302</c:v>
                </c:pt>
                <c:pt idx="2420">
                  <c:v>672.12305125946295</c:v>
                </c:pt>
                <c:pt idx="2421">
                  <c:v>619.11778060744302</c:v>
                </c:pt>
                <c:pt idx="2422">
                  <c:v>570.15621192308902</c:v>
                </c:pt>
                <c:pt idx="2423">
                  <c:v>527.75383198049803</c:v>
                </c:pt>
                <c:pt idx="2424">
                  <c:v>493.567001396178</c:v>
                </c:pt>
                <c:pt idx="2425">
                  <c:v>468.27971987920199</c:v>
                </c:pt>
                <c:pt idx="2426">
                  <c:v>451.640728654182</c:v>
                </c:pt>
                <c:pt idx="2427">
                  <c:v>442.62380935641801</c:v>
                </c:pt>
                <c:pt idx="2428">
                  <c:v>439.665579322518</c:v>
                </c:pt>
                <c:pt idx="2429">
                  <c:v>440.92824849753202</c:v>
                </c:pt>
                <c:pt idx="2430">
                  <c:v>444.539367067218</c:v>
                </c:pt>
                <c:pt idx="2431">
                  <c:v>448.77412741395898</c:v>
                </c:pt>
                <c:pt idx="2432">
                  <c:v>452.16455249330602</c:v>
                </c:pt>
                <c:pt idx="2433">
                  <c:v>453.53949984541703</c:v>
                </c:pt>
                <c:pt idx="2434">
                  <c:v>452.01533461854598</c:v>
                </c:pt>
                <c:pt idx="2435">
                  <c:v>446.96554278744298</c:v>
                </c:pt>
                <c:pt idx="2436">
                  <c:v>437.99633827817797</c:v>
                </c:pt>
                <c:pt idx="2437">
                  <c:v>424.94502686883499</c:v>
                </c:pt>
                <c:pt idx="2438">
                  <c:v>407.90210363947898</c:v>
                </c:pt>
                <c:pt idx="2439">
                  <c:v>387.24254064263403</c:v>
                </c:pt>
                <c:pt idx="2440">
                  <c:v>363.64245572316901</c:v>
                </c:pt>
                <c:pt idx="2441">
                  <c:v>338.05817574291899</c:v>
                </c:pt>
                <c:pt idx="2442">
                  <c:v>311.65556415254503</c:v>
                </c:pt>
                <c:pt idx="2443">
                  <c:v>285.694249094405</c:v>
                </c:pt>
                <c:pt idx="2444">
                  <c:v>261.38745493707199</c:v>
                </c:pt>
                <c:pt idx="2445">
                  <c:v>239.76714895182701</c:v>
                </c:pt>
                <c:pt idx="2446">
                  <c:v>221.582743208285</c:v>
                </c:pt>
                <c:pt idx="2447">
                  <c:v>207.25057851023701</c:v>
                </c:pt>
                <c:pt idx="2448">
                  <c:v>196.855678615768</c:v>
                </c:pt>
                <c:pt idx="2449">
                  <c:v>190.19331485870899</c:v>
                </c:pt>
                <c:pt idx="2450">
                  <c:v>186.831085517384</c:v>
                </c:pt>
                <c:pt idx="2451">
                  <c:v>186.17430532228801</c:v>
                </c:pt>
                <c:pt idx="2452">
                  <c:v>187.526121904234</c:v>
                </c:pt>
                <c:pt idx="2453">
                  <c:v>190.14354235285401</c:v>
                </c:pt>
                <c:pt idx="2454">
                  <c:v>193.29570652786799</c:v>
                </c:pt>
                <c:pt idx="2455">
                  <c:v>196.32801591474001</c:v>
                </c:pt>
                <c:pt idx="2456">
                  <c:v>198.72615451257099</c:v>
                </c:pt>
                <c:pt idx="2457">
                  <c:v>200.16283225165799</c:v>
                </c:pt>
                <c:pt idx="2458">
                  <c:v>200.50443170199301</c:v>
                </c:pt>
                <c:pt idx="2459">
                  <c:v>199.76034506852801</c:v>
                </c:pt>
                <c:pt idx="2460">
                  <c:v>197.97558602842699</c:v>
                </c:pt>
                <c:pt idx="2461">
                  <c:v>195.09195044878899</c:v>
                </c:pt>
                <c:pt idx="2462">
                  <c:v>190.82441034507301</c:v>
                </c:pt>
                <c:pt idx="2463">
                  <c:v>184.60654775105999</c:v>
                </c:pt>
                <c:pt idx="2464">
                  <c:v>175.64500687605701</c:v>
                </c:pt>
                <c:pt idx="2465">
                  <c:v>163.089805377593</c:v>
                </c:pt>
                <c:pt idx="2466">
                  <c:v>146.285420983889</c:v>
                </c:pt>
                <c:pt idx="2467">
                  <c:v>125.032696534336</c:v>
                </c:pt>
                <c:pt idx="2468">
                  <c:v>99.778476428994594</c:v>
                </c:pt>
                <c:pt idx="2469">
                  <c:v>71.665521043544402</c:v>
                </c:pt>
                <c:pt idx="2470">
                  <c:v>42.415506853335202</c:v>
                </c:pt>
                <c:pt idx="2471">
                  <c:v>14.0688428281639</c:v>
                </c:pt>
                <c:pt idx="2472">
                  <c:v>-11.351553364015199</c:v>
                </c:pt>
                <c:pt idx="2473">
                  <c:v>-32.164497298117702</c:v>
                </c:pt>
                <c:pt idx="2474">
                  <c:v>-47.262547087715802</c:v>
                </c:pt>
                <c:pt idx="2475">
                  <c:v>-56.194589549931997</c:v>
                </c:pt>
                <c:pt idx="2476">
                  <c:v>-59.125363848356898</c:v>
                </c:pt>
                <c:pt idx="2477">
                  <c:v>-56.676890277618597</c:v>
                </c:pt>
                <c:pt idx="2478">
                  <c:v>-49.700864342060903</c:v>
                </c:pt>
                <c:pt idx="2479">
                  <c:v>-39.074100324148901</c:v>
                </c:pt>
                <c:pt idx="2480">
                  <c:v>-25.554576150593299</c:v>
                </c:pt>
                <c:pt idx="2481">
                  <c:v>-9.7216033401933792</c:v>
                </c:pt>
                <c:pt idx="2482">
                  <c:v>8.0034667256902594</c:v>
                </c:pt>
                <c:pt idx="2483">
                  <c:v>27.2808691733918</c:v>
                </c:pt>
                <c:pt idx="2484">
                  <c:v>47.756360024148897</c:v>
                </c:pt>
                <c:pt idx="2485">
                  <c:v>68.981657840422102</c:v>
                </c:pt>
                <c:pt idx="2486">
                  <c:v>90.379002337742406</c:v>
                </c:pt>
                <c:pt idx="2487">
                  <c:v>111.263499381914</c:v>
                </c:pt>
                <c:pt idx="2488">
                  <c:v>130.92120297001301</c:v>
                </c:pt>
                <c:pt idx="2489">
                  <c:v>148.72631017095301</c:v>
                </c:pt>
                <c:pt idx="2490">
                  <c:v>164.269582143062</c:v>
                </c:pt>
                <c:pt idx="2491">
                  <c:v>177.463915420452</c:v>
                </c:pt>
                <c:pt idx="2492">
                  <c:v>188.59357090754901</c:v>
                </c:pt>
                <c:pt idx="2493">
                  <c:v>198.282373701045</c:v>
                </c:pt>
                <c:pt idx="2494">
                  <c:v>207.37349166983</c:v>
                </c:pt>
                <c:pt idx="2495">
                  <c:v>216.73693931198</c:v>
                </c:pt>
                <c:pt idx="2496">
                  <c:v>227.04517893679801</c:v>
                </c:pt>
                <c:pt idx="2497">
                  <c:v>238.573981152784</c:v>
                </c:pt>
                <c:pt idx="2498">
                  <c:v>251.087041709744</c:v>
                </c:pt>
                <c:pt idx="2499">
                  <c:v>263.84461927069498</c:v>
                </c:pt>
                <c:pt idx="2500">
                  <c:v>275.74156782671002</c:v>
                </c:pt>
                <c:pt idx="2501">
                  <c:v>285.53897616197997</c:v>
                </c:pt>
                <c:pt idx="2502">
                  <c:v>292.12094514572902</c:v>
                </c:pt>
                <c:pt idx="2503">
                  <c:v>294.69716849283202</c:v>
                </c:pt>
                <c:pt idx="2504">
                  <c:v>292.888935732346</c:v>
                </c:pt>
                <c:pt idx="2505">
                  <c:v>286.67642969889602</c:v>
                </c:pt>
                <c:pt idx="2506">
                  <c:v>276.23495635517003</c:v>
                </c:pt>
                <c:pt idx="2507">
                  <c:v>261.72919058318098</c:v>
                </c:pt>
                <c:pt idx="2508">
                  <c:v>243.152611092174</c:v>
                </c:pt>
                <c:pt idx="2509">
                  <c:v>220.287245242289</c:v>
                </c:pt>
                <c:pt idx="2510">
                  <c:v>192.82012104923399</c:v>
                </c:pt>
                <c:pt idx="2511">
                  <c:v>160.59943146550199</c:v>
                </c:pt>
                <c:pt idx="2512">
                  <c:v>123.961705422511</c:v>
                </c:pt>
                <c:pt idx="2513">
                  <c:v>84.027106048846903</c:v>
                </c:pt>
                <c:pt idx="2514">
                  <c:v>42.854548581894797</c:v>
                </c:pt>
                <c:pt idx="2515">
                  <c:v>3.37535586815943</c:v>
                </c:pt>
                <c:pt idx="2516">
                  <c:v>-30.921482182936799</c:v>
                </c:pt>
                <c:pt idx="2517">
                  <c:v>-56.511143714295798</c:v>
                </c:pt>
                <c:pt idx="2518">
                  <c:v>-70.457386441976496</c:v>
                </c:pt>
                <c:pt idx="2519">
                  <c:v>-70.996100777918997</c:v>
                </c:pt>
                <c:pt idx="2520">
                  <c:v>-57.843677747841603</c:v>
                </c:pt>
                <c:pt idx="2521">
                  <c:v>-32.384471926857998</c:v>
                </c:pt>
                <c:pt idx="2522">
                  <c:v>2.4539469180448399</c:v>
                </c:pt>
                <c:pt idx="2523">
                  <c:v>42.787113049029102</c:v>
                </c:pt>
                <c:pt idx="2524">
                  <c:v>84.4445466137647</c:v>
                </c:pt>
                <c:pt idx="2525">
                  <c:v>123.66046809058</c:v>
                </c:pt>
                <c:pt idx="2526">
                  <c:v>157.637219059496</c:v>
                </c:pt>
                <c:pt idx="2527">
                  <c:v>184.87338004880999</c:v>
                </c:pt>
                <c:pt idx="2528">
                  <c:v>205.21127148464299</c:v>
                </c:pt>
                <c:pt idx="2529">
                  <c:v>219.626619868582</c:v>
                </c:pt>
                <c:pt idx="2530">
                  <c:v>229.838781179618</c:v>
                </c:pt>
                <c:pt idx="2531">
                  <c:v>237.850125221534</c:v>
                </c:pt>
                <c:pt idx="2532">
                  <c:v>245.522937562176</c:v>
                </c:pt>
                <c:pt idx="2533">
                  <c:v>254.274927221193</c:v>
                </c:pt>
                <c:pt idx="2534">
                  <c:v>264.930522707097</c:v>
                </c:pt>
                <c:pt idx="2535">
                  <c:v>277.71862302105598</c:v>
                </c:pt>
                <c:pt idx="2536">
                  <c:v>292.37182097898801</c:v>
                </c:pt>
                <c:pt idx="2537">
                  <c:v>308.266353777826</c:v>
                </c:pt>
                <c:pt idx="2538">
                  <c:v>324.548258728657</c:v>
                </c:pt>
                <c:pt idx="2539">
                  <c:v>340.21432877856603</c:v>
                </c:pt>
                <c:pt idx="2540">
                  <c:v>354.14620130697199</c:v>
                </c:pt>
                <c:pt idx="2541">
                  <c:v>365.12050132449502</c:v>
                </c:pt>
                <c:pt idx="2542">
                  <c:v>371.82832859338299</c:v>
                </c:pt>
                <c:pt idx="2543">
                  <c:v>372.930511682901</c:v>
                </c:pt>
                <c:pt idx="2544">
                  <c:v>367.155194640096</c:v>
                </c:pt>
                <c:pt idx="2545">
                  <c:v>353.42133400533498</c:v>
                </c:pt>
                <c:pt idx="2546">
                  <c:v>330.95686246381399</c:v>
                </c:pt>
                <c:pt idx="2547">
                  <c:v>299.381159111302</c:v>
                </c:pt>
                <c:pt idx="2548">
                  <c:v>258.73794261022999</c:v>
                </c:pt>
                <c:pt idx="2549">
                  <c:v>209.48852189602999</c:v>
                </c:pt>
                <c:pt idx="2550">
                  <c:v>152.49371894815201</c:v>
                </c:pt>
                <c:pt idx="2551">
                  <c:v>89.0147266825457</c:v>
                </c:pt>
                <c:pt idx="2552">
                  <c:v>20.745478796330701</c:v>
                </c:pt>
                <c:pt idx="2553">
                  <c:v>-50.141141258521301</c:v>
                </c:pt>
                <c:pt idx="2554">
                  <c:v>-121.048375697306</c:v>
                </c:pt>
                <c:pt idx="2555">
                  <c:v>-188.96256395560499</c:v>
                </c:pt>
                <c:pt idx="2556">
                  <c:v>-250.584657495149</c:v>
                </c:pt>
                <c:pt idx="2557">
                  <c:v>-302.72899702056799</c:v>
                </c:pt>
                <c:pt idx="2558">
                  <c:v>-342.73331212091801</c:v>
                </c:pt>
                <c:pt idx="2559">
                  <c:v>-368.858683543491</c:v>
                </c:pt>
                <c:pt idx="2560">
                  <c:v>-380.57621725170998</c:v>
                </c:pt>
                <c:pt idx="2561">
                  <c:v>-378.65703093803501</c:v>
                </c:pt>
                <c:pt idx="2562">
                  <c:v>-365.03101116451802</c:v>
                </c:pt>
                <c:pt idx="2563">
                  <c:v>-342.44257433202603</c:v>
                </c:pt>
                <c:pt idx="2564">
                  <c:v>-313.98830311365799</c:v>
                </c:pt>
                <c:pt idx="2565">
                  <c:v>-282.65355040304797</c:v>
                </c:pt>
                <c:pt idx="2566">
                  <c:v>-250.962225096136</c:v>
                </c:pt>
                <c:pt idx="2567">
                  <c:v>-220.81625312855701</c:v>
                </c:pt>
                <c:pt idx="2568">
                  <c:v>-193.53992393783801</c:v>
                </c:pt>
                <c:pt idx="2569">
                  <c:v>-170.07863885773401</c:v>
                </c:pt>
                <c:pt idx="2570">
                  <c:v>-151.252786189669</c:v>
                </c:pt>
                <c:pt idx="2571">
                  <c:v>-137.952202540234</c:v>
                </c:pt>
                <c:pt idx="2572">
                  <c:v>-131.18094971255101</c:v>
                </c:pt>
                <c:pt idx="2573">
                  <c:v>-131.91853332159999</c:v>
                </c:pt>
                <c:pt idx="2574">
                  <c:v>-140.833209574189</c:v>
                </c:pt>
                <c:pt idx="2575">
                  <c:v>-157.941391947825</c:v>
                </c:pt>
                <c:pt idx="2576">
                  <c:v>-182.333596652876</c:v>
                </c:pt>
                <c:pt idx="2577">
                  <c:v>-212.072405626712</c:v>
                </c:pt>
                <c:pt idx="2578">
                  <c:v>-244.317084387492</c:v>
                </c:pt>
                <c:pt idx="2579">
                  <c:v>-275.66100504864397</c:v>
                </c:pt>
                <c:pt idx="2580">
                  <c:v>-302.60567995061302</c:v>
                </c:pt>
                <c:pt idx="2581">
                  <c:v>-322.059279508278</c:v>
                </c:pt>
                <c:pt idx="2582">
                  <c:v>-331.74757401481901</c:v>
                </c:pt>
                <c:pt idx="2583">
                  <c:v>-330.45769828666198</c:v>
                </c:pt>
                <c:pt idx="2584">
                  <c:v>-318.08592378826103</c:v>
                </c:pt>
                <c:pt idx="2585">
                  <c:v>-295.51150725460099</c:v>
                </c:pt>
                <c:pt idx="2586">
                  <c:v>-264.35424885534798</c:v>
                </c:pt>
                <c:pt idx="2587">
                  <c:v>-226.68592504193799</c:v>
                </c:pt>
                <c:pt idx="2588">
                  <c:v>-184.75658359015401</c:v>
                </c:pt>
                <c:pt idx="2589">
                  <c:v>-140.77401651414701</c:v>
                </c:pt>
                <c:pt idx="2590">
                  <c:v>-96.749430978796696</c:v>
                </c:pt>
                <c:pt idx="2591">
                  <c:v>-54.403506775300102</c:v>
                </c:pt>
                <c:pt idx="2592">
                  <c:v>-15.1189901917227</c:v>
                </c:pt>
                <c:pt idx="2593">
                  <c:v>20.0723414297209</c:v>
                </c:pt>
                <c:pt idx="2594">
                  <c:v>50.473994288146002</c:v>
                </c:pt>
                <c:pt idx="2595">
                  <c:v>75.680533363095194</c:v>
                </c:pt>
                <c:pt idx="2596">
                  <c:v>95.5046844232821</c:v>
                </c:pt>
                <c:pt idx="2597">
                  <c:v>109.88123431271499</c:v>
                </c:pt>
                <c:pt idx="2598">
                  <c:v>118.762245678985</c:v>
                </c:pt>
                <c:pt idx="2599">
                  <c:v>122.026279835368</c:v>
                </c:pt>
                <c:pt idx="2600">
                  <c:v>119.427443203762</c:v>
                </c:pt>
                <c:pt idx="2601">
                  <c:v>110.605678071684</c:v>
                </c:pt>
                <c:pt idx="2602">
                  <c:v>95.167847225834706</c:v>
                </c:pt>
                <c:pt idx="2603">
                  <c:v>72.832237318379697</c:v>
                </c:pt>
                <c:pt idx="2604">
                  <c:v>43.6111766642044</c:v>
                </c:pt>
                <c:pt idx="2605">
                  <c:v>7.9921380691376402</c:v>
                </c:pt>
                <c:pt idx="2606">
                  <c:v>-32.815316049185903</c:v>
                </c:pt>
                <c:pt idx="2607">
                  <c:v>-76.95770164068</c:v>
                </c:pt>
                <c:pt idx="2608">
                  <c:v>-122.12406420456701</c:v>
                </c:pt>
                <c:pt idx="2609">
                  <c:v>-165.630226900515</c:v>
                </c:pt>
                <c:pt idx="2610">
                  <c:v>-204.72425679407701</c:v>
                </c:pt>
                <c:pt idx="2611">
                  <c:v>-236.94887902085301</c:v>
                </c:pt>
                <c:pt idx="2612">
                  <c:v>-260.49534436707398</c:v>
                </c:pt>
                <c:pt idx="2613">
                  <c:v>-274.47736562983499</c:v>
                </c:pt>
                <c:pt idx="2614">
                  <c:v>-279.06360586976001</c:v>
                </c:pt>
                <c:pt idx="2615">
                  <c:v>-275.43261923520203</c:v>
                </c:pt>
                <c:pt idx="2616">
                  <c:v>-265.550857893483</c:v>
                </c:pt>
                <c:pt idx="2617">
                  <c:v>-251.81437911019199</c:v>
                </c:pt>
                <c:pt idx="2618">
                  <c:v>-236.628123245616</c:v>
                </c:pt>
                <c:pt idx="2619">
                  <c:v>-222.01364089976201</c:v>
                </c:pt>
                <c:pt idx="2620">
                  <c:v>-209.33117622247599</c:v>
                </c:pt>
                <c:pt idx="2621">
                  <c:v>-199.175183066042</c:v>
                </c:pt>
                <c:pt idx="2622">
                  <c:v>-191.45998125282901</c:v>
                </c:pt>
                <c:pt idx="2623">
                  <c:v>-185.66514921957599</c:v>
                </c:pt>
                <c:pt idx="2624">
                  <c:v>-181.170563554702</c:v>
                </c:pt>
                <c:pt idx="2625">
                  <c:v>-177.58894754954801</c:v>
                </c:pt>
                <c:pt idx="2626">
                  <c:v>-175.005126455191</c:v>
                </c:pt>
                <c:pt idx="2627">
                  <c:v>-174.05594595889599</c:v>
                </c:pt>
                <c:pt idx="2628">
                  <c:v>-175.827284255601</c:v>
                </c:pt>
                <c:pt idx="2629">
                  <c:v>-181.59430374972999</c:v>
                </c:pt>
                <c:pt idx="2630">
                  <c:v>-192.47484116311699</c:v>
                </c:pt>
                <c:pt idx="2631">
                  <c:v>-209.09086718045</c:v>
                </c:pt>
                <c:pt idx="2632">
                  <c:v>-231.33090576944099</c:v>
                </c:pt>
                <c:pt idx="2633">
                  <c:v>-258.276757367919</c:v>
                </c:pt>
                <c:pt idx="2634">
                  <c:v>-288.30960244132098</c:v>
                </c:pt>
                <c:pt idx="2635">
                  <c:v>-319.35930394979903</c:v>
                </c:pt>
                <c:pt idx="2636">
                  <c:v>-349.22356506412098</c:v>
                </c:pt>
                <c:pt idx="2637">
                  <c:v>-375.872207908858</c:v>
                </c:pt>
                <c:pt idx="2638">
                  <c:v>-397.66774596055001</c:v>
                </c:pt>
                <c:pt idx="2639">
                  <c:v>-413.46777952424497</c:v>
                </c:pt>
                <c:pt idx="2640">
                  <c:v>-422.612864212396</c:v>
                </c:pt>
                <c:pt idx="2641">
                  <c:v>-424.83183094674303</c:v>
                </c:pt>
                <c:pt idx="2642">
                  <c:v>-420.10839223794699</c:v>
                </c:pt>
                <c:pt idx="2643">
                  <c:v>-408.55005130296098</c:v>
                </c:pt>
                <c:pt idx="2644">
                  <c:v>-390.290083315831</c:v>
                </c:pt>
                <c:pt idx="2645">
                  <c:v>-365.44288202453498</c:v>
                </c:pt>
                <c:pt idx="2646">
                  <c:v>-334.124946326947</c:v>
                </c:pt>
                <c:pt idx="2647">
                  <c:v>-296.54562151363899</c:v>
                </c:pt>
                <c:pt idx="2648">
                  <c:v>-253.158721938963</c:v>
                </c:pt>
                <c:pt idx="2649">
                  <c:v>-204.846495756759</c:v>
                </c:pt>
                <c:pt idx="2650">
                  <c:v>-153.08536057277999</c:v>
                </c:pt>
                <c:pt idx="2651">
                  <c:v>-100.028277619679</c:v>
                </c:pt>
                <c:pt idx="2652">
                  <c:v>-48.442317043221998</c:v>
                </c:pt>
                <c:pt idx="2653">
                  <c:v>-1.4674703663647499</c:v>
                </c:pt>
                <c:pt idx="2654">
                  <c:v>37.789870201125503</c:v>
                </c:pt>
                <c:pt idx="2655">
                  <c:v>66.7616302733894</c:v>
                </c:pt>
                <c:pt idx="2656">
                  <c:v>83.912222966347201</c:v>
                </c:pt>
                <c:pt idx="2657">
                  <c:v>89.100063100706905</c:v>
                </c:pt>
                <c:pt idx="2658">
                  <c:v>83.706349754334596</c:v>
                </c:pt>
                <c:pt idx="2659">
                  <c:v>70.483394180437699</c:v>
                </c:pt>
                <c:pt idx="2660">
                  <c:v>53.141846172241799</c:v>
                </c:pt>
                <c:pt idx="2661">
                  <c:v>35.757657441382896</c:v>
                </c:pt>
                <c:pt idx="2662">
                  <c:v>22.1179792690276</c:v>
                </c:pt>
                <c:pt idx="2663">
                  <c:v>15.1316960417277</c:v>
                </c:pt>
                <c:pt idx="2664">
                  <c:v>16.407175309489698</c:v>
                </c:pt>
                <c:pt idx="2665">
                  <c:v>26.057888021997599</c:v>
                </c:pt>
                <c:pt idx="2666">
                  <c:v>42.749795023507602</c:v>
                </c:pt>
                <c:pt idx="2667">
                  <c:v>63.964229260500403</c:v>
                </c:pt>
                <c:pt idx="2668">
                  <c:v>86.422000950321603</c:v>
                </c:pt>
                <c:pt idx="2669">
                  <c:v>106.598637467901</c:v>
                </c:pt>
                <c:pt idx="2670">
                  <c:v>121.254490674542</c:v>
                </c:pt>
                <c:pt idx="2671">
                  <c:v>127.905096252847</c:v>
                </c:pt>
                <c:pt idx="2672">
                  <c:v>125.16697834597301</c:v>
                </c:pt>
                <c:pt idx="2673">
                  <c:v>112.9332160644</c:v>
                </c:pt>
                <c:pt idx="2674">
                  <c:v>92.360734224437095</c:v>
                </c:pt>
                <c:pt idx="2675">
                  <c:v>65.682765698666401</c:v>
                </c:pt>
                <c:pt idx="2676">
                  <c:v>35.887405758107299</c:v>
                </c:pt>
                <c:pt idx="2677">
                  <c:v>6.3190157009779</c:v>
                </c:pt>
                <c:pt idx="2678">
                  <c:v>-19.739846850028002</c:v>
                </c:pt>
                <c:pt idx="2679">
                  <c:v>-39.459105823399199</c:v>
                </c:pt>
                <c:pt idx="2680">
                  <c:v>-50.7920398673674</c:v>
                </c:pt>
                <c:pt idx="2681">
                  <c:v>-52.7236895427977</c:v>
                </c:pt>
                <c:pt idx="2682">
                  <c:v>-45.415700353223599</c:v>
                </c:pt>
                <c:pt idx="2683">
                  <c:v>-30.223605364169199</c:v>
                </c:pt>
                <c:pt idx="2684">
                  <c:v>-9.5640554145905998</c:v>
                </c:pt>
                <c:pt idx="2685">
                  <c:v>13.489776537194</c:v>
                </c:pt>
                <c:pt idx="2686">
                  <c:v>35.527754626375099</c:v>
                </c:pt>
                <c:pt idx="2687">
                  <c:v>53.1939755034239</c:v>
                </c:pt>
                <c:pt idx="2688">
                  <c:v>63.795466562271301</c:v>
                </c:pt>
                <c:pt idx="2689">
                  <c:v>65.691083419211296</c:v>
                </c:pt>
                <c:pt idx="2690">
                  <c:v>58.4912814687478</c:v>
                </c:pt>
                <c:pt idx="2691">
                  <c:v>43.032471750083097</c:v>
                </c:pt>
                <c:pt idx="2692">
                  <c:v>21.145876474014699</c:v>
                </c:pt>
                <c:pt idx="2693">
                  <c:v>-4.7097172583523301</c:v>
                </c:pt>
                <c:pt idx="2694">
                  <c:v>-31.8556687450581</c:v>
                </c:pt>
                <c:pt idx="2695">
                  <c:v>-57.750774838964801</c:v>
                </c:pt>
                <c:pt idx="2696">
                  <c:v>-80.239116149168794</c:v>
                </c:pt>
                <c:pt idx="2697">
                  <c:v>-97.674748756099902</c:v>
                </c:pt>
                <c:pt idx="2698">
                  <c:v>-108.950540317548</c:v>
                </c:pt>
                <c:pt idx="2699">
                  <c:v>-113.480383743597</c:v>
                </c:pt>
                <c:pt idx="2700">
                  <c:v>-111.18076004239499</c:v>
                </c:pt>
                <c:pt idx="2701">
                  <c:v>-102.47363330461501</c:v>
                </c:pt>
                <c:pt idx="2702">
                  <c:v>-88.300560066910606</c:v>
                </c:pt>
                <c:pt idx="2703">
                  <c:v>-70.112797432166005</c:v>
                </c:pt>
                <c:pt idx="2704">
                  <c:v>-49.795391876329198</c:v>
                </c:pt>
                <c:pt idx="2705">
                  <c:v>-29.497885867728002</c:v>
                </c:pt>
                <c:pt idx="2706">
                  <c:v>-11.3747469241658</c:v>
                </c:pt>
                <c:pt idx="2707">
                  <c:v>2.7267108539731999</c:v>
                </c:pt>
                <c:pt idx="2708">
                  <c:v>11.5671012378986</c:v>
                </c:pt>
                <c:pt idx="2709">
                  <c:v>14.7326669463637</c:v>
                </c:pt>
                <c:pt idx="2710">
                  <c:v>12.711570417769501</c:v>
                </c:pt>
                <c:pt idx="2711">
                  <c:v>6.8019090783743597</c:v>
                </c:pt>
                <c:pt idx="2712">
                  <c:v>-1.1345369330292101</c:v>
                </c:pt>
                <c:pt idx="2713">
                  <c:v>-9.0199716011557598</c:v>
                </c:pt>
                <c:pt idx="2714">
                  <c:v>-14.9312053080357</c:v>
                </c:pt>
                <c:pt idx="2715">
                  <c:v>-17.410300367245501</c:v>
                </c:pt>
                <c:pt idx="2716">
                  <c:v>-15.650913204099201</c:v>
                </c:pt>
                <c:pt idx="2717">
                  <c:v>-9.53240683049472</c:v>
                </c:pt>
                <c:pt idx="2718">
                  <c:v>0.48349471875939998</c:v>
                </c:pt>
                <c:pt idx="2719">
                  <c:v>13.543839697056701</c:v>
                </c:pt>
                <c:pt idx="2720">
                  <c:v>28.618054500053201</c:v>
                </c:pt>
                <c:pt idx="2721">
                  <c:v>44.676401974889401</c:v>
                </c:pt>
                <c:pt idx="2722">
                  <c:v>60.801577390977798</c:v>
                </c:pt>
                <c:pt idx="2723">
                  <c:v>76.233725785609096</c:v>
                </c:pt>
                <c:pt idx="2724">
                  <c:v>90.373619128667599</c:v>
                </c:pt>
                <c:pt idx="2725">
                  <c:v>102.77658783681601</c:v>
                </c:pt>
                <c:pt idx="2726">
                  <c:v>113.16031996660099</c:v>
                </c:pt>
                <c:pt idx="2727">
                  <c:v>121.43001249862201</c:v>
                </c:pt>
                <c:pt idx="2728">
                  <c:v>127.70561040151701</c:v>
                </c:pt>
                <c:pt idx="2729">
                  <c:v>132.32733629432599</c:v>
                </c:pt>
                <c:pt idx="2730">
                  <c:v>135.82084936385999</c:v>
                </c:pt>
                <c:pt idx="2731">
                  <c:v>138.818735338495</c:v>
                </c:pt>
                <c:pt idx="2732">
                  <c:v>141.95257153437899</c:v>
                </c:pt>
                <c:pt idx="2733">
                  <c:v>145.74106396075999</c:v>
                </c:pt>
                <c:pt idx="2734">
                  <c:v>150.49986071953001</c:v>
                </c:pt>
                <c:pt idx="2735">
                  <c:v>156.288483363323</c:v>
                </c:pt>
                <c:pt idx="2736">
                  <c:v>162.89536766791599</c:v>
                </c:pt>
                <c:pt idx="2737">
                  <c:v>169.85127811613</c:v>
                </c:pt>
                <c:pt idx="2738">
                  <c:v>176.46017973162299</c:v>
                </c:pt>
                <c:pt idx="2739">
                  <c:v>181.84524120928299</c:v>
                </c:pt>
                <c:pt idx="2740">
                  <c:v>185.01988416425201</c:v>
                </c:pt>
                <c:pt idx="2741">
                  <c:v>184.999987833397</c:v>
                </c:pt>
                <c:pt idx="2742">
                  <c:v>180.96560571760801</c:v>
                </c:pt>
                <c:pt idx="2743">
                  <c:v>172.45809715690299</c:v>
                </c:pt>
                <c:pt idx="2744">
                  <c:v>159.56995603848901</c:v>
                </c:pt>
                <c:pt idx="2745">
                  <c:v>143.064664381646</c:v>
                </c:pt>
                <c:pt idx="2746">
                  <c:v>124.36646923547301</c:v>
                </c:pt>
                <c:pt idx="2747">
                  <c:v>105.389972367121</c:v>
                </c:pt>
                <c:pt idx="2748">
                  <c:v>88.228596767793704</c:v>
                </c:pt>
                <c:pt idx="2749">
                  <c:v>74.770479722364399</c:v>
                </c:pt>
                <c:pt idx="2750">
                  <c:v>66.339055155502805</c:v>
                </c:pt>
                <c:pt idx="2751">
                  <c:v>63.450417488904897</c:v>
                </c:pt>
                <c:pt idx="2752">
                  <c:v>65.741958067507596</c:v>
                </c:pt>
                <c:pt idx="2753">
                  <c:v>72.0722225111097</c:v>
                </c:pt>
                <c:pt idx="2754">
                  <c:v>80.742624072851598</c:v>
                </c:pt>
                <c:pt idx="2755">
                  <c:v>89.766107795158803</c:v>
                </c:pt>
                <c:pt idx="2756">
                  <c:v>97.112976147268299</c:v>
                </c:pt>
                <c:pt idx="2757">
                  <c:v>100.893076649685</c:v>
                </c:pt>
                <c:pt idx="2758">
                  <c:v>99.470444837395306</c:v>
                </c:pt>
                <c:pt idx="2759">
                  <c:v>91.534334008140306</c:v>
                </c:pt>
                <c:pt idx="2760">
                  <c:v>76.159077395344198</c:v>
                </c:pt>
                <c:pt idx="2761">
                  <c:v>52.874483136791497</c:v>
                </c:pt>
                <c:pt idx="2762">
                  <c:v>21.747282757158001</c:v>
                </c:pt>
                <c:pt idx="2763">
                  <c:v>-16.5452817033099</c:v>
                </c:pt>
                <c:pt idx="2764">
                  <c:v>-60.677055896108897</c:v>
                </c:pt>
                <c:pt idx="2765">
                  <c:v>-108.69212133625101</c:v>
                </c:pt>
                <c:pt idx="2766">
                  <c:v>-158.090258878768</c:v>
                </c:pt>
                <c:pt idx="2767">
                  <c:v>-205.973568199282</c:v>
                </c:pt>
                <c:pt idx="2768">
                  <c:v>-249.24167789537</c:v>
                </c:pt>
                <c:pt idx="2769">
                  <c:v>-284.82357825008899</c:v>
                </c:pt>
                <c:pt idx="2770">
                  <c:v>-309.93819557078501</c:v>
                </c:pt>
                <c:pt idx="2771">
                  <c:v>-322.375863941337</c:v>
                </c:pt>
                <c:pt idx="2772">
                  <c:v>-320.78328351851502</c:v>
                </c:pt>
                <c:pt idx="2773">
                  <c:v>-304.91610848305697</c:v>
                </c:pt>
                <c:pt idx="2774">
                  <c:v>-275.80403870908299</c:v>
                </c:pt>
                <c:pt idx="2775">
                  <c:v>-235.76548019827899</c:v>
                </c:pt>
                <c:pt idx="2776">
                  <c:v>-188.22298980505599</c:v>
                </c:pt>
                <c:pt idx="2777">
                  <c:v>-137.309505835458</c:v>
                </c:pt>
                <c:pt idx="2778">
                  <c:v>-87.310646430225006</c:v>
                </c:pt>
                <c:pt idx="2779">
                  <c:v>-42.042951594431798</c:v>
                </c:pt>
                <c:pt idx="2780">
                  <c:v>-4.3016945454717499</c:v>
                </c:pt>
                <c:pt idx="2781">
                  <c:v>24.490455243201598</c:v>
                </c:pt>
                <c:pt idx="2782">
                  <c:v>44.344970876634697</c:v>
                </c:pt>
                <c:pt idx="2783">
                  <c:v>56.462776980170801</c:v>
                </c:pt>
                <c:pt idx="2784">
                  <c:v>62.7487343965485</c:v>
                </c:pt>
                <c:pt idx="2785">
                  <c:v>65.2167161706505</c:v>
                </c:pt>
                <c:pt idx="2786">
                  <c:v>65.445859822245893</c:v>
                </c:pt>
                <c:pt idx="2787">
                  <c:v>64.231222932893601</c:v>
                </c:pt>
                <c:pt idx="2788">
                  <c:v>61.513271061708998</c:v>
                </c:pt>
                <c:pt idx="2789">
                  <c:v>56.588694547104801</c:v>
                </c:pt>
                <c:pt idx="2790">
                  <c:v>48.525380312487201</c:v>
                </c:pt>
                <c:pt idx="2791">
                  <c:v>36.650843985033397</c:v>
                </c:pt>
                <c:pt idx="2792">
                  <c:v>20.970480262040301</c:v>
                </c:pt>
                <c:pt idx="2793">
                  <c:v>2.4002430493236502</c:v>
                </c:pt>
                <c:pt idx="2794">
                  <c:v>-17.2444737899846</c:v>
                </c:pt>
                <c:pt idx="2795">
                  <c:v>-35.604196411837997</c:v>
                </c:pt>
                <c:pt idx="2796">
                  <c:v>-50.081512921261698</c:v>
                </c:pt>
                <c:pt idx="2797">
                  <c:v>-58.226546904753</c:v>
                </c:pt>
                <c:pt idx="2798">
                  <c:v>-58.309448927898899</c:v>
                </c:pt>
                <c:pt idx="2799">
                  <c:v>-49.662835287853397</c:v>
                </c:pt>
                <c:pt idx="2800">
                  <c:v>-32.842600531913398</c:v>
                </c:pt>
                <c:pt idx="2801">
                  <c:v>-9.5783924108372993</c:v>
                </c:pt>
                <c:pt idx="2802">
                  <c:v>17.4807908814306</c:v>
                </c:pt>
                <c:pt idx="2803">
                  <c:v>45.187302019071801</c:v>
                </c:pt>
                <c:pt idx="2804">
                  <c:v>70.413252662412205</c:v>
                </c:pt>
                <c:pt idx="2805">
                  <c:v>90.575370813739696</c:v>
                </c:pt>
                <c:pt idx="2806">
                  <c:v>104.06617809365</c:v>
                </c:pt>
                <c:pt idx="2807">
                  <c:v>110.50242861196401</c:v>
                </c:pt>
                <c:pt idx="2808">
                  <c:v>110.734878104126</c:v>
                </c:pt>
                <c:pt idx="2809">
                  <c:v>106.613935330922</c:v>
                </c:pt>
                <c:pt idx="2810">
                  <c:v>100.562045882831</c:v>
                </c:pt>
                <c:pt idx="2811">
                  <c:v>95.050487103312307</c:v>
                </c:pt>
                <c:pt idx="2812">
                  <c:v>92.101618754419505</c:v>
                </c:pt>
                <c:pt idx="2813">
                  <c:v>92.929733333669901</c:v>
                </c:pt>
                <c:pt idx="2814">
                  <c:v>97.795728457903706</c:v>
                </c:pt>
                <c:pt idx="2815">
                  <c:v>106.093055261511</c:v>
                </c:pt>
                <c:pt idx="2816">
                  <c:v>116.620972356105</c:v>
                </c:pt>
                <c:pt idx="2817">
                  <c:v>127.95357624454</c:v>
                </c:pt>
                <c:pt idx="2818">
                  <c:v>138.79313442060899</c:v>
                </c:pt>
                <c:pt idx="2819">
                  <c:v>148.20972682336699</c:v>
                </c:pt>
                <c:pt idx="2820">
                  <c:v>155.71191189944801</c:v>
                </c:pt>
                <c:pt idx="2821">
                  <c:v>161.15168524076199</c:v>
                </c:pt>
                <c:pt idx="2822">
                  <c:v>164.522576170203</c:v>
                </c:pt>
                <c:pt idx="2823">
                  <c:v>165.74398016109399</c:v>
                </c:pt>
                <c:pt idx="2824">
                  <c:v>164.52610375325401</c:v>
                </c:pt>
                <c:pt idx="2825">
                  <c:v>160.37762121805099</c:v>
                </c:pt>
                <c:pt idx="2826">
                  <c:v>152.763462776616</c:v>
                </c:pt>
                <c:pt idx="2827">
                  <c:v>141.36235828055101</c:v>
                </c:pt>
                <c:pt idx="2828">
                  <c:v>126.333457152417</c:v>
                </c:pt>
                <c:pt idx="2829">
                  <c:v>108.492908674102</c:v>
                </c:pt>
                <c:pt idx="2830">
                  <c:v>89.327470426307997</c:v>
                </c:pt>
                <c:pt idx="2831">
                  <c:v>70.823159231522197</c:v>
                </c:pt>
                <c:pt idx="2832">
                  <c:v>55.144122671251402</c:v>
                </c:pt>
                <c:pt idx="2833">
                  <c:v>44.240385003127798</c:v>
                </c:pt>
                <c:pt idx="2834">
                  <c:v>39.4793559675864</c:v>
                </c:pt>
                <c:pt idx="2835">
                  <c:v>41.382601653183599</c:v>
                </c:pt>
                <c:pt idx="2836">
                  <c:v>49.515039354735997</c:v>
                </c:pt>
                <c:pt idx="2837">
                  <c:v>62.533351118068801</c:v>
                </c:pt>
                <c:pt idx="2838">
                  <c:v>78.368097968216901</c:v>
                </c:pt>
                <c:pt idx="2839">
                  <c:v>94.497166573374798</c:v>
                </c:pt>
                <c:pt idx="2840">
                  <c:v>108.265662310244</c:v>
                </c:pt>
                <c:pt idx="2841">
                  <c:v>117.212203793442</c:v>
                </c:pt>
                <c:pt idx="2842">
                  <c:v>119.366333422811</c:v>
                </c:pt>
                <c:pt idx="2843">
                  <c:v>113.483351298927</c:v>
                </c:pt>
                <c:pt idx="2844">
                  <c:v>99.184087001968294</c:v>
                </c:pt>
                <c:pt idx="2845">
                  <c:v>76.974065835192704</c:v>
                </c:pt>
                <c:pt idx="2846">
                  <c:v>48.133775827565103</c:v>
                </c:pt>
                <c:pt idx="2847">
                  <c:v>14.4981359638552</c:v>
                </c:pt>
                <c:pt idx="2848">
                  <c:v>-21.828939949717402</c:v>
                </c:pt>
                <c:pt idx="2849">
                  <c:v>-58.760939417143398</c:v>
                </c:pt>
                <c:pt idx="2850">
                  <c:v>-94.452841406960104</c:v>
                </c:pt>
                <c:pt idx="2851">
                  <c:v>-127.420955452922</c:v>
                </c:pt>
                <c:pt idx="2852">
                  <c:v>-156.551777447398</c:v>
                </c:pt>
                <c:pt idx="2853">
                  <c:v>-181.02939573570001</c:v>
                </c:pt>
                <c:pt idx="2854">
                  <c:v>-200.23479009728999</c:v>
                </c:pt>
                <c:pt idx="2855">
                  <c:v>-213.67313464467099</c:v>
                </c:pt>
                <c:pt idx="2856">
                  <c:v>-220.96655228523801</c:v>
                </c:pt>
                <c:pt idx="2857">
                  <c:v>-221.91725214869001</c:v>
                </c:pt>
                <c:pt idx="2858">
                  <c:v>-216.61195774838001</c:v>
                </c:pt>
                <c:pt idx="2859">
                  <c:v>-205.515525885893</c:v>
                </c:pt>
                <c:pt idx="2860">
                  <c:v>-189.49815064034701</c:v>
                </c:pt>
                <c:pt idx="2861">
                  <c:v>-169.758386152611</c:v>
                </c:pt>
                <c:pt idx="2862">
                  <c:v>-147.63813156036599</c:v>
                </c:pt>
                <c:pt idx="2863">
                  <c:v>-124.36492580921799</c:v>
                </c:pt>
                <c:pt idx="2864">
                  <c:v>-100.78838827613799</c:v>
                </c:pt>
                <c:pt idx="2865">
                  <c:v>-77.190260017222002</c:v>
                </c:pt>
                <c:pt idx="2866">
                  <c:v>-53.235694165431703</c:v>
                </c:pt>
                <c:pt idx="2867">
                  <c:v>-28.0993430064572</c:v>
                </c:pt>
                <c:pt idx="2868">
                  <c:v>-0.75274784799058003</c:v>
                </c:pt>
                <c:pt idx="2869">
                  <c:v>29.646859171590101</c:v>
                </c:pt>
                <c:pt idx="2870">
                  <c:v>63.358605926020601</c:v>
                </c:pt>
                <c:pt idx="2871">
                  <c:v>99.752484627370194</c:v>
                </c:pt>
                <c:pt idx="2872">
                  <c:v>137.181905826791</c:v>
                </c:pt>
                <c:pt idx="2873">
                  <c:v>173.08287703725199</c:v>
                </c:pt>
                <c:pt idx="2874">
                  <c:v>204.299277894754</c:v>
                </c:pt>
                <c:pt idx="2875">
                  <c:v>227.58329607165001</c:v>
                </c:pt>
                <c:pt idx="2876">
                  <c:v>240.178609932814</c:v>
                </c:pt>
                <c:pt idx="2877">
                  <c:v>240.36956000137701</c:v>
                </c:pt>
                <c:pt idx="2878">
                  <c:v>227.87774054498399</c:v>
                </c:pt>
                <c:pt idx="2879">
                  <c:v>204.01016647437001</c:v>
                </c:pt>
                <c:pt idx="2880">
                  <c:v>171.50829634254401</c:v>
                </c:pt>
                <c:pt idx="2881">
                  <c:v>134.10777371929299</c:v>
                </c:pt>
                <c:pt idx="2882">
                  <c:v>95.883099030384898</c:v>
                </c:pt>
                <c:pt idx="2883">
                  <c:v>60.5047186815505</c:v>
                </c:pt>
                <c:pt idx="2884">
                  <c:v>30.5635886234199</c:v>
                </c:pt>
                <c:pt idx="2885">
                  <c:v>7.1102286694315397</c:v>
                </c:pt>
                <c:pt idx="2886">
                  <c:v>-10.489451553016099</c:v>
                </c:pt>
                <c:pt idx="2887">
                  <c:v>-24.351158251189698</c:v>
                </c:pt>
                <c:pt idx="2888">
                  <c:v>-37.4867812713956</c:v>
                </c:pt>
                <c:pt idx="2889">
                  <c:v>-53.222709209983201</c:v>
                </c:pt>
                <c:pt idx="2890">
                  <c:v>-74.574928392548102</c:v>
                </c:pt>
                <c:pt idx="2891">
                  <c:v>-103.577013229155</c:v>
                </c:pt>
                <c:pt idx="2892">
                  <c:v>-140.93187640619601</c:v>
                </c:pt>
                <c:pt idx="2893">
                  <c:v>-185.94070015542701</c:v>
                </c:pt>
                <c:pt idx="2894">
                  <c:v>-236.68739385822599</c:v>
                </c:pt>
                <c:pt idx="2895">
                  <c:v>-290.40537928510099</c:v>
                </c:pt>
                <c:pt idx="2896">
                  <c:v>-343.92811434791997</c:v>
                </c:pt>
                <c:pt idx="2897">
                  <c:v>-394.12744690174401</c:v>
                </c:pt>
                <c:pt idx="2898">
                  <c:v>-438.26826673453098</c:v>
                </c:pt>
                <c:pt idx="2899">
                  <c:v>-474.24277235750702</c:v>
                </c:pt>
                <c:pt idx="2900">
                  <c:v>-500.68129429649701</c:v>
                </c:pt>
                <c:pt idx="2901">
                  <c:v>-516.96058712128195</c:v>
                </c:pt>
                <c:pt idx="2902">
                  <c:v>-523.14160254177</c:v>
                </c:pt>
                <c:pt idx="2903">
                  <c:v>-519.86871393686204</c:v>
                </c:pt>
                <c:pt idx="2904">
                  <c:v>-508.25574262821402</c:v>
                </c:pt>
                <c:pt idx="2905">
                  <c:v>-489.77551199995202</c:v>
                </c:pt>
                <c:pt idx="2906">
                  <c:v>-466.16151702350601</c:v>
                </c:pt>
                <c:pt idx="2907">
                  <c:v>-439.322761433712</c:v>
                </c:pt>
                <c:pt idx="2908">
                  <c:v>-411.26517198974398</c:v>
                </c:pt>
                <c:pt idx="2909">
                  <c:v>-384.005905206058</c:v>
                </c:pt>
                <c:pt idx="2910">
                  <c:v>-359.46342641198299</c:v>
                </c:pt>
                <c:pt idx="2911">
                  <c:v>-339.31082307799801</c:v>
                </c:pt>
                <c:pt idx="2912">
                  <c:v>-324.79488046877901</c:v>
                </c:pt>
                <c:pt idx="2913">
                  <c:v>-316.54640141606598</c:v>
                </c:pt>
                <c:pt idx="2914">
                  <c:v>-314.429618647344</c:v>
                </c:pt>
                <c:pt idx="2915">
                  <c:v>-317.48878532414</c:v>
                </c:pt>
                <c:pt idx="2916">
                  <c:v>-324.039070019311</c:v>
                </c:pt>
                <c:pt idx="2917">
                  <c:v>-331.91560236402501</c:v>
                </c:pt>
                <c:pt idx="2918">
                  <c:v>-338.84792738216402</c:v>
                </c:pt>
                <c:pt idx="2919">
                  <c:v>-342.88361239218301</c:v>
                </c:pt>
                <c:pt idx="2920">
                  <c:v>-342.76129807577701</c:v>
                </c:pt>
                <c:pt idx="2921">
                  <c:v>-338.14015066540998</c:v>
                </c:pt>
                <c:pt idx="2922">
                  <c:v>-329.62804189938203</c:v>
                </c:pt>
                <c:pt idx="2923">
                  <c:v>-318.60269646956101</c:v>
                </c:pt>
                <c:pt idx="2924">
                  <c:v>-306.87109762203602</c:v>
                </c:pt>
                <c:pt idx="2925">
                  <c:v>-296.24737184774301</c:v>
                </c:pt>
                <c:pt idx="2926">
                  <c:v>-288.14068207426197</c:v>
                </c:pt>
                <c:pt idx="2927">
                  <c:v>-283.23397701286001</c:v>
                </c:pt>
                <c:pt idx="2928">
                  <c:v>-281.309644912154</c:v>
                </c:pt>
                <c:pt idx="2929">
                  <c:v>-281.24833393203301</c:v>
                </c:pt>
                <c:pt idx="2930">
                  <c:v>-281.198710977639</c:v>
                </c:pt>
                <c:pt idx="2931">
                  <c:v>-278.89096268551799</c:v>
                </c:pt>
                <c:pt idx="2932">
                  <c:v>-272.04530664129197</c:v>
                </c:pt>
                <c:pt idx="2933">
                  <c:v>-258.80922172637401</c:v>
                </c:pt>
                <c:pt idx="2934">
                  <c:v>-238.14655979228499</c:v>
                </c:pt>
                <c:pt idx="2935">
                  <c:v>-210.10305139483501</c:v>
                </c:pt>
                <c:pt idx="2936">
                  <c:v>-175.88986224096601</c:v>
                </c:pt>
                <c:pt idx="2937">
                  <c:v>-137.759448537841</c:v>
                </c:pt>
                <c:pt idx="2938">
                  <c:v>-98.689863962280597</c:v>
                </c:pt>
                <c:pt idx="2939">
                  <c:v>-61.934296751432598</c:v>
                </c:pt>
                <c:pt idx="2940">
                  <c:v>-30.520655060542399</c:v>
                </c:pt>
                <c:pt idx="2941">
                  <c:v>-6.7937868833204504</c:v>
                </c:pt>
                <c:pt idx="2942">
                  <c:v>7.9208120754437603</c:v>
                </c:pt>
                <c:pt idx="2943">
                  <c:v>13.482862743859499</c:v>
                </c:pt>
                <c:pt idx="2944">
                  <c:v>10.9204735382514</c:v>
                </c:pt>
                <c:pt idx="2945">
                  <c:v>2.25191288497177</c:v>
                </c:pt>
                <c:pt idx="2946">
                  <c:v>-9.8094178789194508</c:v>
                </c:pt>
                <c:pt idx="2947">
                  <c:v>-22.2119885981379</c:v>
                </c:pt>
                <c:pt idx="2948">
                  <c:v>-31.931876749152899</c:v>
                </c:pt>
                <c:pt idx="2949">
                  <c:v>-36.303499532848598</c:v>
                </c:pt>
                <c:pt idx="2950">
                  <c:v>-33.297115846840697</c:v>
                </c:pt>
                <c:pt idx="2951">
                  <c:v>-21.666815318176901</c:v>
                </c:pt>
                <c:pt idx="2952">
                  <c:v>-1.0379967163268899</c:v>
                </c:pt>
                <c:pt idx="2953">
                  <c:v>28.069709866137501</c:v>
                </c:pt>
                <c:pt idx="2954">
                  <c:v>64.323506021783999</c:v>
                </c:pt>
                <c:pt idx="2955">
                  <c:v>105.724998262996</c:v>
                </c:pt>
                <c:pt idx="2956">
                  <c:v>149.80498875485799</c:v>
                </c:pt>
                <c:pt idx="2957">
                  <c:v>193.844009570655</c:v>
                </c:pt>
                <c:pt idx="2958">
                  <c:v>235.098137018768</c:v>
                </c:pt>
                <c:pt idx="2959">
                  <c:v>271.01340797377799</c:v>
                </c:pt>
                <c:pt idx="2960">
                  <c:v>299.41688388313901</c:v>
                </c:pt>
                <c:pt idx="2961">
                  <c:v>318.67557673341003</c:v>
                </c:pt>
                <c:pt idx="2962">
                  <c:v>327.81439307869903</c:v>
                </c:pt>
                <c:pt idx="2963">
                  <c:v>326.581454542568</c:v>
                </c:pt>
                <c:pt idx="2964">
                  <c:v>315.44654318982901</c:v>
                </c:pt>
                <c:pt idx="2965">
                  <c:v>295.52019294170202</c:v>
                </c:pt>
                <c:pt idx="2966">
                  <c:v>268.39035559563598</c:v>
                </c:pt>
                <c:pt idx="2967">
                  <c:v>235.89072410809499</c:v>
                </c:pt>
                <c:pt idx="2968">
                  <c:v>199.83565258308801</c:v>
                </c:pt>
                <c:pt idx="2969">
                  <c:v>161.773823093136</c:v>
                </c:pt>
                <c:pt idx="2970">
                  <c:v>122.818302181286</c:v>
                </c:pt>
                <c:pt idx="2971">
                  <c:v>83.598994800280494</c:v>
                </c:pt>
                <c:pt idx="2972">
                  <c:v>44.354830201870698</c:v>
                </c:pt>
                <c:pt idx="2973">
                  <c:v>5.1439301508671598</c:v>
                </c:pt>
                <c:pt idx="2974">
                  <c:v>-33.8877462368743</c:v>
                </c:pt>
                <c:pt idx="2975">
                  <c:v>-72.262028631464602</c:v>
                </c:pt>
                <c:pt idx="2976">
                  <c:v>-109.030046738774</c:v>
                </c:pt>
                <c:pt idx="2977">
                  <c:v>-142.79335051405701</c:v>
                </c:pt>
                <c:pt idx="2978">
                  <c:v>-171.89062789047901</c:v>
                </c:pt>
                <c:pt idx="2979">
                  <c:v>-194.70308610077399</c:v>
                </c:pt>
                <c:pt idx="2980">
                  <c:v>-209.99116758528899</c:v>
                </c:pt>
                <c:pt idx="2981">
                  <c:v>-217.16188157763099</c:v>
                </c:pt>
                <c:pt idx="2982">
                  <c:v>-216.385352201025</c:v>
                </c:pt>
                <c:pt idx="2983">
                  <c:v>-208.525617287318</c:v>
                </c:pt>
                <c:pt idx="2984">
                  <c:v>-194.90900996231099</c:v>
                </c:pt>
                <c:pt idx="2985">
                  <c:v>-177.004045146241</c:v>
                </c:pt>
                <c:pt idx="2986">
                  <c:v>-156.112726309891</c:v>
                </c:pt>
                <c:pt idx="2987">
                  <c:v>-133.16635419555899</c:v>
                </c:pt>
                <c:pt idx="2988">
                  <c:v>-108.682367182307</c:v>
                </c:pt>
                <c:pt idx="2989">
                  <c:v>-82.885405969080097</c:v>
                </c:pt>
                <c:pt idx="2990">
                  <c:v>-55.943514494515398</c:v>
                </c:pt>
                <c:pt idx="2991">
                  <c:v>-28.235634486046401</c:v>
                </c:pt>
                <c:pt idx="2992">
                  <c:v>-0.55914437934990002</c:v>
                </c:pt>
                <c:pt idx="2993">
                  <c:v>25.793250854202601</c:v>
                </c:pt>
                <c:pt idx="2994">
                  <c:v>49.117383510811202</c:v>
                </c:pt>
                <c:pt idx="2995">
                  <c:v>67.495546776681905</c:v>
                </c:pt>
                <c:pt idx="2996">
                  <c:v>79.121109986495497</c:v>
                </c:pt>
                <c:pt idx="2997">
                  <c:v>82.658633858191905</c:v>
                </c:pt>
                <c:pt idx="2998">
                  <c:v>77.476062721683604</c:v>
                </c:pt>
                <c:pt idx="2999">
                  <c:v>63.774347831411603</c:v>
                </c:pt>
                <c:pt idx="3000">
                  <c:v>42.576409838963301</c:v>
                </c:pt>
                <c:pt idx="3001">
                  <c:v>15.5942081445161</c:v>
                </c:pt>
                <c:pt idx="3002">
                  <c:v>-14.981229414511001</c:v>
                </c:pt>
                <c:pt idx="3003">
                  <c:v>-46.713683794863499</c:v>
                </c:pt>
                <c:pt idx="3004">
                  <c:v>-77.136293636306306</c:v>
                </c:pt>
                <c:pt idx="3005">
                  <c:v>-103.925102292901</c:v>
                </c:pt>
                <c:pt idx="3006">
                  <c:v>-125.03253961322</c:v>
                </c:pt>
                <c:pt idx="3007">
                  <c:v>-138.795347801134</c:v>
                </c:pt>
                <c:pt idx="3008">
                  <c:v>-144.03092459453899</c:v>
                </c:pt>
                <c:pt idx="3009">
                  <c:v>-140.12355481638801</c:v>
                </c:pt>
                <c:pt idx="3010">
                  <c:v>-127.085664156145</c:v>
                </c:pt>
                <c:pt idx="3011">
                  <c:v>-105.56906692071701</c:v>
                </c:pt>
                <c:pt idx="3012">
                  <c:v>-76.804105154793703</c:v>
                </c:pt>
                <c:pt idx="3013">
                  <c:v>-42.461017552253303</c:v>
                </c:pt>
                <c:pt idx="3014">
                  <c:v>-4.45158720890237</c:v>
                </c:pt>
                <c:pt idx="3015">
                  <c:v>35.289846537955597</c:v>
                </c:pt>
                <c:pt idx="3016">
                  <c:v>74.9976465622658</c:v>
                </c:pt>
                <c:pt idx="3017">
                  <c:v>113.196807092447</c:v>
                </c:pt>
                <c:pt idx="3018">
                  <c:v>148.73468711126401</c:v>
                </c:pt>
                <c:pt idx="3019">
                  <c:v>180.729150887397</c:v>
                </c:pt>
                <c:pt idx="3020">
                  <c:v>208.464690934841</c:v>
                </c:pt>
                <c:pt idx="3021">
                  <c:v>231.28284623341401</c:v>
                </c:pt>
                <c:pt idx="3022">
                  <c:v>248.51387285585901</c:v>
                </c:pt>
                <c:pt idx="3023">
                  <c:v>259.483775715256</c:v>
                </c:pt>
                <c:pt idx="3024">
                  <c:v>263.60853800446603</c:v>
                </c:pt>
                <c:pt idx="3025">
                  <c:v>260.56151033160398</c:v>
                </c:pt>
                <c:pt idx="3026">
                  <c:v>250.476456019137</c:v>
                </c:pt>
                <c:pt idx="3027">
                  <c:v>234.13292097749701</c:v>
                </c:pt>
                <c:pt idx="3028">
                  <c:v>213.066327817786</c:v>
                </c:pt>
                <c:pt idx="3029">
                  <c:v>189.55458934924201</c:v>
                </c:pt>
                <c:pt idx="3030">
                  <c:v>166.455634693338</c:v>
                </c:pt>
                <c:pt idx="3031">
                  <c:v>146.90229174225399</c:v>
                </c:pt>
                <c:pt idx="3032">
                  <c:v>133.89544132943001</c:v>
                </c:pt>
                <c:pt idx="3033">
                  <c:v>129.864308630686</c:v>
                </c:pt>
                <c:pt idx="3034">
                  <c:v>136.276024207006</c:v>
                </c:pt>
                <c:pt idx="3035">
                  <c:v>153.37084387309301</c:v>
                </c:pt>
                <c:pt idx="3036">
                  <c:v>180.076085057791</c:v>
                </c:pt>
                <c:pt idx="3037">
                  <c:v>214.11768235035899</c:v>
                </c:pt>
                <c:pt idx="3038">
                  <c:v>252.31263794972699</c:v>
                </c:pt>
                <c:pt idx="3039">
                  <c:v>290.99669042841902</c:v>
                </c:pt>
                <c:pt idx="3040">
                  <c:v>326.52336385117297</c:v>
                </c:pt>
                <c:pt idx="3041">
                  <c:v>355.76291080700798</c:v>
                </c:pt>
                <c:pt idx="3042">
                  <c:v>376.52996834239599</c:v>
                </c:pt>
                <c:pt idx="3043">
                  <c:v>387.875206841249</c:v>
                </c:pt>
                <c:pt idx="3044">
                  <c:v>390.18962935443199</c:v>
                </c:pt>
                <c:pt idx="3045">
                  <c:v>385.09296991490601</c:v>
                </c:pt>
                <c:pt idx="3046">
                  <c:v>375.11102593260102</c:v>
                </c:pt>
                <c:pt idx="3047">
                  <c:v>363.187349143765</c:v>
                </c:pt>
                <c:pt idx="3048">
                  <c:v>352.11350012392899</c:v>
                </c:pt>
                <c:pt idx="3049">
                  <c:v>343.98684130509298</c:v>
                </c:pt>
                <c:pt idx="3050">
                  <c:v>339.80529364229199</c:v>
                </c:pt>
                <c:pt idx="3051">
                  <c:v>339.28138015618998</c:v>
                </c:pt>
                <c:pt idx="3052">
                  <c:v>340.90949276087798</c:v>
                </c:pt>
                <c:pt idx="3053">
                  <c:v>342.26456092998501</c:v>
                </c:pt>
                <c:pt idx="3054">
                  <c:v>340.46333911583298</c:v>
                </c:pt>
                <c:pt idx="3055">
                  <c:v>332.69345578725301</c:v>
                </c:pt>
                <c:pt idx="3056">
                  <c:v>316.71397332475198</c:v>
                </c:pt>
                <c:pt idx="3057">
                  <c:v>291.249721394608</c:v>
                </c:pt>
                <c:pt idx="3058">
                  <c:v>256.230184127016</c:v>
                </c:pt>
                <c:pt idx="3059">
                  <c:v>212.852294522921</c:v>
                </c:pt>
                <c:pt idx="3060">
                  <c:v>163.469217785269</c:v>
                </c:pt>
                <c:pt idx="3061">
                  <c:v>111.323540964009</c:v>
                </c:pt>
                <c:pt idx="3062">
                  <c:v>60.156369548439599</c:v>
                </c:pt>
                <c:pt idx="3063">
                  <c:v>13.737154666661</c:v>
                </c:pt>
                <c:pt idx="3064">
                  <c:v>-24.626607827396199</c:v>
                </c:pt>
                <c:pt idx="3065">
                  <c:v>-52.528626275373703</c:v>
                </c:pt>
                <c:pt idx="3066">
                  <c:v>-68.777296915306195</c:v>
                </c:pt>
                <c:pt idx="3067">
                  <c:v>-73.519933228893194</c:v>
                </c:pt>
                <c:pt idx="3068">
                  <c:v>-68.167305328249796</c:v>
                </c:pt>
                <c:pt idx="3069">
                  <c:v>-55.039982916637598</c:v>
                </c:pt>
                <c:pt idx="3070">
                  <c:v>-36.876076742287303</c:v>
                </c:pt>
                <c:pt idx="3071">
                  <c:v>-16.323510339612699</c:v>
                </c:pt>
                <c:pt idx="3072">
                  <c:v>4.5495950851291997</c:v>
                </c:pt>
                <c:pt idx="3073">
                  <c:v>24.592057480301399</c:v>
                </c:pt>
                <c:pt idx="3074">
                  <c:v>43.688190311877101</c:v>
                </c:pt>
                <c:pt idx="3075">
                  <c:v>62.644920924012901</c:v>
                </c:pt>
                <c:pt idx="3076">
                  <c:v>82.888574212946907</c:v>
                </c:pt>
                <c:pt idx="3077">
                  <c:v>106.05207742280101</c:v>
                </c:pt>
                <c:pt idx="3078">
                  <c:v>133.549395462815</c:v>
                </c:pt>
                <c:pt idx="3079">
                  <c:v>166.225475610714</c:v>
                </c:pt>
                <c:pt idx="3080">
                  <c:v>204.1431912736</c:v>
                </c:pt>
                <c:pt idx="3081">
                  <c:v>246.533672785764</c:v>
                </c:pt>
                <c:pt idx="3082">
                  <c:v>291.90228949353201</c:v>
                </c:pt>
                <c:pt idx="3083">
                  <c:v>338.25530860459901</c:v>
                </c:pt>
                <c:pt idx="3084">
                  <c:v>383.39422731554203</c:v>
                </c:pt>
                <c:pt idx="3085">
                  <c:v>425.21639648841301</c:v>
                </c:pt>
                <c:pt idx="3086">
                  <c:v>461.96226474405302</c:v>
                </c:pt>
                <c:pt idx="3087">
                  <c:v>492.36226161855001</c:v>
                </c:pt>
                <c:pt idx="3088">
                  <c:v>515.65996860273196</c:v>
                </c:pt>
                <c:pt idx="3089">
                  <c:v>531.51969297711105</c:v>
                </c:pt>
                <c:pt idx="3090">
                  <c:v>539.85865405822005</c:v>
                </c:pt>
                <c:pt idx="3091">
                  <c:v>540.66681490606095</c:v>
                </c:pt>
                <c:pt idx="3092">
                  <c:v>533.88204612269601</c:v>
                </c:pt>
                <c:pt idx="3093">
                  <c:v>519.37114429056101</c:v>
                </c:pt>
                <c:pt idx="3094">
                  <c:v>497.032326180734</c:v>
                </c:pt>
                <c:pt idx="3095">
                  <c:v>466.99314864342801</c:v>
                </c:pt>
                <c:pt idx="3096">
                  <c:v>429.843229290164</c:v>
                </c:pt>
                <c:pt idx="3097">
                  <c:v>386.82510557092797</c:v>
                </c:pt>
                <c:pt idx="3098">
                  <c:v>339.913875602578</c:v>
                </c:pt>
                <c:pt idx="3099">
                  <c:v>291.74377605907802</c:v>
                </c:pt>
                <c:pt idx="3100">
                  <c:v>245.37836562690299</c:v>
                </c:pt>
                <c:pt idx="3101">
                  <c:v>203.95908890429899</c:v>
                </c:pt>
                <c:pt idx="3102">
                  <c:v>170.29505090458599</c:v>
                </c:pt>
                <c:pt idx="3103">
                  <c:v>146.469455169469</c:v>
                </c:pt>
                <c:pt idx="3104">
                  <c:v>133.53468293079999</c:v>
                </c:pt>
                <c:pt idx="3105">
                  <c:v>131.351321539776</c:v>
                </c:pt>
                <c:pt idx="3106">
                  <c:v>138.60130402025399</c:v>
                </c:pt>
                <c:pt idx="3107">
                  <c:v>152.97672512012201</c:v>
                </c:pt>
                <c:pt idx="3108">
                  <c:v>171.51831719042301</c:v>
                </c:pt>
                <c:pt idx="3109">
                  <c:v>191.05455704932299</c:v>
                </c:pt>
                <c:pt idx="3110">
                  <c:v>208.67649208872299</c:v>
                </c:pt>
                <c:pt idx="3111">
                  <c:v>222.176203908275</c:v>
                </c:pt>
                <c:pt idx="3112">
                  <c:v>230.379101552317</c:v>
                </c:pt>
                <c:pt idx="3113">
                  <c:v>233.31203384030701</c:v>
                </c:pt>
                <c:pt idx="3114">
                  <c:v>232.170068264935</c:v>
                </c:pt>
                <c:pt idx="3115">
                  <c:v>229.07348565330699</c:v>
                </c:pt>
                <c:pt idx="3116">
                  <c:v>226.64056777341199</c:v>
                </c:pt>
                <c:pt idx="3117">
                  <c:v>227.436755294959</c:v>
                </c:pt>
                <c:pt idx="3118">
                  <c:v>233.39056158380001</c:v>
                </c:pt>
                <c:pt idx="3119">
                  <c:v>245.28421672158299</c:v>
                </c:pt>
                <c:pt idx="3120">
                  <c:v>262.426228614514</c:v>
                </c:pt>
                <c:pt idx="3121">
                  <c:v>282.59053633466698</c:v>
                </c:pt>
                <c:pt idx="3122">
                  <c:v>302.26364758395403</c:v>
                </c:pt>
                <c:pt idx="3123">
                  <c:v>317.18298402385602</c:v>
                </c:pt>
                <c:pt idx="3124">
                  <c:v>323.08705863034402</c:v>
                </c:pt>
                <c:pt idx="3125">
                  <c:v>316.54463886573302</c:v>
                </c:pt>
                <c:pt idx="3126">
                  <c:v>295.699701713401</c:v>
                </c:pt>
                <c:pt idx="3127">
                  <c:v>260.77243439148202</c:v>
                </c:pt>
                <c:pt idx="3128">
                  <c:v>214.19714034545299</c:v>
                </c:pt>
                <c:pt idx="3129">
                  <c:v>160.34911130802101</c:v>
                </c:pt>
                <c:pt idx="3130">
                  <c:v>104.89829829308199</c:v>
                </c:pt>
                <c:pt idx="3131">
                  <c:v>53.906661766352201</c:v>
                </c:pt>
                <c:pt idx="3132">
                  <c:v>12.8385601358522</c:v>
                </c:pt>
                <c:pt idx="3133">
                  <c:v>-14.3324363391059</c:v>
                </c:pt>
                <c:pt idx="3134">
                  <c:v>-25.761873651306502</c:v>
                </c:pt>
                <c:pt idx="3135">
                  <c:v>-22.0137116562573</c:v>
                </c:pt>
                <c:pt idx="3136">
                  <c:v>-5.9448649765764099</c:v>
                </c:pt>
                <c:pt idx="3137">
                  <c:v>17.7729378289667</c:v>
                </c:pt>
                <c:pt idx="3138">
                  <c:v>43.405405805721898</c:v>
                </c:pt>
                <c:pt idx="3139">
                  <c:v>65.054100287789197</c:v>
                </c:pt>
                <c:pt idx="3140">
                  <c:v>77.553596592270296</c:v>
                </c:pt>
                <c:pt idx="3141">
                  <c:v>77.222360853926801</c:v>
                </c:pt>
                <c:pt idx="3142">
                  <c:v>62.348116453759097</c:v>
                </c:pt>
                <c:pt idx="3143">
                  <c:v>33.436479486576097</c:v>
                </c:pt>
                <c:pt idx="3144">
                  <c:v>-7.1146201210008302</c:v>
                </c:pt>
                <c:pt idx="3145">
                  <c:v>-55.568030821181203</c:v>
                </c:pt>
                <c:pt idx="3146">
                  <c:v>-107.360722419344</c:v>
                </c:pt>
                <c:pt idx="3147">
                  <c:v>-157.750159001908</c:v>
                </c:pt>
                <c:pt idx="3148">
                  <c:v>-202.35152922762501</c:v>
                </c:pt>
                <c:pt idx="3149">
                  <c:v>-237.49207658208499</c:v>
                </c:pt>
                <c:pt idx="3150">
                  <c:v>-260.37781485992099</c:v>
                </c:pt>
                <c:pt idx="3151">
                  <c:v>-269.12785613249503</c:v>
                </c:pt>
                <c:pt idx="3152">
                  <c:v>-262.75974569539397</c:v>
                </c:pt>
                <c:pt idx="3153">
                  <c:v>-241.196352434646</c:v>
                </c:pt>
                <c:pt idx="3154">
                  <c:v>-205.31958918789601</c:v>
                </c:pt>
                <c:pt idx="3155">
                  <c:v>-157.04113927408201</c:v>
                </c:pt>
                <c:pt idx="3156">
                  <c:v>-99.321658098104294</c:v>
                </c:pt>
                <c:pt idx="3157">
                  <c:v>-36.065428491066598</c:v>
                </c:pt>
                <c:pt idx="3158">
                  <c:v>28.151141033378401</c:v>
                </c:pt>
                <c:pt idx="3159">
                  <c:v>88.505798122496003</c:v>
                </c:pt>
                <c:pt idx="3160">
                  <c:v>140.44830309737699</c:v>
                </c:pt>
                <c:pt idx="3161">
                  <c:v>180.21623120743899</c:v>
                </c:pt>
                <c:pt idx="3162">
                  <c:v>205.25517299390799</c:v>
                </c:pt>
                <c:pt idx="3163">
                  <c:v>214.475926002085</c:v>
                </c:pt>
                <c:pt idx="3164">
                  <c:v>208.31980408468601</c:v>
                </c:pt>
                <c:pt idx="3165">
                  <c:v>188.63922523168</c:v>
                </c:pt>
                <c:pt idx="3166">
                  <c:v>158.42520432428799</c:v>
                </c:pt>
                <c:pt idx="3167">
                  <c:v>121.425544290434</c:v>
                </c:pt>
                <c:pt idx="3168">
                  <c:v>81.702374537278999</c:v>
                </c:pt>
                <c:pt idx="3169">
                  <c:v>43.180536520111303</c:v>
                </c:pt>
                <c:pt idx="3170">
                  <c:v>9.2403578993368605</c:v>
                </c:pt>
                <c:pt idx="3171">
                  <c:v>-17.594031007482101</c:v>
                </c:pt>
                <c:pt idx="3172">
                  <c:v>-35.831699898436497</c:v>
                </c:pt>
                <c:pt idx="3173">
                  <c:v>-45.0416730720167</c:v>
                </c:pt>
                <c:pt idx="3174">
                  <c:v>-45.7445306477684</c:v>
                </c:pt>
                <c:pt idx="3175">
                  <c:v>-39.211700122338897</c:v>
                </c:pt>
                <c:pt idx="3176">
                  <c:v>-27.229222430734701</c:v>
                </c:pt>
                <c:pt idx="3177">
                  <c:v>-11.877006625275399</c:v>
                </c:pt>
                <c:pt idx="3178">
                  <c:v>5.0161599731374302</c:v>
                </c:pt>
                <c:pt idx="3179">
                  <c:v>21.664360908305099</c:v>
                </c:pt>
                <c:pt idx="3180">
                  <c:v>36.056125794818399</c:v>
                </c:pt>
                <c:pt idx="3181">
                  <c:v>46.428072241477302</c:v>
                </c:pt>
                <c:pt idx="3182">
                  <c:v>51.403465528573903</c:v>
                </c:pt>
                <c:pt idx="3183">
                  <c:v>50.141882520543</c:v>
                </c:pt>
                <c:pt idx="3184">
                  <c:v>42.4708647693842</c:v>
                </c:pt>
                <c:pt idx="3185">
                  <c:v>28.962723086779398</c:v>
                </c:pt>
                <c:pt idx="3186">
                  <c:v>10.9274102692209</c:v>
                </c:pt>
                <c:pt idx="3187">
                  <c:v>-9.6892874236102102</c:v>
                </c:pt>
                <c:pt idx="3188">
                  <c:v>-30.493041332128399</c:v>
                </c:pt>
                <c:pt idx="3189">
                  <c:v>-48.890469475177198</c:v>
                </c:pt>
                <c:pt idx="3190">
                  <c:v>-62.3714517161578</c:v>
                </c:pt>
                <c:pt idx="3191">
                  <c:v>-68.793727069287598</c:v>
                </c:pt>
                <c:pt idx="3192">
                  <c:v>-66.6383494714796</c:v>
                </c:pt>
                <c:pt idx="3193">
                  <c:v>-55.202294287096201</c:v>
                </c:pt>
                <c:pt idx="3194">
                  <c:v>-34.694046628756197</c:v>
                </c:pt>
                <c:pt idx="3195">
                  <c:v>-6.2054911037768097</c:v>
                </c:pt>
                <c:pt idx="3196">
                  <c:v>28.446940899818699</c:v>
                </c:pt>
                <c:pt idx="3197">
                  <c:v>66.989261094187498</c:v>
                </c:pt>
                <c:pt idx="3198">
                  <c:v>107.012088099465</c:v>
                </c:pt>
                <c:pt idx="3199">
                  <c:v>146.27669007342399</c:v>
                </c:pt>
                <c:pt idx="3200">
                  <c:v>182.93701525517801</c:v>
                </c:pt>
                <c:pt idx="3201">
                  <c:v>215.63610459859001</c:v>
                </c:pt>
                <c:pt idx="3202">
                  <c:v>243.475634982933</c:v>
                </c:pt>
                <c:pt idx="3203">
                  <c:v>265.89666397320298</c:v>
                </c:pt>
                <c:pt idx="3204">
                  <c:v>282.53335203688698</c:v>
                </c:pt>
                <c:pt idx="3205">
                  <c:v>293.10181746971898</c:v>
                </c:pt>
                <c:pt idx="3206">
                  <c:v>297.36526881584501</c:v>
                </c:pt>
                <c:pt idx="3207">
                  <c:v>295.18389516029498</c:v>
                </c:pt>
                <c:pt idx="3208">
                  <c:v>286.62623518658398</c:v>
                </c:pt>
                <c:pt idx="3209">
                  <c:v>272.09801430075402</c:v>
                </c:pt>
                <c:pt idx="3210">
                  <c:v>252.43934004028699</c:v>
                </c:pt>
                <c:pt idx="3211">
                  <c:v>228.95065535555099</c:v>
                </c:pt>
                <c:pt idx="3212">
                  <c:v>203.327256784399</c:v>
                </c:pt>
                <c:pt idx="3213">
                  <c:v>177.505456162218</c:v>
                </c:pt>
                <c:pt idx="3214">
                  <c:v>153.44488763370899</c:v>
                </c:pt>
                <c:pt idx="3215">
                  <c:v>132.88646174824501</c:v>
                </c:pt>
                <c:pt idx="3216">
                  <c:v>117.131128170802</c:v>
                </c:pt>
                <c:pt idx="3217">
                  <c:v>106.880240886363</c:v>
                </c:pt>
                <c:pt idx="3218">
                  <c:v>102.165801115777</c:v>
                </c:pt>
                <c:pt idx="3219">
                  <c:v>102.38208758427101</c:v>
                </c:pt>
                <c:pt idx="3220">
                  <c:v>106.413500964326</c:v>
                </c:pt>
                <c:pt idx="3221">
                  <c:v>112.839665830836</c:v>
                </c:pt>
                <c:pt idx="3222">
                  <c:v>120.188296109926</c:v>
                </c:pt>
                <c:pt idx="3223">
                  <c:v>127.197833512334</c:v>
                </c:pt>
                <c:pt idx="3224">
                  <c:v>133.04500779790399</c:v>
                </c:pt>
                <c:pt idx="3225">
                  <c:v>137.48967868026901</c:v>
                </c:pt>
                <c:pt idx="3226">
                  <c:v>140.895679083695</c:v>
                </c:pt>
                <c:pt idx="3227">
                  <c:v>144.10657076184199</c:v>
                </c:pt>
                <c:pt idx="3228">
                  <c:v>148.18916228884299</c:v>
                </c:pt>
                <c:pt idx="3229">
                  <c:v>154.097683863925</c:v>
                </c:pt>
                <c:pt idx="3230">
                  <c:v>162.343725625144</c:v>
                </c:pt>
                <c:pt idx="3231">
                  <c:v>172.76673943789899</c:v>
                </c:pt>
                <c:pt idx="3232">
                  <c:v>184.47895809473701</c:v>
                </c:pt>
                <c:pt idx="3233">
                  <c:v>196.01057056497399</c:v>
                </c:pt>
                <c:pt idx="3234">
                  <c:v>205.62101836718199</c:v>
                </c:pt>
                <c:pt idx="3235">
                  <c:v>211.691265541256</c:v>
                </c:pt>
                <c:pt idx="3236">
                  <c:v>213.087956523081</c:v>
                </c:pt>
                <c:pt idx="3237">
                  <c:v>209.40149738815501</c:v>
                </c:pt>
                <c:pt idx="3238">
                  <c:v>201.001421053813</c:v>
                </c:pt>
                <c:pt idx="3239">
                  <c:v>188.90892476277699</c:v>
                </c:pt>
                <c:pt idx="3240">
                  <c:v>174.53932046865501</c:v>
                </c:pt>
                <c:pt idx="3241">
                  <c:v>159.40028582835299</c:v>
                </c:pt>
                <c:pt idx="3242">
                  <c:v>144.836632763609</c:v>
                </c:pt>
                <c:pt idx="3243">
                  <c:v>131.88906604934701</c:v>
                </c:pt>
                <c:pt idx="3244">
                  <c:v>121.291087417188</c:v>
                </c:pt>
                <c:pt idx="3245">
                  <c:v>113.578112214646</c:v>
                </c:pt>
                <c:pt idx="3246">
                  <c:v>109.241545019328</c:v>
                </c:pt>
                <c:pt idx="3247">
                  <c:v>108.842167019421</c:v>
                </c:pt>
                <c:pt idx="3248">
                  <c:v>113.010274710402</c:v>
                </c:pt>
                <c:pt idx="3249">
                  <c:v>122.303461979538</c:v>
                </c:pt>
                <c:pt idx="3250">
                  <c:v>136.95398173023199</c:v>
                </c:pt>
                <c:pt idx="3251">
                  <c:v>156.594091153905</c:v>
                </c:pt>
                <c:pt idx="3252">
                  <c:v>180.075424476422</c:v>
                </c:pt>
                <c:pt idx="3253">
                  <c:v>205.48127378725499</c:v>
                </c:pt>
                <c:pt idx="3254">
                  <c:v>230.36982990170401</c:v>
                </c:pt>
                <c:pt idx="3255">
                  <c:v>252.20243439710299</c:v>
                </c:pt>
                <c:pt idx="3256">
                  <c:v>268.83671070379199</c:v>
                </c:pt>
                <c:pt idx="3257">
                  <c:v>278.93171214613199</c:v>
                </c:pt>
                <c:pt idx="3258">
                  <c:v>282.13665949965002</c:v>
                </c:pt>
                <c:pt idx="3259">
                  <c:v>279.00828433463198</c:v>
                </c:pt>
                <c:pt idx="3260">
                  <c:v>270.69528088275501</c:v>
                </c:pt>
                <c:pt idx="3261">
                  <c:v>258.50497041824298</c:v>
                </c:pt>
                <c:pt idx="3262">
                  <c:v>243.49845693549699</c:v>
                </c:pt>
                <c:pt idx="3263">
                  <c:v>226.237982659696</c:v>
                </c:pt>
                <c:pt idx="3264">
                  <c:v>206.74765957114801</c:v>
                </c:pt>
                <c:pt idx="3265">
                  <c:v>184.67392738996</c:v>
                </c:pt>
                <c:pt idx="3266">
                  <c:v>159.57310688698701</c:v>
                </c:pt>
                <c:pt idx="3267">
                  <c:v>131.227234619255</c:v>
                </c:pt>
                <c:pt idx="3268">
                  <c:v>99.8971013883978</c:v>
                </c:pt>
                <c:pt idx="3269">
                  <c:v>66.451712069688696</c:v>
                </c:pt>
                <c:pt idx="3270">
                  <c:v>32.350585617100897</c:v>
                </c:pt>
                <c:pt idx="3271">
                  <c:v>-0.51257399814968996</c:v>
                </c:pt>
                <c:pt idx="3272">
                  <c:v>-30.0738608610339</c:v>
                </c:pt>
                <c:pt idx="3273">
                  <c:v>-54.4255522596238</c:v>
                </c:pt>
                <c:pt idx="3274">
                  <c:v>-72.147363342191696</c:v>
                </c:pt>
                <c:pt idx="3275">
                  <c:v>-82.591170957204795</c:v>
                </c:pt>
                <c:pt idx="3276">
                  <c:v>-86.054835070260097</c:v>
                </c:pt>
                <c:pt idx="3277">
                  <c:v>-83.791500681649794</c:v>
                </c:pt>
                <c:pt idx="3278">
                  <c:v>-77.839943430791706</c:v>
                </c:pt>
                <c:pt idx="3279">
                  <c:v>-70.685060072035498</c:v>
                </c:pt>
                <c:pt idx="3280">
                  <c:v>-64.799356198878797</c:v>
                </c:pt>
                <c:pt idx="3281">
                  <c:v>-62.149121815260798</c:v>
                </c:pt>
                <c:pt idx="3282">
                  <c:v>-63.765980598867799</c:v>
                </c:pt>
                <c:pt idx="3283">
                  <c:v>-69.479268710969095</c:v>
                </c:pt>
                <c:pt idx="3284">
                  <c:v>-77.876512417723305</c:v>
                </c:pt>
                <c:pt idx="3285">
                  <c:v>-86.513701658527907</c:v>
                </c:pt>
                <c:pt idx="3286">
                  <c:v>-92.344729146723694</c:v>
                </c:pt>
                <c:pt idx="3287">
                  <c:v>-92.293001086211603</c:v>
                </c:pt>
                <c:pt idx="3288">
                  <c:v>-83.858747353835895</c:v>
                </c:pt>
                <c:pt idx="3289">
                  <c:v>-65.648714715465601</c:v>
                </c:pt>
                <c:pt idx="3290">
                  <c:v>-37.729956929928598</c:v>
                </c:pt>
                <c:pt idx="3291">
                  <c:v>-1.74048553788825</c:v>
                </c:pt>
                <c:pt idx="3292">
                  <c:v>39.2709548619655</c:v>
                </c:pt>
                <c:pt idx="3293">
                  <c:v>81.261752988927995</c:v>
                </c:pt>
                <c:pt idx="3294">
                  <c:v>119.813523966869</c:v>
                </c:pt>
                <c:pt idx="3295">
                  <c:v>150.85786469308101</c:v>
                </c:pt>
                <c:pt idx="3296">
                  <c:v>171.38542010962701</c:v>
                </c:pt>
                <c:pt idx="3297">
                  <c:v>179.99866801497799</c:v>
                </c:pt>
                <c:pt idx="3298">
                  <c:v>177.17940845467601</c:v>
                </c:pt>
                <c:pt idx="3299">
                  <c:v>165.18547845656201</c:v>
                </c:pt>
                <c:pt idx="3300">
                  <c:v>147.56563096319499</c:v>
                </c:pt>
                <c:pt idx="3301">
                  <c:v>128.37238729729299</c:v>
                </c:pt>
                <c:pt idx="3302">
                  <c:v>111.235636116601</c:v>
                </c:pt>
                <c:pt idx="3303">
                  <c:v>98.508337630602497</c:v>
                </c:pt>
                <c:pt idx="3304">
                  <c:v>90.691378117762696</c:v>
                </c:pt>
                <c:pt idx="3305">
                  <c:v>86.284616888989007</c:v>
                </c:pt>
                <c:pt idx="3306">
                  <c:v>82.110340774320306</c:v>
                </c:pt>
                <c:pt idx="3307">
                  <c:v>74.041399386390097</c:v>
                </c:pt>
                <c:pt idx="3308">
                  <c:v>57.970393883914603</c:v>
                </c:pt>
                <c:pt idx="3309">
                  <c:v>30.803004784876101</c:v>
                </c:pt>
                <c:pt idx="3310">
                  <c:v>-8.7410083728263697</c:v>
                </c:pt>
                <c:pt idx="3311">
                  <c:v>-59.685459421727899</c:v>
                </c:pt>
                <c:pt idx="3312">
                  <c:v>-118.79661053075699</c:v>
                </c:pt>
                <c:pt idx="3313">
                  <c:v>-181.01068606070399</c:v>
                </c:pt>
                <c:pt idx="3314">
                  <c:v>-240.192890362892</c:v>
                </c:pt>
                <c:pt idx="3315">
                  <c:v>-290.073661550265</c:v>
                </c:pt>
                <c:pt idx="3316">
                  <c:v>-325.18691586674402</c:v>
                </c:pt>
                <c:pt idx="3317">
                  <c:v>-341.65011610424398</c:v>
                </c:pt>
                <c:pt idx="3318">
                  <c:v>-337.669340495504</c:v>
                </c:pt>
                <c:pt idx="3319">
                  <c:v>-313.711370941371</c:v>
                </c:pt>
                <c:pt idx="3320">
                  <c:v>-272.34513848800901</c:v>
                </c:pt>
                <c:pt idx="3321">
                  <c:v>-217.80509585470199</c:v>
                </c:pt>
                <c:pt idx="3322">
                  <c:v>-155.362637668703</c:v>
                </c:pt>
                <c:pt idx="3323">
                  <c:v>-90.607370247251396</c:v>
                </c:pt>
                <c:pt idx="3324">
                  <c:v>-28.740453620065399</c:v>
                </c:pt>
                <c:pt idx="3325">
                  <c:v>26.028801942802598</c:v>
                </c:pt>
                <c:pt idx="3326">
                  <c:v>70.911501984539399</c:v>
                </c:pt>
                <c:pt idx="3327">
                  <c:v>104.747914576505</c:v>
                </c:pt>
                <c:pt idx="3328">
                  <c:v>127.983592976962</c:v>
                </c:pt>
                <c:pt idx="3329">
                  <c:v>142.43474549305299</c:v>
                </c:pt>
                <c:pt idx="3330">
                  <c:v>150.89632969784699</c:v>
                </c:pt>
                <c:pt idx="3331">
                  <c:v>156.66788223406101</c:v>
                </c:pt>
                <c:pt idx="3332">
                  <c:v>163.077807239919</c:v>
                </c:pt>
                <c:pt idx="3333">
                  <c:v>173.075137998169</c:v>
                </c:pt>
                <c:pt idx="3334">
                  <c:v>188.93259983239901</c:v>
                </c:pt>
                <c:pt idx="3335">
                  <c:v>212.07449689744101</c:v>
                </c:pt>
                <c:pt idx="3336">
                  <c:v>243.017046441285</c:v>
                </c:pt>
                <c:pt idx="3337">
                  <c:v>281.3941833806</c:v>
                </c:pt>
                <c:pt idx="3338">
                  <c:v>326.04034337077798</c:v>
                </c:pt>
                <c:pt idx="3339">
                  <c:v>375.10994379074901</c:v>
                </c:pt>
                <c:pt idx="3340">
                  <c:v>426.224860778969</c:v>
                </c:pt>
                <c:pt idx="3341">
                  <c:v>476.64983364581099</c:v>
                </c:pt>
                <c:pt idx="3342">
                  <c:v>523.49758143872805</c:v>
                </c:pt>
                <c:pt idx="3343">
                  <c:v>563.96007933555097</c:v>
                </c:pt>
                <c:pt idx="3344">
                  <c:v>595.55241650856203</c:v>
                </c:pt>
                <c:pt idx="3345">
                  <c:v>616.345014253562</c:v>
                </c:pt>
                <c:pt idx="3346">
                  <c:v>625.15287039474299</c:v>
                </c:pt>
                <c:pt idx="3347">
                  <c:v>621.649899566366</c:v>
                </c:pt>
                <c:pt idx="3348">
                  <c:v>606.383402293431</c:v>
                </c:pt>
                <c:pt idx="3349">
                  <c:v>580.67712758325604</c:v>
                </c:pt>
                <c:pt idx="3350">
                  <c:v>546.42855821384205</c:v>
                </c:pt>
                <c:pt idx="3351">
                  <c:v>505.82359967942699</c:v>
                </c:pt>
                <c:pt idx="3352">
                  <c:v>461.00693770517302</c:v>
                </c:pt>
                <c:pt idx="3353">
                  <c:v>413.75711838683702</c:v>
                </c:pt>
                <c:pt idx="3354">
                  <c:v>365.22075519130601</c:v>
                </c:pt>
                <c:pt idx="3355">
                  <c:v>315.75882548222199</c:v>
                </c:pt>
                <c:pt idx="3356">
                  <c:v>264.94767933533899</c:v>
                </c:pt>
                <c:pt idx="3357">
                  <c:v>211.755947723253</c:v>
                </c:pt>
                <c:pt idx="3358">
                  <c:v>154.88571282884601</c:v>
                </c:pt>
                <c:pt idx="3359">
                  <c:v>93.226093194817807</c:v>
                </c:pt>
                <c:pt idx="3360">
                  <c:v>26.329236736435</c:v>
                </c:pt>
                <c:pt idx="3361">
                  <c:v>-45.204098621072603</c:v>
                </c:pt>
                <c:pt idx="3362">
                  <c:v>-119.537061920231</c:v>
                </c:pt>
                <c:pt idx="3363">
                  <c:v>-193.67612094190699</c:v>
                </c:pt>
                <c:pt idx="3364">
                  <c:v>-263.81938482322499</c:v>
                </c:pt>
                <c:pt idx="3365">
                  <c:v>-325.899407582489</c:v>
                </c:pt>
                <c:pt idx="3366">
                  <c:v>-376.18557843941699</c:v>
                </c:pt>
                <c:pt idx="3367">
                  <c:v>-411.79030064319397</c:v>
                </c:pt>
                <c:pt idx="3368">
                  <c:v>-430.95300134022699</c:v>
                </c:pt>
                <c:pt idx="3369">
                  <c:v>-433.04905341814799</c:v>
                </c:pt>
                <c:pt idx="3370">
                  <c:v>-418.36187986064101</c:v>
                </c:pt>
                <c:pt idx="3371">
                  <c:v>-387.73240269450002</c:v>
                </c:pt>
                <c:pt idx="3372">
                  <c:v>-342.23215389216898</c:v>
                </c:pt>
                <c:pt idx="3373">
                  <c:v>-282.98318866965599</c:v>
                </c:pt>
                <c:pt idx="3374">
                  <c:v>-211.179518411511</c:v>
                </c:pt>
                <c:pt idx="3375">
                  <c:v>-128.278521402124</c:v>
                </c:pt>
                <c:pt idx="3376">
                  <c:v>-36.2599616697713</c:v>
                </c:pt>
                <c:pt idx="3377">
                  <c:v>62.179349764527203</c:v>
                </c:pt>
                <c:pt idx="3378">
                  <c:v>163.60666208310801</c:v>
                </c:pt>
                <c:pt idx="3379">
                  <c:v>264.06078775201098</c:v>
                </c:pt>
                <c:pt idx="3380">
                  <c:v>359.45893001699102</c:v>
                </c:pt>
                <c:pt idx="3381">
                  <c:v>446.10813066451101</c:v>
                </c:pt>
                <c:pt idx="3382">
                  <c:v>521.19009682381102</c:v>
                </c:pt>
                <c:pt idx="3383">
                  <c:v>583.09179672711298</c:v>
                </c:pt>
                <c:pt idx="3384">
                  <c:v>631.49412554394098</c:v>
                </c:pt>
                <c:pt idx="3385">
                  <c:v>667.19348889397099</c:v>
                </c:pt>
                <c:pt idx="3386">
                  <c:v>691.69828332450697</c:v>
                </c:pt>
                <c:pt idx="3387">
                  <c:v>706.696860215985</c:v>
                </c:pt>
                <c:pt idx="3388">
                  <c:v>713.52338796568995</c:v>
                </c:pt>
                <c:pt idx="3389">
                  <c:v>712.74766904265903</c:v>
                </c:pt>
                <c:pt idx="3390">
                  <c:v>703.98609085262694</c:v>
                </c:pt>
                <c:pt idx="3391">
                  <c:v>685.98111491322004</c:v>
                </c:pt>
                <c:pt idx="3392">
                  <c:v>656.93756264855699</c:v>
                </c:pt>
                <c:pt idx="3393">
                  <c:v>615.04827356457497</c:v>
                </c:pt>
                <c:pt idx="3394">
                  <c:v>559.10095359484205</c:v>
                </c:pt>
                <c:pt idx="3395">
                  <c:v>489.04001635223102</c:v>
                </c:pt>
                <c:pt idx="3396">
                  <c:v>406.36473287285997</c:v>
                </c:pt>
                <c:pt idx="3397">
                  <c:v>314.275541809581</c:v>
                </c:pt>
                <c:pt idx="3398">
                  <c:v>217.52699247885101</c:v>
                </c:pt>
                <c:pt idx="3399">
                  <c:v>121.998826867899</c:v>
                </c:pt>
                <c:pt idx="3400">
                  <c:v>34.045914334536199</c:v>
                </c:pt>
                <c:pt idx="3401">
                  <c:v>-40.275496630309199</c:v>
                </c:pt>
                <c:pt idx="3402">
                  <c:v>-95.988763219933503</c:v>
                </c:pt>
                <c:pt idx="3403">
                  <c:v>-129.868628464767</c:v>
                </c:pt>
                <c:pt idx="3404">
                  <c:v>-140.90393322309799</c:v>
                </c:pt>
                <c:pt idx="3405">
                  <c:v>-130.48519145290601</c:v>
                </c:pt>
                <c:pt idx="3406">
                  <c:v>-102.26675597893301</c:v>
                </c:pt>
                <c:pt idx="3407">
                  <c:v>-61.718916574528599</c:v>
                </c:pt>
                <c:pt idx="3408">
                  <c:v>-15.427957010235099</c:v>
                </c:pt>
                <c:pt idx="3409">
                  <c:v>29.7823003874771</c:v>
                </c:pt>
                <c:pt idx="3410">
                  <c:v>67.778756886495003</c:v>
                </c:pt>
                <c:pt idx="3411">
                  <c:v>93.953610593045696</c:v>
                </c:pt>
                <c:pt idx="3412">
                  <c:v>105.826090999231</c:v>
                </c:pt>
                <c:pt idx="3413">
                  <c:v>103.306352937643</c:v>
                </c:pt>
                <c:pt idx="3414">
                  <c:v>88.577764974883394</c:v>
                </c:pt>
                <c:pt idx="3415">
                  <c:v>65.629318789466296</c:v>
                </c:pt>
                <c:pt idx="3416">
                  <c:v>39.539555573369803</c:v>
                </c:pt>
                <c:pt idx="3417">
                  <c:v>15.6569605705265</c:v>
                </c:pt>
                <c:pt idx="3418">
                  <c:v>-1.1731271145507101</c:v>
                </c:pt>
                <c:pt idx="3419">
                  <c:v>-7.2174840841459798</c:v>
                </c:pt>
                <c:pt idx="3420">
                  <c:v>-0.23833347708415001</c:v>
                </c:pt>
                <c:pt idx="3421">
                  <c:v>20.351712328039198</c:v>
                </c:pt>
                <c:pt idx="3422">
                  <c:v>53.523713507769799</c:v>
                </c:pt>
                <c:pt idx="3423">
                  <c:v>96.800763571829407</c:v>
                </c:pt>
                <c:pt idx="3424">
                  <c:v>146.51540658347699</c:v>
                </c:pt>
                <c:pt idx="3425">
                  <c:v>198.13318459756701</c:v>
                </c:pt>
                <c:pt idx="3426">
                  <c:v>246.63886827831601</c:v>
                </c:pt>
                <c:pt idx="3427">
                  <c:v>286.986202352411</c:v>
                </c:pt>
                <c:pt idx="3428">
                  <c:v>314.597186335635</c:v>
                </c:pt>
                <c:pt idx="3429">
                  <c:v>325.86902781580898</c:v>
                </c:pt>
                <c:pt idx="3430">
                  <c:v>318.61930664542001</c:v>
                </c:pt>
                <c:pt idx="3431">
                  <c:v>292.38772826971501</c:v>
                </c:pt>
                <c:pt idx="3432">
                  <c:v>248.526524557671</c:v>
                </c:pt>
                <c:pt idx="3433">
                  <c:v>190.05157574864401</c:v>
                </c:pt>
                <c:pt idx="3434">
                  <c:v>121.281732320263</c:v>
                </c:pt>
                <c:pt idx="3435">
                  <c:v>47.345490614079701</c:v>
                </c:pt>
                <c:pt idx="3436">
                  <c:v>-26.337795183976699</c:v>
                </c:pt>
                <c:pt idx="3437">
                  <c:v>-94.502579874763896</c:v>
                </c:pt>
                <c:pt idx="3438">
                  <c:v>-152.34923610705499</c:v>
                </c:pt>
                <c:pt idx="3439">
                  <c:v>-195.72354207025299</c:v>
                </c:pt>
                <c:pt idx="3440">
                  <c:v>-221.21497991362099</c:v>
                </c:pt>
                <c:pt idx="3441">
                  <c:v>-226.24848991583701</c:v>
                </c:pt>
                <c:pt idx="3442">
                  <c:v>-209.23009359694399</c:v>
                </c:pt>
                <c:pt idx="3443">
                  <c:v>-169.76211248706599</c:v>
                </c:pt>
                <c:pt idx="3444">
                  <c:v>-108.888167401949</c:v>
                </c:pt>
                <c:pt idx="3445">
                  <c:v>-29.284987728258098</c:v>
                </c:pt>
                <c:pt idx="3446">
                  <c:v>64.695561772217303</c:v>
                </c:pt>
                <c:pt idx="3447">
                  <c:v>167.209827892806</c:v>
                </c:pt>
                <c:pt idx="3448">
                  <c:v>271.35820726212899</c:v>
                </c:pt>
                <c:pt idx="3449">
                  <c:v>369.83965017088701</c:v>
                </c:pt>
                <c:pt idx="3450">
                  <c:v>455.73455760128797</c:v>
                </c:pt>
                <c:pt idx="3451">
                  <c:v>523.28813505237395</c:v>
                </c:pt>
                <c:pt idx="3452">
                  <c:v>568.55653525947196</c:v>
                </c:pt>
                <c:pt idx="3453">
                  <c:v>589.79937582416596</c:v>
                </c:pt>
                <c:pt idx="3454">
                  <c:v>587.55092629173805</c:v>
                </c:pt>
                <c:pt idx="3455">
                  <c:v>564.36819878319704</c:v>
                </c:pt>
                <c:pt idx="3456">
                  <c:v>524.32162712655997</c:v>
                </c:pt>
                <c:pt idx="3457">
                  <c:v>472.345188186771</c:v>
                </c:pt>
                <c:pt idx="3458">
                  <c:v>413.58317209223401</c:v>
                </c:pt>
                <c:pt idx="3459">
                  <c:v>352.85443143140498</c:v>
                </c:pt>
                <c:pt idx="3460">
                  <c:v>294.30738489349301</c:v>
                </c:pt>
                <c:pt idx="3461">
                  <c:v>241.27599330610499</c:v>
                </c:pt>
                <c:pt idx="3462">
                  <c:v>196.28888971257601</c:v>
                </c:pt>
                <c:pt idx="3463">
                  <c:v>161.149082429929</c:v>
                </c:pt>
                <c:pt idx="3464">
                  <c:v>136.99997809874</c:v>
                </c:pt>
                <c:pt idx="3465">
                  <c:v>124.323250799465</c:v>
                </c:pt>
                <c:pt idx="3466">
                  <c:v>122.863120786132</c:v>
                </c:pt>
                <c:pt idx="3467">
                  <c:v>131.52139704622999</c:v>
                </c:pt>
                <c:pt idx="3468">
                  <c:v>148.29949088548</c:v>
                </c:pt>
                <c:pt idx="3469">
                  <c:v>170.364873531228</c:v>
                </c:pt>
                <c:pt idx="3470">
                  <c:v>194.288043196941</c:v>
                </c:pt>
                <c:pt idx="3471">
                  <c:v>216.441737167463</c:v>
                </c:pt>
                <c:pt idx="3472">
                  <c:v>233.495666421523</c:v>
                </c:pt>
                <c:pt idx="3473">
                  <c:v>242.89891796358501</c:v>
                </c:pt>
                <c:pt idx="3474">
                  <c:v>243.23452988965801</c:v>
                </c:pt>
                <c:pt idx="3475">
                  <c:v>234.361022996526</c:v>
                </c:pt>
                <c:pt idx="3476">
                  <c:v>217.314414225467</c:v>
                </c:pt>
                <c:pt idx="3477">
                  <c:v>194.01141498002801</c:v>
                </c:pt>
                <c:pt idx="3478">
                  <c:v>166.84706849730301</c:v>
                </c:pt>
                <c:pt idx="3479">
                  <c:v>138.300546484964</c:v>
                </c:pt>
                <c:pt idx="3480">
                  <c:v>110.64558484298</c:v>
                </c:pt>
                <c:pt idx="3481">
                  <c:v>85.814829040213198</c:v>
                </c:pt>
                <c:pt idx="3482">
                  <c:v>65.407878602105498</c:v>
                </c:pt>
                <c:pt idx="3483">
                  <c:v>50.782086371403601</c:v>
                </c:pt>
                <c:pt idx="3484">
                  <c:v>43.140253753154902</c:v>
                </c:pt>
                <c:pt idx="3485">
                  <c:v>43.537917244429998</c:v>
                </c:pt>
                <c:pt idx="3486">
                  <c:v>52.7710136334547</c:v>
                </c:pt>
                <c:pt idx="3487">
                  <c:v>71.158399696353797</c:v>
                </c:pt>
                <c:pt idx="3488">
                  <c:v>98.283728331162493</c:v>
                </c:pt>
                <c:pt idx="3489">
                  <c:v>132.78940315823601</c:v>
                </c:pt>
                <c:pt idx="3490">
                  <c:v>172.310979831038</c:v>
                </c:pt>
                <c:pt idx="3491">
                  <c:v>213.604105064077</c:v>
                </c:pt>
                <c:pt idx="3492">
                  <c:v>252.86016578528699</c:v>
                </c:pt>
                <c:pt idx="3493">
                  <c:v>286.15105835023002</c:v>
                </c:pt>
                <c:pt idx="3494">
                  <c:v>309.90784881695402</c:v>
                </c:pt>
                <c:pt idx="3495">
                  <c:v>321.33478456565501</c:v>
                </c:pt>
                <c:pt idx="3496">
                  <c:v>318.68840750823603</c:v>
                </c:pt>
                <c:pt idx="3497">
                  <c:v>301.39794874235798</c:v>
                </c:pt>
                <c:pt idx="3498">
                  <c:v>270.04752585748298</c:v>
                </c:pt>
                <c:pt idx="3499">
                  <c:v>226.265237937775</c:v>
                </c:pt>
                <c:pt idx="3500">
                  <c:v>172.56218975499701</c:v>
                </c:pt>
                <c:pt idx="3501">
                  <c:v>112.142657578696</c:v>
                </c:pt>
                <c:pt idx="3502">
                  <c:v>48.681550218923903</c:v>
                </c:pt>
                <c:pt idx="3503">
                  <c:v>-13.9460046721392</c:v>
                </c:pt>
                <c:pt idx="3504">
                  <c:v>-71.987610574657197</c:v>
                </c:pt>
                <c:pt idx="3505">
                  <c:v>-122.16654766371499</c:v>
                </c:pt>
                <c:pt idx="3506">
                  <c:v>-162.013595990993</c:v>
                </c:pt>
                <c:pt idx="3507">
                  <c:v>-190.11346104294199</c:v>
                </c:pt>
                <c:pt idx="3508">
                  <c:v>-206.212687225286</c:v>
                </c:pt>
                <c:pt idx="3509">
                  <c:v>-211.16768175611</c:v>
                </c:pt>
                <c:pt idx="3510">
                  <c:v>-206.74982407054401</c:v>
                </c:pt>
                <c:pt idx="3511">
                  <c:v>-195.35337110989701</c:v>
                </c:pt>
                <c:pt idx="3512">
                  <c:v>-179.66121606550601</c:v>
                </c:pt>
                <c:pt idx="3513">
                  <c:v>-162.31475456160399</c:v>
                </c:pt>
                <c:pt idx="3514">
                  <c:v>-145.61741755016899</c:v>
                </c:pt>
                <c:pt idx="3515">
                  <c:v>-131.28912821838799</c:v>
                </c:pt>
                <c:pt idx="3516">
                  <c:v>-120.287654185736</c:v>
                </c:pt>
                <c:pt idx="3517">
                  <c:v>-112.719671898279</c:v>
                </c:pt>
                <c:pt idx="3518">
                  <c:v>-107.869066517264</c:v>
                </c:pt>
                <c:pt idx="3519">
                  <c:v>-104.361608073293</c:v>
                </c:pt>
                <c:pt idx="3520">
                  <c:v>-100.45936453917901</c:v>
                </c:pt>
                <c:pt idx="3521">
                  <c:v>-94.441061987931604</c:v>
                </c:pt>
                <c:pt idx="3522">
                  <c:v>-84.990394072595095</c:v>
                </c:pt>
                <c:pt idx="3523">
                  <c:v>-71.498909639051803</c:v>
                </c:pt>
                <c:pt idx="3524">
                  <c:v>-54.203241170091403</c:v>
                </c:pt>
                <c:pt idx="3525">
                  <c:v>-34.116640542240702</c:v>
                </c:pt>
                <c:pt idx="3526">
                  <c:v>-12.769831617225201</c:v>
                </c:pt>
                <c:pt idx="3527">
                  <c:v>8.1718649253521498</c:v>
                </c:pt>
                <c:pt idx="3528">
                  <c:v>27.3157888141162</c:v>
                </c:pt>
                <c:pt idx="3529">
                  <c:v>43.870425525964599</c:v>
                </c:pt>
                <c:pt idx="3530">
                  <c:v>57.815920071577402</c:v>
                </c:pt>
                <c:pt idx="3531">
                  <c:v>69.880013602303904</c:v>
                </c:pt>
                <c:pt idx="3532">
                  <c:v>81.330815053075199</c:v>
                </c:pt>
                <c:pt idx="3533">
                  <c:v>93.638741112631905</c:v>
                </c:pt>
                <c:pt idx="3534">
                  <c:v>108.08545668874299</c:v>
                </c:pt>
                <c:pt idx="3535">
                  <c:v>125.404835050228</c:v>
                </c:pt>
                <c:pt idx="3536">
                  <c:v>145.53147099505699</c:v>
                </c:pt>
                <c:pt idx="3537">
                  <c:v>167.51019830401901</c:v>
                </c:pt>
                <c:pt idx="3538">
                  <c:v>189.58992621649</c:v>
                </c:pt>
                <c:pt idx="3539">
                  <c:v>209.491074271472</c:v>
                </c:pt>
                <c:pt idx="3540">
                  <c:v>224.80215440021499</c:v>
                </c:pt>
                <c:pt idx="3541">
                  <c:v>233.43280219745901</c:v>
                </c:pt>
                <c:pt idx="3542">
                  <c:v>234.03409014805999</c:v>
                </c:pt>
                <c:pt idx="3543">
                  <c:v>226.29817254832801</c:v>
                </c:pt>
                <c:pt idx="3544">
                  <c:v>211.07092444788799</c:v>
                </c:pt>
                <c:pt idx="3545">
                  <c:v>190.25017977864999</c:v>
                </c:pt>
                <c:pt idx="3546">
                  <c:v>166.48914488915301</c:v>
                </c:pt>
                <c:pt idx="3547">
                  <c:v>142.76659540635501</c:v>
                </c:pt>
                <c:pt idx="3548">
                  <c:v>121.910688148284</c:v>
                </c:pt>
                <c:pt idx="3549">
                  <c:v>106.16554880874899</c:v>
                </c:pt>
                <c:pt idx="3550">
                  <c:v>96.871119819393797</c:v>
                </c:pt>
                <c:pt idx="3551">
                  <c:v>94.295549845439794</c:v>
                </c:pt>
                <c:pt idx="3552">
                  <c:v>97.626623746333607</c:v>
                </c:pt>
                <c:pt idx="3553">
                  <c:v>105.103157688225</c:v>
                </c:pt>
                <c:pt idx="3554">
                  <c:v>114.252684805133</c:v>
                </c:pt>
                <c:pt idx="3555">
                  <c:v>122.196857128717</c:v>
                </c:pt>
                <c:pt idx="3556">
                  <c:v>125.98676363634701</c:v>
                </c:pt>
                <c:pt idx="3557">
                  <c:v>122.933016375383</c:v>
                </c:pt>
                <c:pt idx="3558">
                  <c:v>110.89840732562099</c:v>
                </c:pt>
                <c:pt idx="3559">
                  <c:v>88.524964460147899</c:v>
                </c:pt>
                <c:pt idx="3560">
                  <c:v>55.374049357617501</c:v>
                </c:pt>
                <c:pt idx="3561">
                  <c:v>11.9685110207315</c:v>
                </c:pt>
                <c:pt idx="3562">
                  <c:v>-40.261458143341599</c:v>
                </c:pt>
                <c:pt idx="3563">
                  <c:v>-99.115306765392901</c:v>
                </c:pt>
                <c:pt idx="3564">
                  <c:v>-161.82083607149499</c:v>
                </c:pt>
                <c:pt idx="3565">
                  <c:v>-225.271741757147</c:v>
                </c:pt>
                <c:pt idx="3566">
                  <c:v>-286.28413208021698</c:v>
                </c:pt>
                <c:pt idx="3567">
                  <c:v>-341.85654391020898</c:v>
                </c:pt>
                <c:pt idx="3568">
                  <c:v>-389.41952142465601</c:v>
                </c:pt>
                <c:pt idx="3569">
                  <c:v>-427.05714868994698</c:v>
                </c:pt>
                <c:pt idx="3570">
                  <c:v>-453.67533228441198</c:v>
                </c:pt>
                <c:pt idx="3571">
                  <c:v>-469.085264433124</c:v>
                </c:pt>
                <c:pt idx="3572">
                  <c:v>-473.97235033070899</c:v>
                </c:pt>
                <c:pt idx="3573">
                  <c:v>-469.73616070286801</c:v>
                </c:pt>
                <c:pt idx="3574">
                  <c:v>-458.21546140370401</c:v>
                </c:pt>
                <c:pt idx="3575">
                  <c:v>-441.34678838479101</c:v>
                </c:pt>
                <c:pt idx="3576">
                  <c:v>-420.83269276995702</c:v>
                </c:pt>
                <c:pt idx="3577">
                  <c:v>-397.90346688072202</c:v>
                </c:pt>
                <c:pt idx="3578">
                  <c:v>-373.23632310610498</c:v>
                </c:pt>
                <c:pt idx="3579">
                  <c:v>-347.051303707758</c:v>
                </c:pt>
                <c:pt idx="3580">
                  <c:v>-319.34699778688298</c:v>
                </c:pt>
                <c:pt idx="3581">
                  <c:v>-290.19108110663501</c:v>
                </c:pt>
                <c:pt idx="3582">
                  <c:v>-259.95915220064302</c:v>
                </c:pt>
                <c:pt idx="3583">
                  <c:v>-229.42989111775901</c:v>
                </c:pt>
                <c:pt idx="3584">
                  <c:v>-199.691805897298</c:v>
                </c:pt>
                <c:pt idx="3585">
                  <c:v>-171.881284162041</c:v>
                </c:pt>
                <c:pt idx="3586">
                  <c:v>-146.83136036959201</c:v>
                </c:pt>
                <c:pt idx="3587">
                  <c:v>-124.74497014891899</c:v>
                </c:pt>
                <c:pt idx="3588">
                  <c:v>-105.003567323296</c:v>
                </c:pt>
                <c:pt idx="3589">
                  <c:v>-86.182651659644307</c:v>
                </c:pt>
                <c:pt idx="3590">
                  <c:v>-66.283244545064704</c:v>
                </c:pt>
                <c:pt idx="3591">
                  <c:v>-43.123729671827</c:v>
                </c:pt>
                <c:pt idx="3592">
                  <c:v>-14.7912582467915</c:v>
                </c:pt>
                <c:pt idx="3593">
                  <c:v>19.959640507188102</c:v>
                </c:pt>
                <c:pt idx="3594">
                  <c:v>61.449659265204701</c:v>
                </c:pt>
                <c:pt idx="3595">
                  <c:v>108.998506375131</c:v>
                </c:pt>
                <c:pt idx="3596">
                  <c:v>161.01614099955901</c:v>
                </c:pt>
                <c:pt idx="3597">
                  <c:v>215.208051141906</c:v>
                </c:pt>
                <c:pt idx="3598">
                  <c:v>268.82747071369101</c:v>
                </c:pt>
                <c:pt idx="3599">
                  <c:v>318.91989932407398</c:v>
                </c:pt>
                <c:pt idx="3600">
                  <c:v>362.53377801292498</c:v>
                </c:pt>
                <c:pt idx="3601">
                  <c:v>396.90067871725699</c:v>
                </c:pt>
                <c:pt idx="3602">
                  <c:v>419.60586371948398</c:v>
                </c:pt>
                <c:pt idx="3603">
                  <c:v>428.76949719471099</c:v>
                </c:pt>
                <c:pt idx="3604">
                  <c:v>423.24237166050602</c:v>
                </c:pt>
                <c:pt idx="3605">
                  <c:v>402.79621313311799</c:v>
                </c:pt>
                <c:pt idx="3606">
                  <c:v>368.26827142409599</c:v>
                </c:pt>
                <c:pt idx="3607">
                  <c:v>321.61218666713802</c:v>
                </c:pt>
                <c:pt idx="3608">
                  <c:v>265.81666572750902</c:v>
                </c:pt>
                <c:pt idx="3609">
                  <c:v>204.678844242997</c:v>
                </c:pt>
                <c:pt idx="3610">
                  <c:v>142.45302429331699</c:v>
                </c:pt>
                <c:pt idx="3611">
                  <c:v>83.426655311992505</c:v>
                </c:pt>
                <c:pt idx="3612">
                  <c:v>31.4928917770903</c:v>
                </c:pt>
                <c:pt idx="3613">
                  <c:v>-10.2136893578526</c:v>
                </c:pt>
                <c:pt idx="3614">
                  <c:v>-39.573185410879702</c:v>
                </c:pt>
                <c:pt idx="3615">
                  <c:v>-55.614167544349002</c:v>
                </c:pt>
                <c:pt idx="3616">
                  <c:v>-58.537776576390399</c:v>
                </c:pt>
                <c:pt idx="3617">
                  <c:v>-49.656124903660803</c:v>
                </c:pt>
                <c:pt idx="3618">
                  <c:v>-31.262590124311</c:v>
                </c:pt>
                <c:pt idx="3619">
                  <c:v>-6.4352117499658901</c:v>
                </c:pt>
                <c:pt idx="3620">
                  <c:v>21.237462624161001</c:v>
                </c:pt>
                <c:pt idx="3621">
                  <c:v>48.013195933178103</c:v>
                </c:pt>
                <c:pt idx="3622">
                  <c:v>70.414517375065898</c:v>
                </c:pt>
                <c:pt idx="3623">
                  <c:v>85.650934440263001</c:v>
                </c:pt>
                <c:pt idx="3624">
                  <c:v>91.958625767829204</c:v>
                </c:pt>
                <c:pt idx="3625">
                  <c:v>88.770297442277197</c:v>
                </c:pt>
                <c:pt idx="3626">
                  <c:v>76.662346049276096</c:v>
                </c:pt>
                <c:pt idx="3627">
                  <c:v>57.088113590486898</c:v>
                </c:pt>
                <c:pt idx="3628">
                  <c:v>31.972428161599701</c:v>
                </c:pt>
                <c:pt idx="3629">
                  <c:v>3.2869353112370301</c:v>
                </c:pt>
                <c:pt idx="3630">
                  <c:v>-27.271136320948699</c:v>
                </c:pt>
                <c:pt idx="3631">
                  <c:v>-58.414625345410698</c:v>
                </c:pt>
                <c:pt idx="3632">
                  <c:v>-89.203142314468593</c:v>
                </c:pt>
                <c:pt idx="3633">
                  <c:v>-118.838208314394</c:v>
                </c:pt>
                <c:pt idx="3634">
                  <c:v>-146.42082715510099</c:v>
                </c:pt>
                <c:pt idx="3635">
                  <c:v>-170.782576996671</c:v>
                </c:pt>
                <c:pt idx="3636">
                  <c:v>-190.46918037830699</c:v>
                </c:pt>
                <c:pt idx="3637">
                  <c:v>-203.89843748161101</c:v>
                </c:pt>
                <c:pt idx="3638">
                  <c:v>-209.65363712360701</c:v>
                </c:pt>
                <c:pt idx="3639">
                  <c:v>-206.82885127517099</c:v>
                </c:pt>
                <c:pt idx="3640">
                  <c:v>-195.32576246494199</c:v>
                </c:pt>
                <c:pt idx="3641">
                  <c:v>-176.014609182209</c:v>
                </c:pt>
                <c:pt idx="3642">
                  <c:v>-150.70768306328401</c:v>
                </c:pt>
                <c:pt idx="3643">
                  <c:v>-121.941079468369</c:v>
                </c:pt>
                <c:pt idx="3644">
                  <c:v>-92.606766401033795</c:v>
                </c:pt>
                <c:pt idx="3645">
                  <c:v>-65.511975029937005</c:v>
                </c:pt>
                <c:pt idx="3646">
                  <c:v>-42.958986238271599</c:v>
                </c:pt>
                <c:pt idx="3647">
                  <c:v>-26.431909081599802</c:v>
                </c:pt>
                <c:pt idx="3648">
                  <c:v>-16.448929785526399</c:v>
                </c:pt>
                <c:pt idx="3649">
                  <c:v>-12.5951580691089</c:v>
                </c:pt>
                <c:pt idx="3650">
                  <c:v>-13.704408023245501</c:v>
                </c:pt>
                <c:pt idx="3651">
                  <c:v>-18.122819242648202</c:v>
                </c:pt>
                <c:pt idx="3652">
                  <c:v>-23.9759773530951</c:v>
                </c:pt>
                <c:pt idx="3653">
                  <c:v>-29.379028735853201</c:v>
                </c:pt>
                <c:pt idx="3654">
                  <c:v>-32.569300573707302</c:v>
                </c:pt>
                <c:pt idx="3655">
                  <c:v>-31.985588014709698</c:v>
                </c:pt>
                <c:pt idx="3656">
                  <c:v>-26.346251589507499</c:v>
                </c:pt>
                <c:pt idx="3657">
                  <c:v>-14.7745583127416</c:v>
                </c:pt>
                <c:pt idx="3658">
                  <c:v>3.01620930739091</c:v>
                </c:pt>
                <c:pt idx="3659">
                  <c:v>26.5177404992493</c:v>
                </c:pt>
                <c:pt idx="3660">
                  <c:v>54.284967742887297</c:v>
                </c:pt>
                <c:pt idx="3661">
                  <c:v>83.951499586328197</c:v>
                </c:pt>
                <c:pt idx="3662">
                  <c:v>112.463959376608</c:v>
                </c:pt>
                <c:pt idx="3663">
                  <c:v>136.530544781061</c:v>
                </c:pt>
                <c:pt idx="3664">
                  <c:v>153.20233400273301</c:v>
                </c:pt>
                <c:pt idx="3665">
                  <c:v>160.44798357406901</c:v>
                </c:pt>
                <c:pt idx="3666">
                  <c:v>157.56616532026101</c:v>
                </c:pt>
                <c:pt idx="3667">
                  <c:v>145.31299112941801</c:v>
                </c:pt>
                <c:pt idx="3668">
                  <c:v>125.694351773221</c:v>
                </c:pt>
                <c:pt idx="3669">
                  <c:v>101.463419915098</c:v>
                </c:pt>
                <c:pt idx="3670">
                  <c:v>75.444705331429603</c:v>
                </c:pt>
                <c:pt idx="3671">
                  <c:v>49.854835528050003</c:v>
                </c:pt>
                <c:pt idx="3672">
                  <c:v>25.793379022244999</c:v>
                </c:pt>
                <c:pt idx="3673">
                  <c:v>3.0340260013321498</c:v>
                </c:pt>
                <c:pt idx="3674">
                  <c:v>-19.830905675832302</c:v>
                </c:pt>
                <c:pt idx="3675">
                  <c:v>-44.9306173152955</c:v>
                </c:pt>
                <c:pt idx="3676">
                  <c:v>-74.458939788616505</c:v>
                </c:pt>
                <c:pt idx="3677">
                  <c:v>-109.987196985357</c:v>
                </c:pt>
                <c:pt idx="3678">
                  <c:v>-151.91781463212499</c:v>
                </c:pt>
                <c:pt idx="3679">
                  <c:v>-199.209524540936</c:v>
                </c:pt>
                <c:pt idx="3680">
                  <c:v>-249.43278750763699</c:v>
                </c:pt>
                <c:pt idx="3681">
                  <c:v>-299.13059703763503</c:v>
                </c:pt>
                <c:pt idx="3682">
                  <c:v>-344.38824774649601</c:v>
                </c:pt>
                <c:pt idx="3683">
                  <c:v>-381.47447306404302</c:v>
                </c:pt>
                <c:pt idx="3684">
                  <c:v>-407.41425388388598</c:v>
                </c:pt>
                <c:pt idx="3685">
                  <c:v>-420.38735241597101</c:v>
                </c:pt>
                <c:pt idx="3686">
                  <c:v>-419.90274393440001</c:v>
                </c:pt>
                <c:pt idx="3687">
                  <c:v>-406.758580639549</c:v>
                </c:pt>
                <c:pt idx="3688">
                  <c:v>-382.84195552556201</c:v>
                </c:pt>
                <c:pt idx="3689">
                  <c:v>-350.84125159515298</c:v>
                </c:pt>
                <c:pt idx="3690">
                  <c:v>-313.93546490783899</c:v>
                </c:pt>
                <c:pt idx="3691">
                  <c:v>-275.49897684891698</c:v>
                </c:pt>
                <c:pt idx="3692">
                  <c:v>-238.83204834308199</c:v>
                </c:pt>
                <c:pt idx="3693">
                  <c:v>-206.91097318485001</c:v>
                </c:pt>
                <c:pt idx="3694">
                  <c:v>-182.15394306165001</c:v>
                </c:pt>
                <c:pt idx="3695">
                  <c:v>-166.21526811118801</c:v>
                </c:pt>
                <c:pt idx="3696">
                  <c:v>-159.83936603762999</c:v>
                </c:pt>
                <c:pt idx="3697">
                  <c:v>-162.812862479872</c:v>
                </c:pt>
                <c:pt idx="3698">
                  <c:v>-174.04020124683899</c:v>
                </c:pt>
                <c:pt idx="3699">
                  <c:v>-191.73800355296899</c:v>
                </c:pt>
                <c:pt idx="3700">
                  <c:v>-213.708452113725</c:v>
                </c:pt>
                <c:pt idx="3701">
                  <c:v>-237.62817016970399</c:v>
                </c:pt>
                <c:pt idx="3702">
                  <c:v>-261.28777668546201</c:v>
                </c:pt>
                <c:pt idx="3703">
                  <c:v>-282.73957562843299</c:v>
                </c:pt>
                <c:pt idx="3704">
                  <c:v>-300.347101035881</c:v>
                </c:pt>
                <c:pt idx="3705">
                  <c:v>-312.765247203645</c:v>
                </c:pt>
                <c:pt idx="3706">
                  <c:v>-318.899854228008</c:v>
                </c:pt>
                <c:pt idx="3707">
                  <c:v>-317.89465605253298</c:v>
                </c:pt>
                <c:pt idx="3708">
                  <c:v>-309.17416015435401</c:v>
                </c:pt>
                <c:pt idx="3709">
                  <c:v>-292.54240586427801</c:v>
                </c:pt>
                <c:pt idx="3710">
                  <c:v>-268.31038302447899</c:v>
                </c:pt>
                <c:pt idx="3711">
                  <c:v>-237.40743202351001</c:v>
                </c:pt>
                <c:pt idx="3712">
                  <c:v>-201.42804553289599</c:v>
                </c:pt>
                <c:pt idx="3713">
                  <c:v>-162.57497875809901</c:v>
                </c:pt>
                <c:pt idx="3714">
                  <c:v>-123.479708041949</c:v>
                </c:pt>
                <c:pt idx="3715">
                  <c:v>-86.9080044735896</c:v>
                </c:pt>
                <c:pt idx="3716">
                  <c:v>-55.386823094456297</c:v>
                </c:pt>
                <c:pt idx="3717">
                  <c:v>-30.813160203486099</c:v>
                </c:pt>
                <c:pt idx="3718">
                  <c:v>-14.1198709856061</c:v>
                </c:pt>
                <c:pt idx="3719">
                  <c:v>-5.0723295636767602</c:v>
                </c:pt>
                <c:pt idx="3720">
                  <c:v>-2.2506669423689298</c:v>
                </c:pt>
                <c:pt idx="3721">
                  <c:v>-3.23715508845883</c:v>
                </c:pt>
                <c:pt idx="3722">
                  <c:v>-4.9843810502696497</c:v>
                </c:pt>
                <c:pt idx="3723">
                  <c:v>-4.2983595211513101</c:v>
                </c:pt>
                <c:pt idx="3724">
                  <c:v>1.6564580210091699</c:v>
                </c:pt>
                <c:pt idx="3725">
                  <c:v>14.9277491483099</c:v>
                </c:pt>
                <c:pt idx="3726">
                  <c:v>36.498906471951898</c:v>
                </c:pt>
                <c:pt idx="3727">
                  <c:v>66.204680115942494</c:v>
                </c:pt>
                <c:pt idx="3728">
                  <c:v>102.832972796478</c:v>
                </c:pt>
                <c:pt idx="3729">
                  <c:v>144.36871291310601</c:v>
                </c:pt>
                <c:pt idx="3730">
                  <c:v>188.31421879299799</c:v>
                </c:pt>
                <c:pt idx="3731">
                  <c:v>232.01881211032699</c:v>
                </c:pt>
                <c:pt idx="3732">
                  <c:v>272.96483428030598</c:v>
                </c:pt>
                <c:pt idx="3733">
                  <c:v>308.97944059590901</c:v>
                </c:pt>
                <c:pt idx="3734">
                  <c:v>338.362982718919</c:v>
                </c:pt>
                <c:pt idx="3735">
                  <c:v>359.93990167358697</c:v>
                </c:pt>
                <c:pt idx="3736">
                  <c:v>373.04573366653102</c:v>
                </c:pt>
                <c:pt idx="3737">
                  <c:v>377.46640915393402</c:v>
                </c:pt>
                <c:pt idx="3738">
                  <c:v>373.34688680340099</c:v>
                </c:pt>
                <c:pt idx="3739">
                  <c:v>361.08748420903299</c:v>
                </c:pt>
                <c:pt idx="3740">
                  <c:v>341.24799017055801</c:v>
                </c:pt>
                <c:pt idx="3741">
                  <c:v>314.47992223799599</c:v>
                </c:pt>
                <c:pt idx="3742">
                  <c:v>281.50381348445597</c:v>
                </c:pt>
                <c:pt idx="3743">
                  <c:v>243.13975523105299</c:v>
                </c:pt>
                <c:pt idx="3744">
                  <c:v>200.38591372560401</c:v>
                </c:pt>
                <c:pt idx="3745">
                  <c:v>154.52367906026799</c:v>
                </c:pt>
                <c:pt idx="3746">
                  <c:v>107.213498836555</c:v>
                </c:pt>
                <c:pt idx="3747">
                  <c:v>60.537270923392903</c:v>
                </c:pt>
                <c:pt idx="3748">
                  <c:v>16.946062296486499</c:v>
                </c:pt>
                <c:pt idx="3749">
                  <c:v>-20.911616587349599</c:v>
                </c:pt>
                <c:pt idx="3750">
                  <c:v>-50.477173305150799</c:v>
                </c:pt>
                <c:pt idx="3751">
                  <c:v>-69.646670107694803</c:v>
                </c:pt>
                <c:pt idx="3752">
                  <c:v>-77.144350162322098</c:v>
                </c:pt>
                <c:pt idx="3753">
                  <c:v>-72.820878081227406</c:v>
                </c:pt>
                <c:pt idx="3754">
                  <c:v>-57.798883985327002</c:v>
                </c:pt>
                <c:pt idx="3755">
                  <c:v>-34.417770071193303</c:v>
                </c:pt>
                <c:pt idx="3756">
                  <c:v>-5.9746008378964603</c:v>
                </c:pt>
                <c:pt idx="3757">
                  <c:v>23.6946576485498</c:v>
                </c:pt>
                <c:pt idx="3758">
                  <c:v>50.713443258649903</c:v>
                </c:pt>
                <c:pt idx="3759">
                  <c:v>71.648532646472106</c:v>
                </c:pt>
                <c:pt idx="3760">
                  <c:v>83.896926246784105</c:v>
                </c:pt>
                <c:pt idx="3761">
                  <c:v>85.923995928001403</c:v>
                </c:pt>
                <c:pt idx="3762">
                  <c:v>77.340539866279201</c:v>
                </c:pt>
                <c:pt idx="3763">
                  <c:v>58.840916355550704</c:v>
                </c:pt>
                <c:pt idx="3764">
                  <c:v>32.044196541203199</c:v>
                </c:pt>
                <c:pt idx="3765">
                  <c:v>-0.71796785530146001</c:v>
                </c:pt>
                <c:pt idx="3766">
                  <c:v>-36.635216415456497</c:v>
                </c:pt>
                <c:pt idx="3767">
                  <c:v>-72.659603808270703</c:v>
                </c:pt>
                <c:pt idx="3768">
                  <c:v>-105.751993763709</c:v>
                </c:pt>
                <c:pt idx="3769">
                  <c:v>-133.13405443378701</c:v>
                </c:pt>
                <c:pt idx="3770">
                  <c:v>-152.53855167755901</c:v>
                </c:pt>
                <c:pt idx="3771">
                  <c:v>-162.43821411954301</c:v>
                </c:pt>
                <c:pt idx="3772">
                  <c:v>-162.22314133525899</c:v>
                </c:pt>
                <c:pt idx="3773">
                  <c:v>-152.293811655225</c:v>
                </c:pt>
                <c:pt idx="3774">
                  <c:v>-134.04303690446301</c:v>
                </c:pt>
                <c:pt idx="3775">
                  <c:v>-109.714376124061</c:v>
                </c:pt>
                <c:pt idx="3776">
                  <c:v>-82.143583452943801</c:v>
                </c:pt>
                <c:pt idx="3777">
                  <c:v>-54.410277228881299</c:v>
                </c:pt>
                <c:pt idx="3778">
                  <c:v>-29.445709003913802</c:v>
                </c:pt>
                <c:pt idx="3779">
                  <c:v>-9.6553718790325895</c:v>
                </c:pt>
                <c:pt idx="3780">
                  <c:v>3.38191010049982</c:v>
                </c:pt>
                <c:pt idx="3781">
                  <c:v>9.0867348701451203</c:v>
                </c:pt>
                <c:pt idx="3782">
                  <c:v>7.8944986731615501</c:v>
                </c:pt>
                <c:pt idx="3783">
                  <c:v>1.11431333356684</c:v>
                </c:pt>
                <c:pt idx="3784">
                  <c:v>-9.3379780381822606</c:v>
                </c:pt>
                <c:pt idx="3785">
                  <c:v>-21.281278979593701</c:v>
                </c:pt>
                <c:pt idx="3786">
                  <c:v>-32.626406699166203</c:v>
                </c:pt>
                <c:pt idx="3787">
                  <c:v>-41.695256846750802</c:v>
                </c:pt>
                <c:pt idx="3788">
                  <c:v>-47.460474041868899</c:v>
                </c:pt>
                <c:pt idx="3789">
                  <c:v>-49.677171047284702</c:v>
                </c:pt>
                <c:pt idx="3790">
                  <c:v>-48.888963591270603</c:v>
                </c:pt>
                <c:pt idx="3791">
                  <c:v>-46.300647035870099</c:v>
                </c:pt>
                <c:pt idx="3792">
                  <c:v>-43.523932757626604</c:v>
                </c:pt>
                <c:pt idx="3793">
                  <c:v>-42.224321143700102</c:v>
                </c:pt>
                <c:pt idx="3794">
                  <c:v>-43.724680782855103</c:v>
                </c:pt>
                <c:pt idx="3795">
                  <c:v>-48.646126172235803</c:v>
                </c:pt>
                <c:pt idx="3796">
                  <c:v>-56.677183843449797</c:v>
                </c:pt>
                <c:pt idx="3797">
                  <c:v>-66.547712977276106</c:v>
                </c:pt>
                <c:pt idx="3798">
                  <c:v>-76.242087015470801</c:v>
                </c:pt>
                <c:pt idx="3799">
                  <c:v>-83.4250550291178</c:v>
                </c:pt>
                <c:pt idx="3800">
                  <c:v>-85.990962801891897</c:v>
                </c:pt>
                <c:pt idx="3801">
                  <c:v>-82.603332271414502</c:v>
                </c:pt>
                <c:pt idx="3802">
                  <c:v>-73.083327303518701</c:v>
                </c:pt>
                <c:pt idx="3803">
                  <c:v>-58.537634322694203</c:v>
                </c:pt>
                <c:pt idx="3804">
                  <c:v>-41.1808591078264</c:v>
                </c:pt>
                <c:pt idx="3805">
                  <c:v>-23.886234205353698</c:v>
                </c:pt>
                <c:pt idx="3806">
                  <c:v>-9.5684919801832802</c:v>
                </c:pt>
                <c:pt idx="3807">
                  <c:v>-0.54450045033105998</c:v>
                </c:pt>
                <c:pt idx="3808">
                  <c:v>1.9800727392650199</c:v>
                </c:pt>
                <c:pt idx="3809">
                  <c:v>-1.81463221672301</c:v>
                </c:pt>
                <c:pt idx="3810">
                  <c:v>-10.3772127391819</c:v>
                </c:pt>
                <c:pt idx="3811">
                  <c:v>-21.0685195382434</c:v>
                </c:pt>
                <c:pt idx="3812">
                  <c:v>-30.6347501839481</c:v>
                </c:pt>
                <c:pt idx="3813">
                  <c:v>-35.758208487862298</c:v>
                </c:pt>
                <c:pt idx="3814">
                  <c:v>-33.574276020846902</c:v>
                </c:pt>
                <c:pt idx="3815">
                  <c:v>-22.071967374947999</c:v>
                </c:pt>
                <c:pt idx="3816">
                  <c:v>-0.33890563367137999</c:v>
                </c:pt>
                <c:pt idx="3817">
                  <c:v>31.347841097936701</c:v>
                </c:pt>
                <c:pt idx="3818">
                  <c:v>71.559964955249299</c:v>
                </c:pt>
                <c:pt idx="3819">
                  <c:v>117.858007185548</c:v>
                </c:pt>
                <c:pt idx="3820">
                  <c:v>167.01904637579</c:v>
                </c:pt>
                <c:pt idx="3821">
                  <c:v>215.351164679883</c:v>
                </c:pt>
                <c:pt idx="3822">
                  <c:v>259.09359496282002</c:v>
                </c:pt>
                <c:pt idx="3823">
                  <c:v>294.88117652851298</c:v>
                </c:pt>
                <c:pt idx="3824">
                  <c:v>320.21744737733297</c:v>
                </c:pt>
                <c:pt idx="3825">
                  <c:v>333.868484470449</c:v>
                </c:pt>
                <c:pt idx="3826">
                  <c:v>336.078179859871</c:v>
                </c:pt>
                <c:pt idx="3827">
                  <c:v>328.52706517632498</c:v>
                </c:pt>
                <c:pt idx="3828">
                  <c:v>314.01007425684901</c:v>
                </c:pt>
                <c:pt idx="3829">
                  <c:v>295.87923913358497</c:v>
                </c:pt>
                <c:pt idx="3830">
                  <c:v>277.36269936866898</c:v>
                </c:pt>
                <c:pt idx="3831">
                  <c:v>260.90975773977698</c:v>
                </c:pt>
                <c:pt idx="3832">
                  <c:v>247.710061667952</c:v>
                </c:pt>
                <c:pt idx="3833">
                  <c:v>237.49346117788801</c:v>
                </c:pt>
                <c:pt idx="3834">
                  <c:v>228.64821420515401</c:v>
                </c:pt>
                <c:pt idx="3835">
                  <c:v>218.61911643482199</c:v>
                </c:pt>
                <c:pt idx="3836">
                  <c:v>204.48489109115999</c:v>
                </c:pt>
                <c:pt idx="3837">
                  <c:v>183.58149092987401</c:v>
                </c:pt>
                <c:pt idx="3838">
                  <c:v>154.04102379134901</c:v>
                </c:pt>
                <c:pt idx="3839">
                  <c:v>115.15033725201801</c:v>
                </c:pt>
                <c:pt idx="3840">
                  <c:v>67.485771775573397</c:v>
                </c:pt>
                <c:pt idx="3841">
                  <c:v>12.8340570438802</c:v>
                </c:pt>
                <c:pt idx="3842">
                  <c:v>-46.051570952299699</c:v>
                </c:pt>
                <c:pt idx="3843">
                  <c:v>-105.79457992219901</c:v>
                </c:pt>
                <c:pt idx="3844">
                  <c:v>-162.77743091113601</c:v>
                </c:pt>
                <c:pt idx="3845">
                  <c:v>-213.52016079295799</c:v>
                </c:pt>
                <c:pt idx="3846">
                  <c:v>-255.02955067225</c:v>
                </c:pt>
                <c:pt idx="3847">
                  <c:v>-285.10024738273</c:v>
                </c:pt>
                <c:pt idx="3848">
                  <c:v>-302.54446952685697</c:v>
                </c:pt>
                <c:pt idx="3849">
                  <c:v>-307.31722084875702</c:v>
                </c:pt>
                <c:pt idx="3850">
                  <c:v>-300.50095901135802</c:v>
                </c:pt>
                <c:pt idx="3851">
                  <c:v>-284.12737702212598</c:v>
                </c:pt>
                <c:pt idx="3852">
                  <c:v>-260.84637217500602</c:v>
                </c:pt>
                <c:pt idx="3853">
                  <c:v>-233.495028131027</c:v>
                </c:pt>
                <c:pt idx="3854">
                  <c:v>-204.65645117564901</c:v>
                </c:pt>
                <c:pt idx="3855">
                  <c:v>-176.31264872239299</c:v>
                </c:pt>
                <c:pt idx="3856">
                  <c:v>-149.677360804931</c:v>
                </c:pt>
                <c:pt idx="3857">
                  <c:v>-125.246080400728</c:v>
                </c:pt>
                <c:pt idx="3858">
                  <c:v>-103.035947730092</c:v>
                </c:pt>
                <c:pt idx="3859">
                  <c:v>-82.9294571837858</c:v>
                </c:pt>
                <c:pt idx="3860">
                  <c:v>-65.003577549488298</c:v>
                </c:pt>
                <c:pt idx="3861">
                  <c:v>-49.731591603779798</c:v>
                </c:pt>
                <c:pt idx="3862">
                  <c:v>-37.9870259635954</c:v>
                </c:pt>
                <c:pt idx="3863">
                  <c:v>-30.843294106189301</c:v>
                </c:pt>
                <c:pt idx="3864">
                  <c:v>-29.227928802124602</c:v>
                </c:pt>
                <c:pt idx="3865">
                  <c:v>-33.536077639411403</c:v>
                </c:pt>
                <c:pt idx="3866">
                  <c:v>-43.321424463480497</c:v>
                </c:pt>
                <c:pt idx="3867">
                  <c:v>-57.162106202478199</c:v>
                </c:pt>
                <c:pt idx="3868">
                  <c:v>-72.7529803250372</c:v>
                </c:pt>
                <c:pt idx="3869">
                  <c:v>-87.2182624896178</c:v>
                </c:pt>
                <c:pt idx="3870">
                  <c:v>-97.585283097074694</c:v>
                </c:pt>
                <c:pt idx="3871">
                  <c:v>-101.32255353896301</c:v>
                </c:pt>
                <c:pt idx="3872">
                  <c:v>-96.829762550484404</c:v>
                </c:pt>
                <c:pt idx="3873">
                  <c:v>-83.7750097100528</c:v>
                </c:pt>
                <c:pt idx="3874">
                  <c:v>-63.203140423176997</c:v>
                </c:pt>
                <c:pt idx="3875">
                  <c:v>-37.3834674784827</c:v>
                </c:pt>
                <c:pt idx="3876">
                  <c:v>-9.4180552033086098</c:v>
                </c:pt>
                <c:pt idx="3877">
                  <c:v>17.316674351333901</c:v>
                </c:pt>
                <c:pt idx="3878">
                  <c:v>39.7832909182506</c:v>
                </c:pt>
                <c:pt idx="3879">
                  <c:v>55.824083417533402</c:v>
                </c:pt>
                <c:pt idx="3880">
                  <c:v>64.515057284598896</c:v>
                </c:pt>
                <c:pt idx="3881">
                  <c:v>66.260779026756893</c:v>
                </c:pt>
                <c:pt idx="3882">
                  <c:v>62.618142915760998</c:v>
                </c:pt>
                <c:pt idx="3883">
                  <c:v>55.900809015903697</c:v>
                </c:pt>
                <c:pt idx="3884">
                  <c:v>48.665672031599897</c:v>
                </c:pt>
                <c:pt idx="3885">
                  <c:v>43.204920983624802</c:v>
                </c:pt>
                <c:pt idx="3886">
                  <c:v>41.156842780119099</c:v>
                </c:pt>
                <c:pt idx="3887">
                  <c:v>43.309894558258698</c:v>
                </c:pt>
                <c:pt idx="3888">
                  <c:v>49.619919322293498</c:v>
                </c:pt>
                <c:pt idx="3889">
                  <c:v>59.4055727881886</c:v>
                </c:pt>
                <c:pt idx="3890">
                  <c:v>71.646668401191107</c:v>
                </c:pt>
                <c:pt idx="3891">
                  <c:v>85.293522551682599</c:v>
                </c:pt>
                <c:pt idx="3892">
                  <c:v>99.504456493807595</c:v>
                </c:pt>
                <c:pt idx="3893">
                  <c:v>113.75835483752699</c:v>
                </c:pt>
                <c:pt idx="3894">
                  <c:v>127.829768642969</c:v>
                </c:pt>
                <c:pt idx="3895">
                  <c:v>141.653976658483</c:v>
                </c:pt>
                <c:pt idx="3896">
                  <c:v>155.138514374891</c:v>
                </c:pt>
                <c:pt idx="3897">
                  <c:v>167.989365339789</c:v>
                </c:pt>
                <c:pt idx="3898">
                  <c:v>179.61245744649699</c:v>
                </c:pt>
                <c:pt idx="3899">
                  <c:v>189.12733604635201</c:v>
                </c:pt>
                <c:pt idx="3900">
                  <c:v>195.49683894441401</c:v>
                </c:pt>
                <c:pt idx="3901">
                  <c:v>197.74335590461399</c:v>
                </c:pt>
                <c:pt idx="3902">
                  <c:v>195.197658056705</c:v>
                </c:pt>
                <c:pt idx="3903">
                  <c:v>187.71652424396299</c:v>
                </c:pt>
                <c:pt idx="3904">
                  <c:v>175.81233440828399</c:v>
                </c:pt>
                <c:pt idx="3905">
                  <c:v>160.65865412988501</c:v>
                </c:pt>
                <c:pt idx="3906">
                  <c:v>143.96434251330999</c:v>
                </c:pt>
                <c:pt idx="3907">
                  <c:v>127.737349728642</c:v>
                </c:pt>
                <c:pt idx="3908">
                  <c:v>113.981617179773</c:v>
                </c:pt>
                <c:pt idx="3909">
                  <c:v>104.382372780903</c:v>
                </c:pt>
                <c:pt idx="3910">
                  <c:v>100.03556243295699</c:v>
                </c:pt>
                <c:pt idx="3911">
                  <c:v>101.267485581309</c:v>
                </c:pt>
                <c:pt idx="3912">
                  <c:v>107.57366359212401</c:v>
                </c:pt>
                <c:pt idx="3913">
                  <c:v>117.68495350894401</c:v>
                </c:pt>
                <c:pt idx="3914">
                  <c:v>129.747450850576</c:v>
                </c:pt>
                <c:pt idx="3915">
                  <c:v>141.58420102258</c:v>
                </c:pt>
                <c:pt idx="3916">
                  <c:v>150.99420115216</c:v>
                </c:pt>
                <c:pt idx="3917">
                  <c:v>156.03995066578199</c:v>
                </c:pt>
                <c:pt idx="3918">
                  <c:v>155.27999013739799</c:v>
                </c:pt>
                <c:pt idx="3919">
                  <c:v>147.916724659751</c:v>
                </c:pt>
                <c:pt idx="3920">
                  <c:v>133.84943382019301</c:v>
                </c:pt>
                <c:pt idx="3921">
                  <c:v>113.642797106678</c:v>
                </c:pt>
                <c:pt idx="3922">
                  <c:v>88.436652562363705</c:v>
                </c:pt>
                <c:pt idx="3923">
                  <c:v>59.828171767772403</c:v>
                </c:pt>
                <c:pt idx="3924">
                  <c:v>29.7514038150264</c:v>
                </c:pt>
                <c:pt idx="3925">
                  <c:v>0.36390435480658001</c:v>
                </c:pt>
                <c:pt idx="3926">
                  <c:v>-26.067339634775099</c:v>
                </c:pt>
                <c:pt idx="3927">
                  <c:v>-47.299891217620001</c:v>
                </c:pt>
                <c:pt idx="3928">
                  <c:v>-61.2878866354582</c:v>
                </c:pt>
                <c:pt idx="3929">
                  <c:v>-66.395416367805893</c:v>
                </c:pt>
                <c:pt idx="3930">
                  <c:v>-61.6309000487622</c:v>
                </c:pt>
                <c:pt idx="3931">
                  <c:v>-46.8589222537666</c:v>
                </c:pt>
                <c:pt idx="3932">
                  <c:v>-22.933462218290799</c:v>
                </c:pt>
                <c:pt idx="3933">
                  <c:v>8.2986504917994903</c:v>
                </c:pt>
                <c:pt idx="3934">
                  <c:v>44.152087398001399</c:v>
                </c:pt>
                <c:pt idx="3935">
                  <c:v>81.407348007867697</c:v>
                </c:pt>
                <c:pt idx="3936">
                  <c:v>116.718583427244</c:v>
                </c:pt>
                <c:pt idx="3937">
                  <c:v>147.04829313378099</c:v>
                </c:pt>
                <c:pt idx="3938">
                  <c:v>170.04000208889801</c:v>
                </c:pt>
                <c:pt idx="3939">
                  <c:v>184.25048332288901</c:v>
                </c:pt>
                <c:pt idx="3940">
                  <c:v>189.195080305456</c:v>
                </c:pt>
                <c:pt idx="3941">
                  <c:v>185.205816871412</c:v>
                </c:pt>
                <c:pt idx="3942">
                  <c:v>173.150161667166</c:v>
                </c:pt>
                <c:pt idx="3943">
                  <c:v>154.09480928753601</c:v>
                </c:pt>
                <c:pt idx="3944">
                  <c:v>129.012375114034</c:v>
                </c:pt>
                <c:pt idx="3945">
                  <c:v>98.614497268755002</c:v>
                </c:pt>
                <c:pt idx="3946">
                  <c:v>63.355927026934999</c:v>
                </c:pt>
                <c:pt idx="3947">
                  <c:v>23.601943446196898</c:v>
                </c:pt>
                <c:pt idx="3948">
                  <c:v>-20.098645306992001</c:v>
                </c:pt>
                <c:pt idx="3949">
                  <c:v>-66.725706410230998</c:v>
                </c:pt>
                <c:pt idx="3950">
                  <c:v>-114.58257013331099</c:v>
                </c:pt>
                <c:pt idx="3951">
                  <c:v>-161.24962824650299</c:v>
                </c:pt>
                <c:pt idx="3952">
                  <c:v>-203.73099470523499</c:v>
                </c:pt>
                <c:pt idx="3953">
                  <c:v>-238.778165411061</c:v>
                </c:pt>
                <c:pt idx="3954">
                  <c:v>-263.32991836030197</c:v>
                </c:pt>
                <c:pt idx="3955">
                  <c:v>-274.97988627844302</c:v>
                </c:pt>
                <c:pt idx="3956">
                  <c:v>-272.37795744237002</c:v>
                </c:pt>
                <c:pt idx="3957">
                  <c:v>-255.48800297134201</c:v>
                </c:pt>
                <c:pt idx="3958">
                  <c:v>-225.656019978128</c:v>
                </c:pt>
                <c:pt idx="3959">
                  <c:v>-185.48035486228</c:v>
                </c:pt>
                <c:pt idx="3960">
                  <c:v>-138.51010939185699</c:v>
                </c:pt>
                <c:pt idx="3961">
                  <c:v>-88.822649572089702</c:v>
                </c:pt>
                <c:pt idx="3962">
                  <c:v>-40.543707189231696</c:v>
                </c:pt>
                <c:pt idx="3963">
                  <c:v>2.6251293653525098</c:v>
                </c:pt>
                <c:pt idx="3964">
                  <c:v>37.813486639986998</c:v>
                </c:pt>
                <c:pt idx="3965">
                  <c:v>63.277007816146401</c:v>
                </c:pt>
                <c:pt idx="3966">
                  <c:v>78.546317359060097</c:v>
                </c:pt>
                <c:pt idx="3967">
                  <c:v>84.411321816896006</c:v>
                </c:pt>
                <c:pt idx="3968">
                  <c:v>82.739092839588594</c:v>
                </c:pt>
                <c:pt idx="3969">
                  <c:v>76.143952059704404</c:v>
                </c:pt>
                <c:pt idx="3970">
                  <c:v>67.551469712451294</c:v>
                </c:pt>
                <c:pt idx="3971">
                  <c:v>59.720566949162396</c:v>
                </c:pt>
                <c:pt idx="3972">
                  <c:v>54.803733705953903</c:v>
                </c:pt>
                <c:pt idx="3973">
                  <c:v>54.027461829523901</c:v>
                </c:pt>
                <c:pt idx="3974">
                  <c:v>57.558199967165599</c:v>
                </c:pt>
                <c:pt idx="3975">
                  <c:v>64.5833664085999</c:v>
                </c:pt>
                <c:pt idx="3976">
                  <c:v>73.588867968717096</c:v>
                </c:pt>
                <c:pt idx="3977">
                  <c:v>82.766632153792401</c:v>
                </c:pt>
                <c:pt idx="3978">
                  <c:v>90.452398908817003</c:v>
                </c:pt>
                <c:pt idx="3979">
                  <c:v>95.486777798369104</c:v>
                </c:pt>
                <c:pt idx="3980">
                  <c:v>97.414925343715396</c:v>
                </c:pt>
                <c:pt idx="3981">
                  <c:v>96.486112518285296</c:v>
                </c:pt>
                <c:pt idx="3982">
                  <c:v>93.470155740158106</c:v>
                </c:pt>
                <c:pt idx="3983">
                  <c:v>89.356394635751698</c:v>
                </c:pt>
                <c:pt idx="3984">
                  <c:v>85.028530991451703</c:v>
                </c:pt>
                <c:pt idx="3985">
                  <c:v>81.008243376700307</c:v>
                </c:pt>
                <c:pt idx="3986">
                  <c:v>77.333948397801706</c:v>
                </c:pt>
                <c:pt idx="3987">
                  <c:v>73.597843241514099</c:v>
                </c:pt>
                <c:pt idx="3988">
                  <c:v>69.118000672630103</c:v>
                </c:pt>
                <c:pt idx="3989">
                  <c:v>63.186195036751599</c:v>
                </c:pt>
                <c:pt idx="3990">
                  <c:v>55.315748062785097</c:v>
                </c:pt>
                <c:pt idx="3991">
                  <c:v>45.420101707565799</c:v>
                </c:pt>
                <c:pt idx="3992">
                  <c:v>33.878385952882397</c:v>
                </c:pt>
                <c:pt idx="3993">
                  <c:v>21.479983220318498</c:v>
                </c:pt>
                <c:pt idx="3994">
                  <c:v>9.2746491804988107</c:v>
                </c:pt>
                <c:pt idx="3995">
                  <c:v>-1.6220596089939401</c:v>
                </c:pt>
                <c:pt idx="3996">
                  <c:v>-10.212421731288</c:v>
                </c:pt>
                <c:pt idx="3997">
                  <c:v>-15.7450856054799</c:v>
                </c:pt>
                <c:pt idx="3998">
                  <c:v>-17.7675907394086</c:v>
                </c:pt>
                <c:pt idx="3999">
                  <c:v>-16.108073897549001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99-4585-ACEB-A24CA1BF5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63824"/>
        <c:axId val="2126870480"/>
      </c:scatterChart>
      <c:valAx>
        <c:axId val="21268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6870480"/>
        <c:crosses val="autoZero"/>
        <c:crossBetween val="midCat"/>
      </c:valAx>
      <c:valAx>
        <c:axId val="21268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268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185737</xdr:rowOff>
    </xdr:from>
    <xdr:to>
      <xdr:col>12</xdr:col>
      <xdr:colOff>466724</xdr:colOff>
      <xdr:row>15</xdr:row>
      <xdr:rowOff>71437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P26" sqref="P2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416857.401566502</v>
      </c>
      <c r="B2">
        <v>-26.426858557830201</v>
      </c>
    </row>
    <row r="3" spans="1:2" x14ac:dyDescent="0.4">
      <c r="A3">
        <v>416649.06823316799</v>
      </c>
      <c r="B3">
        <v>-34.642731032560299</v>
      </c>
    </row>
    <row r="4" spans="1:2" x14ac:dyDescent="0.4">
      <c r="A4">
        <v>416440.73489983502</v>
      </c>
      <c r="B4">
        <v>-38.990080727869497</v>
      </c>
    </row>
    <row r="5" spans="1:2" x14ac:dyDescent="0.4">
      <c r="A5">
        <v>416232.401566502</v>
      </c>
      <c r="B5">
        <v>-39.825616788542497</v>
      </c>
    </row>
    <row r="6" spans="1:2" x14ac:dyDescent="0.4">
      <c r="A6">
        <v>416024.06823316897</v>
      </c>
      <c r="B6">
        <v>-37.539597484415403</v>
      </c>
    </row>
    <row r="7" spans="1:2" x14ac:dyDescent="0.4">
      <c r="A7">
        <v>415815.73489983502</v>
      </c>
      <c r="B7">
        <v>-32.5664725897987</v>
      </c>
    </row>
    <row r="8" spans="1:2" x14ac:dyDescent="0.4">
      <c r="A8">
        <v>415607.401566502</v>
      </c>
      <c r="B8">
        <v>-25.3881125290828</v>
      </c>
    </row>
    <row r="9" spans="1:2" x14ac:dyDescent="0.4">
      <c r="A9">
        <v>415399.06823316897</v>
      </c>
      <c r="B9">
        <v>-16.518458710869599</v>
      </c>
    </row>
    <row r="10" spans="1:2" x14ac:dyDescent="0.4">
      <c r="A10">
        <v>415190.73489983601</v>
      </c>
      <c r="B10">
        <v>-6.4688520758072698</v>
      </c>
    </row>
    <row r="11" spans="1:2" x14ac:dyDescent="0.4">
      <c r="A11">
        <v>414982.401566502</v>
      </c>
      <c r="B11">
        <v>4.2969972406128303</v>
      </c>
    </row>
    <row r="12" spans="1:2" x14ac:dyDescent="0.4">
      <c r="A12">
        <v>414774.06823316897</v>
      </c>
      <c r="B12">
        <v>15.403903518514401</v>
      </c>
    </row>
    <row r="13" spans="1:2" x14ac:dyDescent="0.4">
      <c r="A13">
        <v>414565.73489983601</v>
      </c>
      <c r="B13">
        <v>26.587377264662202</v>
      </c>
    </row>
    <row r="14" spans="1:2" x14ac:dyDescent="0.4">
      <c r="A14">
        <v>414357.40156650299</v>
      </c>
      <c r="B14">
        <v>37.102867127745697</v>
      </c>
    </row>
    <row r="15" spans="1:2" x14ac:dyDescent="0.4">
      <c r="A15">
        <v>414149.06823316897</v>
      </c>
      <c r="B15">
        <v>46.249321256411697</v>
      </c>
    </row>
    <row r="16" spans="1:2" x14ac:dyDescent="0.4">
      <c r="A16">
        <v>413940.73489983601</v>
      </c>
      <c r="B16">
        <v>53.9040142471435</v>
      </c>
    </row>
    <row r="17" spans="1:2" x14ac:dyDescent="0.4">
      <c r="A17">
        <v>413732.40156650299</v>
      </c>
      <c r="B17">
        <v>59.880206214737903</v>
      </c>
    </row>
    <row r="18" spans="1:2" x14ac:dyDescent="0.4">
      <c r="A18">
        <v>413524.06823317002</v>
      </c>
      <c r="B18">
        <v>63.8704566633468</v>
      </c>
    </row>
    <row r="19" spans="1:2" x14ac:dyDescent="0.4">
      <c r="A19">
        <v>413315.73489983601</v>
      </c>
      <c r="B19">
        <v>65.426660564663294</v>
      </c>
    </row>
    <row r="20" spans="1:2" x14ac:dyDescent="0.4">
      <c r="A20">
        <v>413107.40156650299</v>
      </c>
      <c r="B20">
        <v>63.996047117828503</v>
      </c>
    </row>
    <row r="21" spans="1:2" x14ac:dyDescent="0.4">
      <c r="A21">
        <v>412899.06823317002</v>
      </c>
      <c r="B21">
        <v>59.020772774000299</v>
      </c>
    </row>
    <row r="22" spans="1:2" x14ac:dyDescent="0.4">
      <c r="A22">
        <v>412690.734899837</v>
      </c>
      <c r="B22">
        <v>50.091254187972403</v>
      </c>
    </row>
    <row r="23" spans="1:2" x14ac:dyDescent="0.4">
      <c r="A23">
        <v>412482.40156650299</v>
      </c>
      <c r="B23">
        <v>37.124082534445897</v>
      </c>
    </row>
    <row r="24" spans="1:2" x14ac:dyDescent="0.4">
      <c r="A24">
        <v>412274.06823317002</v>
      </c>
      <c r="B24">
        <v>20.520251013507998</v>
      </c>
    </row>
    <row r="25" spans="1:2" x14ac:dyDescent="0.4">
      <c r="A25">
        <v>412065.734899837</v>
      </c>
      <c r="B25">
        <v>1.25455040815618</v>
      </c>
    </row>
    <row r="26" spans="1:2" x14ac:dyDescent="0.4">
      <c r="A26">
        <v>411857.40156650398</v>
      </c>
      <c r="B26">
        <v>-19.143987229966999</v>
      </c>
    </row>
    <row r="27" spans="1:2" x14ac:dyDescent="0.4">
      <c r="A27">
        <v>411649.06823317002</v>
      </c>
      <c r="B27">
        <v>-38.738309598945598</v>
      </c>
    </row>
    <row r="28" spans="1:2" x14ac:dyDescent="0.4">
      <c r="A28">
        <v>411440.734899837</v>
      </c>
      <c r="B28">
        <v>-55.443246077817903</v>
      </c>
    </row>
    <row r="29" spans="1:2" x14ac:dyDescent="0.4">
      <c r="A29">
        <v>411232.40156650398</v>
      </c>
      <c r="B29">
        <v>-67.355443197644405</v>
      </c>
    </row>
    <row r="30" spans="1:2" x14ac:dyDescent="0.4">
      <c r="A30">
        <v>411024.06823317101</v>
      </c>
      <c r="B30">
        <v>-73.087976387882705</v>
      </c>
    </row>
    <row r="31" spans="1:2" x14ac:dyDescent="0.4">
      <c r="A31">
        <v>410815.734899837</v>
      </c>
      <c r="B31">
        <v>-72.038094475567902</v>
      </c>
    </row>
    <row r="32" spans="1:2" x14ac:dyDescent="0.4">
      <c r="A32">
        <v>410607.40156650398</v>
      </c>
      <c r="B32">
        <v>-64.527960376834699</v>
      </c>
    </row>
    <row r="33" spans="1:2" x14ac:dyDescent="0.4">
      <c r="A33">
        <v>410399.06823317101</v>
      </c>
      <c r="B33">
        <v>-51.784271415429799</v>
      </c>
    </row>
    <row r="34" spans="1:2" x14ac:dyDescent="0.4">
      <c r="A34">
        <v>410190.73489983799</v>
      </c>
      <c r="B34">
        <v>-35.756447042590402</v>
      </c>
    </row>
    <row r="35" spans="1:2" x14ac:dyDescent="0.4">
      <c r="A35">
        <v>409982.40156650398</v>
      </c>
      <c r="B35">
        <v>-18.806360481484301</v>
      </c>
    </row>
    <row r="36" spans="1:2" x14ac:dyDescent="0.4">
      <c r="A36">
        <v>409774.06823317101</v>
      </c>
      <c r="B36">
        <v>-3.3281030290253</v>
      </c>
    </row>
    <row r="37" spans="1:2" x14ac:dyDescent="0.4">
      <c r="A37">
        <v>409565.73489983799</v>
      </c>
      <c r="B37">
        <v>8.6305777890631497</v>
      </c>
    </row>
    <row r="38" spans="1:2" x14ac:dyDescent="0.4">
      <c r="A38">
        <v>409357.40156650502</v>
      </c>
      <c r="B38">
        <v>15.6743162143752</v>
      </c>
    </row>
    <row r="39" spans="1:2" x14ac:dyDescent="0.4">
      <c r="A39">
        <v>409149.06823317101</v>
      </c>
      <c r="B39">
        <v>17.236776300801498</v>
      </c>
    </row>
    <row r="40" spans="1:2" x14ac:dyDescent="0.4">
      <c r="A40">
        <v>408940.73489983799</v>
      </c>
      <c r="B40">
        <v>13.5959441714327</v>
      </c>
    </row>
    <row r="41" spans="1:2" x14ac:dyDescent="0.4">
      <c r="A41">
        <v>408732.40156650502</v>
      </c>
      <c r="B41">
        <v>5.7283477504515998</v>
      </c>
    </row>
    <row r="42" spans="1:2" x14ac:dyDescent="0.4">
      <c r="A42">
        <v>408524.068233172</v>
      </c>
      <c r="B42">
        <v>-4.9631384519329496</v>
      </c>
    </row>
    <row r="43" spans="1:2" x14ac:dyDescent="0.4">
      <c r="A43">
        <v>408315.73489983799</v>
      </c>
      <c r="B43">
        <v>-16.983838934199198</v>
      </c>
    </row>
    <row r="44" spans="1:2" x14ac:dyDescent="0.4">
      <c r="A44">
        <v>408107.40156650502</v>
      </c>
      <c r="B44">
        <v>-29.0637146332074</v>
      </c>
    </row>
    <row r="45" spans="1:2" x14ac:dyDescent="0.4">
      <c r="A45">
        <v>407899.068233172</v>
      </c>
      <c r="B45">
        <v>-40.378440216587698</v>
      </c>
    </row>
    <row r="46" spans="1:2" x14ac:dyDescent="0.4">
      <c r="A46">
        <v>407690.73489983898</v>
      </c>
      <c r="B46">
        <v>-50.622656160421897</v>
      </c>
    </row>
    <row r="47" spans="1:2" x14ac:dyDescent="0.4">
      <c r="A47">
        <v>407482.40156650502</v>
      </c>
      <c r="B47">
        <v>-59.924420575295997</v>
      </c>
    </row>
    <row r="48" spans="1:2" x14ac:dyDescent="0.4">
      <c r="A48">
        <v>407274.068233172</v>
      </c>
      <c r="B48">
        <v>-68.636596210072796</v>
      </c>
    </row>
    <row r="49" spans="1:2" x14ac:dyDescent="0.4">
      <c r="A49">
        <v>407065.73489983898</v>
      </c>
      <c r="B49">
        <v>-77.078027816997306</v>
      </c>
    </row>
    <row r="50" spans="1:2" x14ac:dyDescent="0.4">
      <c r="A50">
        <v>406857.40156650601</v>
      </c>
      <c r="B50">
        <v>-85.312031195107906</v>
      </c>
    </row>
    <row r="51" spans="1:2" x14ac:dyDescent="0.4">
      <c r="A51">
        <v>406649.068233172</v>
      </c>
      <c r="B51">
        <v>-93.036112994187505</v>
      </c>
    </row>
    <row r="52" spans="1:2" x14ac:dyDescent="0.4">
      <c r="A52">
        <v>406440.73489983898</v>
      </c>
      <c r="B52">
        <v>-99.618857313213496</v>
      </c>
    </row>
    <row r="53" spans="1:2" x14ac:dyDescent="0.4">
      <c r="A53">
        <v>406232.40156650601</v>
      </c>
      <c r="B53">
        <v>-104.270098182035</v>
      </c>
    </row>
    <row r="54" spans="1:2" x14ac:dyDescent="0.4">
      <c r="A54">
        <v>406024.06823317299</v>
      </c>
      <c r="B54">
        <v>-106.285655423965</v>
      </c>
    </row>
    <row r="55" spans="1:2" x14ac:dyDescent="0.4">
      <c r="A55">
        <v>405815.73489983898</v>
      </c>
      <c r="B55">
        <v>-105.283105697823</v>
      </c>
    </row>
    <row r="56" spans="1:2" x14ac:dyDescent="0.4">
      <c r="A56">
        <v>405607.40156650601</v>
      </c>
      <c r="B56">
        <v>-101.348311364054</v>
      </c>
    </row>
    <row r="57" spans="1:2" x14ac:dyDescent="0.4">
      <c r="A57">
        <v>405399.06823317299</v>
      </c>
      <c r="B57">
        <v>-95.042096323436695</v>
      </c>
    </row>
    <row r="58" spans="1:2" x14ac:dyDescent="0.4">
      <c r="A58">
        <v>405190.73489984003</v>
      </c>
      <c r="B58">
        <v>-87.262122566009594</v>
      </c>
    </row>
    <row r="59" spans="1:2" x14ac:dyDescent="0.4">
      <c r="A59">
        <v>404982.40156650601</v>
      </c>
      <c r="B59">
        <v>-79.001377847997702</v>
      </c>
    </row>
    <row r="60" spans="1:2" x14ac:dyDescent="0.4">
      <c r="A60">
        <v>404774.06823317299</v>
      </c>
      <c r="B60">
        <v>-71.076883417921195</v>
      </c>
    </row>
    <row r="61" spans="1:2" x14ac:dyDescent="0.4">
      <c r="A61">
        <v>404565.73489984003</v>
      </c>
      <c r="B61">
        <v>-63.910728896132298</v>
      </c>
    </row>
    <row r="62" spans="1:2" x14ac:dyDescent="0.4">
      <c r="A62">
        <v>404357.401566507</v>
      </c>
      <c r="B62">
        <v>-57.428849958335803</v>
      </c>
    </row>
    <row r="63" spans="1:2" x14ac:dyDescent="0.4">
      <c r="A63">
        <v>404149.06823317299</v>
      </c>
      <c r="B63">
        <v>-51.1075357961439</v>
      </c>
    </row>
    <row r="64" spans="1:2" x14ac:dyDescent="0.4">
      <c r="A64">
        <v>403940.73489984003</v>
      </c>
      <c r="B64">
        <v>-44.155207261464398</v>
      </c>
    </row>
    <row r="65" spans="1:2" x14ac:dyDescent="0.4">
      <c r="A65">
        <v>403732.401566507</v>
      </c>
      <c r="B65">
        <v>-35.780407633007698</v>
      </c>
    </row>
    <row r="66" spans="1:2" x14ac:dyDescent="0.4">
      <c r="A66">
        <v>403524.06823317398</v>
      </c>
      <c r="B66">
        <v>-25.4761071852109</v>
      </c>
    </row>
    <row r="67" spans="1:2" x14ac:dyDescent="0.4">
      <c r="A67">
        <v>403315.73489984003</v>
      </c>
      <c r="B67">
        <v>-13.2495434486219</v>
      </c>
    </row>
    <row r="68" spans="1:2" x14ac:dyDescent="0.4">
      <c r="A68">
        <v>403107.401566507</v>
      </c>
      <c r="B68">
        <v>0.25623641523128998</v>
      </c>
    </row>
    <row r="69" spans="1:2" x14ac:dyDescent="0.4">
      <c r="A69">
        <v>402899.06823317398</v>
      </c>
      <c r="B69">
        <v>13.775149576959</v>
      </c>
    </row>
    <row r="70" spans="1:2" x14ac:dyDescent="0.4">
      <c r="A70">
        <v>402690.73489984102</v>
      </c>
      <c r="B70">
        <v>25.5612834298039</v>
      </c>
    </row>
    <row r="71" spans="1:2" x14ac:dyDescent="0.4">
      <c r="A71">
        <v>402482.401566507</v>
      </c>
      <c r="B71">
        <v>33.634044003039101</v>
      </c>
    </row>
    <row r="72" spans="1:2" x14ac:dyDescent="0.4">
      <c r="A72">
        <v>402274.06823317398</v>
      </c>
      <c r="B72">
        <v>36.081281820241699</v>
      </c>
    </row>
    <row r="73" spans="1:2" x14ac:dyDescent="0.4">
      <c r="A73">
        <v>402065.73489984102</v>
      </c>
      <c r="B73">
        <v>31.5093204128151</v>
      </c>
    </row>
    <row r="74" spans="1:2" x14ac:dyDescent="0.4">
      <c r="A74">
        <v>401857.40156650799</v>
      </c>
      <c r="B74">
        <v>19.160192789461899</v>
      </c>
    </row>
    <row r="75" spans="1:2" x14ac:dyDescent="0.4">
      <c r="A75">
        <v>401649.06823317398</v>
      </c>
      <c r="B75">
        <v>-1.03850160663289</v>
      </c>
    </row>
    <row r="76" spans="1:2" x14ac:dyDescent="0.4">
      <c r="A76">
        <v>401440.73489984102</v>
      </c>
      <c r="B76">
        <v>-28.265464002030001</v>
      </c>
    </row>
    <row r="77" spans="1:2" x14ac:dyDescent="0.4">
      <c r="A77">
        <v>401232.40156650799</v>
      </c>
      <c r="B77">
        <v>-60.8816048509808</v>
      </c>
    </row>
    <row r="78" spans="1:2" x14ac:dyDescent="0.4">
      <c r="A78">
        <v>401024.06823317503</v>
      </c>
      <c r="B78">
        <v>-96.641124550032799</v>
      </c>
    </row>
    <row r="79" spans="1:2" x14ac:dyDescent="0.4">
      <c r="A79">
        <v>400815.73489984102</v>
      </c>
      <c r="B79">
        <v>-133.00807456661599</v>
      </c>
    </row>
    <row r="80" spans="1:2" x14ac:dyDescent="0.4">
      <c r="A80">
        <v>400607.40156650799</v>
      </c>
      <c r="B80">
        <v>-167.5237186892</v>
      </c>
    </row>
    <row r="81" spans="1:2" x14ac:dyDescent="0.4">
      <c r="A81">
        <v>400399.06823317503</v>
      </c>
      <c r="B81">
        <v>-198.15411758960599</v>
      </c>
    </row>
    <row r="82" spans="1:2" x14ac:dyDescent="0.4">
      <c r="A82">
        <v>400190.73489984201</v>
      </c>
      <c r="B82">
        <v>-223.54737134271301</v>
      </c>
    </row>
    <row r="83" spans="1:2" x14ac:dyDescent="0.4">
      <c r="A83">
        <v>399982.40156650799</v>
      </c>
      <c r="B83">
        <v>-243.148253190411</v>
      </c>
    </row>
    <row r="84" spans="1:2" x14ac:dyDescent="0.4">
      <c r="A84">
        <v>399774.06823317503</v>
      </c>
      <c r="B84">
        <v>-257.15081526082997</v>
      </c>
    </row>
    <row r="85" spans="1:2" x14ac:dyDescent="0.4">
      <c r="A85">
        <v>399565.73489984201</v>
      </c>
      <c r="B85">
        <v>-266.30810413436399</v>
      </c>
    </row>
    <row r="86" spans="1:2" x14ac:dyDescent="0.4">
      <c r="A86">
        <v>399357.40156650898</v>
      </c>
      <c r="B86">
        <v>-271.651631105089</v>
      </c>
    </row>
    <row r="87" spans="1:2" x14ac:dyDescent="0.4">
      <c r="A87">
        <v>399149.06823317503</v>
      </c>
      <c r="B87">
        <v>-274.19274520960198</v>
      </c>
    </row>
    <row r="88" spans="1:2" x14ac:dyDescent="0.4">
      <c r="A88">
        <v>398940.73489984201</v>
      </c>
      <c r="B88">
        <v>-274.67901669270998</v>
      </c>
    </row>
    <row r="89" spans="1:2" x14ac:dyDescent="0.4">
      <c r="A89">
        <v>398732.40156650898</v>
      </c>
      <c r="B89">
        <v>-273.46171711460698</v>
      </c>
    </row>
    <row r="90" spans="1:2" x14ac:dyDescent="0.4">
      <c r="A90">
        <v>398524.06823317602</v>
      </c>
      <c r="B90">
        <v>-270.50022574707401</v>
      </c>
    </row>
    <row r="91" spans="1:2" x14ac:dyDescent="0.4">
      <c r="A91">
        <v>398315.73489984201</v>
      </c>
      <c r="B91">
        <v>-265.49302829154101</v>
      </c>
    </row>
    <row r="92" spans="1:2" x14ac:dyDescent="0.4">
      <c r="A92">
        <v>398107.40156650898</v>
      </c>
      <c r="B92">
        <v>-258.09129297565602</v>
      </c>
    </row>
    <row r="93" spans="1:2" x14ac:dyDescent="0.4">
      <c r="A93">
        <v>397899.06823317602</v>
      </c>
      <c r="B93">
        <v>-248.127964273776</v>
      </c>
    </row>
    <row r="94" spans="1:2" x14ac:dyDescent="0.4">
      <c r="A94">
        <v>397690.734899843</v>
      </c>
      <c r="B94">
        <v>-235.78941498813401</v>
      </c>
    </row>
    <row r="95" spans="1:2" x14ac:dyDescent="0.4">
      <c r="A95">
        <v>397482.40156650898</v>
      </c>
      <c r="B95">
        <v>-221.671061286091</v>
      </c>
    </row>
    <row r="96" spans="1:2" x14ac:dyDescent="0.4">
      <c r="A96">
        <v>397274.06823317602</v>
      </c>
      <c r="B96">
        <v>-206.69098725417501</v>
      </c>
    </row>
    <row r="97" spans="1:2" x14ac:dyDescent="0.4">
      <c r="A97">
        <v>397065.734899843</v>
      </c>
      <c r="B97">
        <v>-191.87874511758599</v>
      </c>
    </row>
    <row r="98" spans="1:2" x14ac:dyDescent="0.4">
      <c r="A98">
        <v>396857.40156650997</v>
      </c>
      <c r="B98">
        <v>-178.09774244918401</v>
      </c>
    </row>
    <row r="99" spans="1:2" x14ac:dyDescent="0.4">
      <c r="A99">
        <v>396649.06823317602</v>
      </c>
      <c r="B99">
        <v>-165.78555335605199</v>
      </c>
    </row>
    <row r="100" spans="1:2" x14ac:dyDescent="0.4">
      <c r="A100">
        <v>396440.734899843</v>
      </c>
      <c r="B100">
        <v>-154.797252236296</v>
      </c>
    </row>
    <row r="101" spans="1:2" x14ac:dyDescent="0.4">
      <c r="A101">
        <v>396232.40156650997</v>
      </c>
      <c r="B101">
        <v>-144.410292374363</v>
      </c>
    </row>
    <row r="102" spans="1:2" x14ac:dyDescent="0.4">
      <c r="A102">
        <v>396024.06823317701</v>
      </c>
      <c r="B102">
        <v>-133.502591995898</v>
      </c>
    </row>
    <row r="103" spans="1:2" x14ac:dyDescent="0.4">
      <c r="A103">
        <v>395815.734899843</v>
      </c>
      <c r="B103">
        <v>-120.86274019890099</v>
      </c>
    </row>
    <row r="104" spans="1:2" x14ac:dyDescent="0.4">
      <c r="A104">
        <v>395607.40156650997</v>
      </c>
      <c r="B104">
        <v>-105.549533818166</v>
      </c>
    </row>
    <row r="105" spans="1:2" x14ac:dyDescent="0.4">
      <c r="A105">
        <v>395399.06823317701</v>
      </c>
      <c r="B105">
        <v>-87.201007814925703</v>
      </c>
    </row>
    <row r="106" spans="1:2" x14ac:dyDescent="0.4">
      <c r="A106">
        <v>395190.73489984398</v>
      </c>
      <c r="B106">
        <v>-66.206279469518293</v>
      </c>
    </row>
    <row r="107" spans="1:2" x14ac:dyDescent="0.4">
      <c r="A107">
        <v>394982.40156650997</v>
      </c>
      <c r="B107">
        <v>-43.692571158192003</v>
      </c>
    </row>
    <row r="108" spans="1:2" x14ac:dyDescent="0.4">
      <c r="A108">
        <v>394774.06823317701</v>
      </c>
      <c r="B108">
        <v>-21.332141478366001</v>
      </c>
    </row>
    <row r="109" spans="1:2" x14ac:dyDescent="0.4">
      <c r="A109">
        <v>394565.73489984398</v>
      </c>
      <c r="B109">
        <v>-1.02308017045596</v>
      </c>
    </row>
    <row r="110" spans="1:2" x14ac:dyDescent="0.4">
      <c r="A110">
        <v>394357.40156651102</v>
      </c>
      <c r="B110">
        <v>15.4708628346369</v>
      </c>
    </row>
    <row r="111" spans="1:2" x14ac:dyDescent="0.4">
      <c r="A111">
        <v>394149.06823317701</v>
      </c>
      <c r="B111">
        <v>26.831577207222399</v>
      </c>
    </row>
    <row r="112" spans="1:2" x14ac:dyDescent="0.4">
      <c r="A112">
        <v>393940.73489984398</v>
      </c>
      <c r="B112">
        <v>32.380776676164203</v>
      </c>
    </row>
    <row r="113" spans="1:2" x14ac:dyDescent="0.4">
      <c r="A113">
        <v>393732.40156651102</v>
      </c>
      <c r="B113">
        <v>32.1280581801567</v>
      </c>
    </row>
    <row r="114" spans="1:2" x14ac:dyDescent="0.4">
      <c r="A114">
        <v>393524.068233178</v>
      </c>
      <c r="B114">
        <v>26.686986976888502</v>
      </c>
    </row>
    <row r="115" spans="1:2" x14ac:dyDescent="0.4">
      <c r="A115">
        <v>393315.73489984398</v>
      </c>
      <c r="B115">
        <v>17.106454012961201</v>
      </c>
    </row>
    <row r="116" spans="1:2" x14ac:dyDescent="0.4">
      <c r="A116">
        <v>393107.40156651102</v>
      </c>
      <c r="B116">
        <v>4.6780264228329704</v>
      </c>
    </row>
    <row r="117" spans="1:2" x14ac:dyDescent="0.4">
      <c r="A117">
        <v>392899.068233178</v>
      </c>
      <c r="B117">
        <v>-9.22826511147559</v>
      </c>
    </row>
    <row r="118" spans="1:2" x14ac:dyDescent="0.4">
      <c r="A118">
        <v>392690.73489984497</v>
      </c>
      <c r="B118">
        <v>-23.271739055245298</v>
      </c>
    </row>
    <row r="119" spans="1:2" x14ac:dyDescent="0.4">
      <c r="A119">
        <v>392482.40156651102</v>
      </c>
      <c r="B119">
        <v>-36.194431887917901</v>
      </c>
    </row>
    <row r="120" spans="1:2" x14ac:dyDescent="0.4">
      <c r="A120">
        <v>392274.068233178</v>
      </c>
      <c r="B120">
        <v>-46.8455482153906</v>
      </c>
    </row>
    <row r="121" spans="1:2" x14ac:dyDescent="0.4">
      <c r="A121">
        <v>392065.73489984497</v>
      </c>
      <c r="B121">
        <v>-54.211270598199299</v>
      </c>
    </row>
    <row r="122" spans="1:2" x14ac:dyDescent="0.4">
      <c r="A122">
        <v>391857.40156651201</v>
      </c>
      <c r="B122">
        <v>-57.475932840894501</v>
      </c>
    </row>
    <row r="123" spans="1:2" x14ac:dyDescent="0.4">
      <c r="A123">
        <v>391649.068233178</v>
      </c>
      <c r="B123">
        <v>-56.119794446419803</v>
      </c>
    </row>
    <row r="124" spans="1:2" x14ac:dyDescent="0.4">
      <c r="A124">
        <v>391440.73489984497</v>
      </c>
      <c r="B124">
        <v>-50.034630777395499</v>
      </c>
    </row>
    <row r="125" spans="1:2" x14ac:dyDescent="0.4">
      <c r="A125">
        <v>391232.40156651201</v>
      </c>
      <c r="B125">
        <v>-39.621222019154899</v>
      </c>
    </row>
    <row r="126" spans="1:2" x14ac:dyDescent="0.4">
      <c r="A126">
        <v>391024.06823317899</v>
      </c>
      <c r="B126">
        <v>-25.829609046902199</v>
      </c>
    </row>
    <row r="127" spans="1:2" x14ac:dyDescent="0.4">
      <c r="A127">
        <v>390815.73489984497</v>
      </c>
      <c r="B127">
        <v>-10.114895428681599</v>
      </c>
    </row>
    <row r="128" spans="1:2" x14ac:dyDescent="0.4">
      <c r="A128">
        <v>390607.40156651201</v>
      </c>
      <c r="B128">
        <v>5.6964374653041103</v>
      </c>
    </row>
    <row r="129" spans="1:2" x14ac:dyDescent="0.4">
      <c r="A129">
        <v>390399.06823317899</v>
      </c>
      <c r="B129">
        <v>19.610884996692199</v>
      </c>
    </row>
    <row r="130" spans="1:2" x14ac:dyDescent="0.4">
      <c r="A130">
        <v>390190.73489984602</v>
      </c>
      <c r="B130">
        <v>29.707187044752601</v>
      </c>
    </row>
    <row r="131" spans="1:2" x14ac:dyDescent="0.4">
      <c r="A131">
        <v>389982.40156651201</v>
      </c>
      <c r="B131">
        <v>34.631869950047097</v>
      </c>
    </row>
    <row r="132" spans="1:2" x14ac:dyDescent="0.4">
      <c r="A132">
        <v>389774.06823317899</v>
      </c>
      <c r="B132">
        <v>33.543670527623703</v>
      </c>
    </row>
    <row r="133" spans="1:2" x14ac:dyDescent="0.4">
      <c r="A133">
        <v>389565.73489984602</v>
      </c>
      <c r="B133">
        <v>25.975909111811401</v>
      </c>
    </row>
    <row r="134" spans="1:2" x14ac:dyDescent="0.4">
      <c r="A134">
        <v>389357.401566513</v>
      </c>
      <c r="B134">
        <v>12.153493250034201</v>
      </c>
    </row>
    <row r="135" spans="1:2" x14ac:dyDescent="0.4">
      <c r="A135">
        <v>389149.06823317899</v>
      </c>
      <c r="B135">
        <v>-7.0146106159269603</v>
      </c>
    </row>
    <row r="136" spans="1:2" x14ac:dyDescent="0.4">
      <c r="A136">
        <v>388940.73489984602</v>
      </c>
      <c r="B136">
        <v>-30.008374772332001</v>
      </c>
    </row>
    <row r="137" spans="1:2" x14ac:dyDescent="0.4">
      <c r="A137">
        <v>388732.401566513</v>
      </c>
      <c r="B137">
        <v>-54.831584186202903</v>
      </c>
    </row>
    <row r="138" spans="1:2" x14ac:dyDescent="0.4">
      <c r="A138">
        <v>388524.06823317998</v>
      </c>
      <c r="B138">
        <v>-79.204081595480503</v>
      </c>
    </row>
    <row r="139" spans="1:2" x14ac:dyDescent="0.4">
      <c r="A139">
        <v>388315.73489984602</v>
      </c>
      <c r="B139">
        <v>-100.801825828753</v>
      </c>
    </row>
    <row r="140" spans="1:2" x14ac:dyDescent="0.4">
      <c r="A140">
        <v>388107.401566513</v>
      </c>
      <c r="B140">
        <v>-117.525585171979</v>
      </c>
    </row>
    <row r="141" spans="1:2" x14ac:dyDescent="0.4">
      <c r="A141">
        <v>387899.06823317998</v>
      </c>
      <c r="B141">
        <v>-127.767420757262</v>
      </c>
    </row>
    <row r="142" spans="1:2" x14ac:dyDescent="0.4">
      <c r="A142">
        <v>387690.73489984701</v>
      </c>
      <c r="B142">
        <v>-130.63471773420699</v>
      </c>
    </row>
    <row r="143" spans="1:2" x14ac:dyDescent="0.4">
      <c r="A143">
        <v>387482.401566513</v>
      </c>
      <c r="B143">
        <v>-126.088777918719</v>
      </c>
    </row>
    <row r="144" spans="1:2" x14ac:dyDescent="0.4">
      <c r="A144">
        <v>387274.06823317998</v>
      </c>
      <c r="B144">
        <v>-114.96186274165299</v>
      </c>
    </row>
    <row r="145" spans="1:2" x14ac:dyDescent="0.4">
      <c r="A145">
        <v>387065.73489984701</v>
      </c>
      <c r="B145">
        <v>-98.833756408013699</v>
      </c>
    </row>
    <row r="146" spans="1:2" x14ac:dyDescent="0.4">
      <c r="A146">
        <v>386857.40156651399</v>
      </c>
      <c r="B146">
        <v>-79.774494742677803</v>
      </c>
    </row>
    <row r="147" spans="1:2" x14ac:dyDescent="0.4">
      <c r="A147">
        <v>386649.06823317998</v>
      </c>
      <c r="B147">
        <v>-59.989387809090204</v>
      </c>
    </row>
    <row r="148" spans="1:2" x14ac:dyDescent="0.4">
      <c r="A148">
        <v>386440.73489984701</v>
      </c>
      <c r="B148">
        <v>-41.429191572100002</v>
      </c>
    </row>
    <row r="149" spans="1:2" x14ac:dyDescent="0.4">
      <c r="A149">
        <v>386232.40156651399</v>
      </c>
      <c r="B149">
        <v>-25.4445092499619</v>
      </c>
    </row>
    <row r="150" spans="1:2" x14ac:dyDescent="0.4">
      <c r="A150">
        <v>386024.06823318102</v>
      </c>
      <c r="B150">
        <v>-12.562420863542201</v>
      </c>
    </row>
    <row r="151" spans="1:2" x14ac:dyDescent="0.4">
      <c r="A151">
        <v>385815.73489984701</v>
      </c>
      <c r="B151">
        <v>-2.4417477603464599</v>
      </c>
    </row>
    <row r="152" spans="1:2" x14ac:dyDescent="0.4">
      <c r="A152">
        <v>385607.40156651399</v>
      </c>
      <c r="B152">
        <v>5.9760412319998597</v>
      </c>
    </row>
    <row r="153" spans="1:2" x14ac:dyDescent="0.4">
      <c r="A153">
        <v>385399.06823318102</v>
      </c>
      <c r="B153">
        <v>14.151291550895801</v>
      </c>
    </row>
    <row r="154" spans="1:2" x14ac:dyDescent="0.4">
      <c r="A154">
        <v>385190.734899848</v>
      </c>
      <c r="B154">
        <v>23.539988635032302</v>
      </c>
    </row>
    <row r="155" spans="1:2" x14ac:dyDescent="0.4">
      <c r="A155">
        <v>384982.40156651399</v>
      </c>
      <c r="B155">
        <v>35.195219580549903</v>
      </c>
    </row>
    <row r="156" spans="1:2" x14ac:dyDescent="0.4">
      <c r="A156">
        <v>384774.06823318102</v>
      </c>
      <c r="B156">
        <v>49.471612947776798</v>
      </c>
    </row>
    <row r="157" spans="1:2" x14ac:dyDescent="0.4">
      <c r="A157">
        <v>384565.734899848</v>
      </c>
      <c r="B157">
        <v>65.898383409518502</v>
      </c>
    </row>
    <row r="158" spans="1:2" x14ac:dyDescent="0.4">
      <c r="A158">
        <v>384357.40156651498</v>
      </c>
      <c r="B158">
        <v>83.239786081998403</v>
      </c>
    </row>
    <row r="159" spans="1:2" x14ac:dyDescent="0.4">
      <c r="A159">
        <v>384149.06823318102</v>
      </c>
      <c r="B159">
        <v>99.713318509923894</v>
      </c>
    </row>
    <row r="160" spans="1:2" x14ac:dyDescent="0.4">
      <c r="A160">
        <v>383940.734899848</v>
      </c>
      <c r="B160">
        <v>113.301196488767</v>
      </c>
    </row>
    <row r="161" spans="1:2" x14ac:dyDescent="0.4">
      <c r="A161">
        <v>383732.40156651498</v>
      </c>
      <c r="B161">
        <v>122.078781234269</v>
      </c>
    </row>
    <row r="162" spans="1:2" x14ac:dyDescent="0.4">
      <c r="A162">
        <v>383524.06823318201</v>
      </c>
      <c r="B162">
        <v>124.494915481882</v>
      </c>
    </row>
    <row r="163" spans="1:2" x14ac:dyDescent="0.4">
      <c r="A163">
        <v>383315.734899848</v>
      </c>
      <c r="B163">
        <v>119.565401786709</v>
      </c>
    </row>
    <row r="164" spans="1:2" x14ac:dyDescent="0.4">
      <c r="A164">
        <v>383107.40156651498</v>
      </c>
      <c r="B164">
        <v>106.969969517328</v>
      </c>
    </row>
    <row r="165" spans="1:2" x14ac:dyDescent="0.4">
      <c r="A165">
        <v>382899.06823318201</v>
      </c>
      <c r="B165">
        <v>87.064410295819997</v>
      </c>
    </row>
    <row r="166" spans="1:2" x14ac:dyDescent="0.4">
      <c r="A166">
        <v>382690.73489984899</v>
      </c>
      <c r="B166">
        <v>60.8282555124729</v>
      </c>
    </row>
    <row r="167" spans="1:2" x14ac:dyDescent="0.4">
      <c r="A167">
        <v>382482.40156651498</v>
      </c>
      <c r="B167">
        <v>29.766347708624401</v>
      </c>
    </row>
    <row r="168" spans="1:2" x14ac:dyDescent="0.4">
      <c r="A168">
        <v>382274.06823318201</v>
      </c>
      <c r="B168">
        <v>-4.2237105903268199</v>
      </c>
    </row>
    <row r="169" spans="1:2" x14ac:dyDescent="0.4">
      <c r="A169">
        <v>382065.73489984899</v>
      </c>
      <c r="B169">
        <v>-39.010330404389002</v>
      </c>
    </row>
    <row r="170" spans="1:2" x14ac:dyDescent="0.4">
      <c r="A170">
        <v>381857.40156651603</v>
      </c>
      <c r="B170">
        <v>-72.403624472099295</v>
      </c>
    </row>
    <row r="171" spans="1:2" x14ac:dyDescent="0.4">
      <c r="A171">
        <v>381649.06823318201</v>
      </c>
      <c r="B171">
        <v>-102.333317752217</v>
      </c>
    </row>
    <row r="172" spans="1:2" x14ac:dyDescent="0.4">
      <c r="A172">
        <v>381440.73489984899</v>
      </c>
      <c r="B172">
        <v>-127.00950800705201</v>
      </c>
    </row>
    <row r="173" spans="1:2" x14ac:dyDescent="0.4">
      <c r="A173">
        <v>381232.40156651603</v>
      </c>
      <c r="B173">
        <v>-145.047520597388</v>
      </c>
    </row>
    <row r="174" spans="1:2" x14ac:dyDescent="0.4">
      <c r="A174">
        <v>381024.068233183</v>
      </c>
      <c r="B174">
        <v>-155.545542489512</v>
      </c>
    </row>
    <row r="175" spans="1:2" x14ac:dyDescent="0.4">
      <c r="A175">
        <v>380815.73489984899</v>
      </c>
      <c r="B175">
        <v>-158.115422624275</v>
      </c>
    </row>
    <row r="176" spans="1:2" x14ac:dyDescent="0.4">
      <c r="A176">
        <v>380607.40156651603</v>
      </c>
      <c r="B176">
        <v>-152.87768951389199</v>
      </c>
    </row>
    <row r="177" spans="1:2" x14ac:dyDescent="0.4">
      <c r="A177">
        <v>380399.068233183</v>
      </c>
      <c r="B177">
        <v>-140.43626756981701</v>
      </c>
    </row>
    <row r="178" spans="1:2" x14ac:dyDescent="0.4">
      <c r="A178">
        <v>380190.73489984998</v>
      </c>
      <c r="B178">
        <v>-121.84422585211</v>
      </c>
    </row>
    <row r="179" spans="1:2" x14ac:dyDescent="0.4">
      <c r="A179">
        <v>379982.40156651603</v>
      </c>
      <c r="B179">
        <v>-98.560965106319003</v>
      </c>
    </row>
    <row r="180" spans="1:2" x14ac:dyDescent="0.4">
      <c r="A180">
        <v>379774.068233183</v>
      </c>
      <c r="B180">
        <v>-72.388830800361802</v>
      </c>
    </row>
    <row r="181" spans="1:2" x14ac:dyDescent="0.4">
      <c r="A181">
        <v>379565.73489984998</v>
      </c>
      <c r="B181">
        <v>-45.369827964928902</v>
      </c>
    </row>
    <row r="182" spans="1:2" x14ac:dyDescent="0.4">
      <c r="A182">
        <v>379357.40156651702</v>
      </c>
      <c r="B182">
        <v>-19.626050036136601</v>
      </c>
    </row>
    <row r="183" spans="1:2" x14ac:dyDescent="0.4">
      <c r="A183">
        <v>379149.068233183</v>
      </c>
      <c r="B183">
        <v>2.8579990101919202</v>
      </c>
    </row>
    <row r="184" spans="1:2" x14ac:dyDescent="0.4">
      <c r="A184">
        <v>378940.73489984998</v>
      </c>
      <c r="B184">
        <v>20.4902316793845</v>
      </c>
    </row>
    <row r="185" spans="1:2" x14ac:dyDescent="0.4">
      <c r="A185">
        <v>378732.40156651702</v>
      </c>
      <c r="B185">
        <v>32.318568302521903</v>
      </c>
    </row>
    <row r="186" spans="1:2" x14ac:dyDescent="0.4">
      <c r="A186">
        <v>378524.06823318399</v>
      </c>
      <c r="B186">
        <v>38.212204939152102</v>
      </c>
    </row>
    <row r="187" spans="1:2" x14ac:dyDescent="0.4">
      <c r="A187">
        <v>378315.73489984998</v>
      </c>
      <c r="B187">
        <v>38.884516265219098</v>
      </c>
    </row>
    <row r="188" spans="1:2" x14ac:dyDescent="0.4">
      <c r="A188">
        <v>378107.40156651702</v>
      </c>
      <c r="B188">
        <v>35.824261518611799</v>
      </c>
    </row>
    <row r="189" spans="1:2" x14ac:dyDescent="0.4">
      <c r="A189">
        <v>377899.06823318399</v>
      </c>
      <c r="B189">
        <v>31.069825940554001</v>
      </c>
    </row>
    <row r="190" spans="1:2" x14ac:dyDescent="0.4">
      <c r="A190">
        <v>377690.73489985103</v>
      </c>
      <c r="B190">
        <v>26.797295183222801</v>
      </c>
    </row>
    <row r="191" spans="1:2" x14ac:dyDescent="0.4">
      <c r="A191">
        <v>377482.40156651702</v>
      </c>
      <c r="B191">
        <v>24.902811007850001</v>
      </c>
    </row>
    <row r="192" spans="1:2" x14ac:dyDescent="0.4">
      <c r="A192">
        <v>377274.06823318399</v>
      </c>
      <c r="B192">
        <v>26.637429561657999</v>
      </c>
    </row>
    <row r="193" spans="1:2" x14ac:dyDescent="0.4">
      <c r="A193">
        <v>377065.73489985103</v>
      </c>
      <c r="B193">
        <v>32.377347379381497</v>
      </c>
    </row>
    <row r="194" spans="1:2" x14ac:dyDescent="0.4">
      <c r="A194">
        <v>376857.401566518</v>
      </c>
      <c r="B194">
        <v>41.580553916466599</v>
      </c>
    </row>
    <row r="195" spans="1:2" x14ac:dyDescent="0.4">
      <c r="A195">
        <v>376649.06823318399</v>
      </c>
      <c r="B195">
        <v>52.9359300052622</v>
      </c>
    </row>
    <row r="196" spans="1:2" x14ac:dyDescent="0.4">
      <c r="A196">
        <v>376440.73489985103</v>
      </c>
      <c r="B196">
        <v>64.665423302263505</v>
      </c>
    </row>
    <row r="197" spans="1:2" x14ac:dyDescent="0.4">
      <c r="A197">
        <v>376232.401566518</v>
      </c>
      <c r="B197">
        <v>74.906485413477697</v>
      </c>
    </row>
    <row r="198" spans="1:2" x14ac:dyDescent="0.4">
      <c r="A198">
        <v>376024.06823318498</v>
      </c>
      <c r="B198">
        <v>82.088490528531295</v>
      </c>
    </row>
    <row r="199" spans="1:2" x14ac:dyDescent="0.4">
      <c r="A199">
        <v>375815.73489985103</v>
      </c>
      <c r="B199">
        <v>85.225211462036697</v>
      </c>
    </row>
    <row r="200" spans="1:2" x14ac:dyDescent="0.4">
      <c r="A200">
        <v>375607.401566518</v>
      </c>
      <c r="B200">
        <v>84.071330712224693</v>
      </c>
    </row>
    <row r="201" spans="1:2" x14ac:dyDescent="0.4">
      <c r="A201">
        <v>375399.06823318498</v>
      </c>
      <c r="B201">
        <v>79.125827461868496</v>
      </c>
    </row>
    <row r="202" spans="1:2" x14ac:dyDescent="0.4">
      <c r="A202">
        <v>375190.73489985202</v>
      </c>
      <c r="B202">
        <v>71.498867202734203</v>
      </c>
    </row>
    <row r="203" spans="1:2" x14ac:dyDescent="0.4">
      <c r="A203">
        <v>374982.401566518</v>
      </c>
      <c r="B203">
        <v>62.683109057622801</v>
      </c>
    </row>
    <row r="204" spans="1:2" x14ac:dyDescent="0.4">
      <c r="A204">
        <v>374774.06823318498</v>
      </c>
      <c r="B204">
        <v>54.280754723785599</v>
      </c>
    </row>
    <row r="205" spans="1:2" x14ac:dyDescent="0.4">
      <c r="A205">
        <v>374565.73489985202</v>
      </c>
      <c r="B205">
        <v>47.734826008722202</v>
      </c>
    </row>
    <row r="206" spans="1:2" x14ac:dyDescent="0.4">
      <c r="A206">
        <v>374357.40156651899</v>
      </c>
      <c r="B206">
        <v>44.101847534612403</v>
      </c>
    </row>
    <row r="207" spans="1:2" x14ac:dyDescent="0.4">
      <c r="A207">
        <v>374149.06823318498</v>
      </c>
      <c r="B207">
        <v>43.889764983863401</v>
      </c>
    </row>
    <row r="208" spans="1:2" x14ac:dyDescent="0.4">
      <c r="A208">
        <v>373940.73489985202</v>
      </c>
      <c r="B208">
        <v>46.9745892285803</v>
      </c>
    </row>
    <row r="209" spans="1:2" x14ac:dyDescent="0.4">
      <c r="A209">
        <v>373732.40156651899</v>
      </c>
      <c r="B209">
        <v>52.603338262064597</v>
      </c>
    </row>
    <row r="210" spans="1:2" x14ac:dyDescent="0.4">
      <c r="A210">
        <v>373524.06823318597</v>
      </c>
      <c r="B210">
        <v>59.486882420873897</v>
      </c>
    </row>
    <row r="211" spans="1:2" x14ac:dyDescent="0.4">
      <c r="A211">
        <v>373315.73489985202</v>
      </c>
      <c r="B211">
        <v>65.979850783653006</v>
      </c>
    </row>
    <row r="212" spans="1:2" x14ac:dyDescent="0.4">
      <c r="A212">
        <v>373107.40156651899</v>
      </c>
      <c r="B212">
        <v>70.332581984303602</v>
      </c>
    </row>
    <row r="213" spans="1:2" x14ac:dyDescent="0.4">
      <c r="A213">
        <v>372899.06823318597</v>
      </c>
      <c r="B213">
        <v>70.982834274855094</v>
      </c>
    </row>
    <row r="214" spans="1:2" x14ac:dyDescent="0.4">
      <c r="A214">
        <v>372690.73489985301</v>
      </c>
      <c r="B214">
        <v>66.837801411344302</v>
      </c>
    </row>
    <row r="215" spans="1:2" x14ac:dyDescent="0.4">
      <c r="A215">
        <v>372482.40156651899</v>
      </c>
      <c r="B215">
        <v>57.4877812871731</v>
      </c>
    </row>
    <row r="216" spans="1:2" x14ac:dyDescent="0.4">
      <c r="A216">
        <v>372274.06823318597</v>
      </c>
      <c r="B216">
        <v>43.298488688368003</v>
      </c>
    </row>
    <row r="217" spans="1:2" x14ac:dyDescent="0.4">
      <c r="A217">
        <v>372065.73489985301</v>
      </c>
      <c r="B217">
        <v>25.351685349315702</v>
      </c>
    </row>
    <row r="218" spans="1:2" x14ac:dyDescent="0.4">
      <c r="A218">
        <v>371857.40156651998</v>
      </c>
      <c r="B218">
        <v>5.2391633649872196</v>
      </c>
    </row>
    <row r="219" spans="1:2" x14ac:dyDescent="0.4">
      <c r="A219">
        <v>371649.06823318597</v>
      </c>
      <c r="B219">
        <v>-15.246789935970501</v>
      </c>
    </row>
    <row r="220" spans="1:2" x14ac:dyDescent="0.4">
      <c r="A220">
        <v>371440.73489985301</v>
      </c>
      <c r="B220">
        <v>-34.454594241474297</v>
      </c>
    </row>
    <row r="221" spans="1:2" x14ac:dyDescent="0.4">
      <c r="A221">
        <v>371232.40156651998</v>
      </c>
      <c r="B221">
        <v>-51.164794737431002</v>
      </c>
    </row>
    <row r="222" spans="1:2" x14ac:dyDescent="0.4">
      <c r="A222">
        <v>371024.06823318702</v>
      </c>
      <c r="B222">
        <v>-64.763523000692999</v>
      </c>
    </row>
    <row r="223" spans="1:2" x14ac:dyDescent="0.4">
      <c r="A223">
        <v>370815.73489985301</v>
      </c>
      <c r="B223">
        <v>-75.262328017240506</v>
      </c>
    </row>
    <row r="224" spans="1:2" x14ac:dyDescent="0.4">
      <c r="A224">
        <v>370607.40156651998</v>
      </c>
      <c r="B224">
        <v>-83.1706552056052</v>
      </c>
    </row>
    <row r="225" spans="1:2" x14ac:dyDescent="0.4">
      <c r="A225">
        <v>370399.06823318702</v>
      </c>
      <c r="B225">
        <v>-89.266081878662504</v>
      </c>
    </row>
    <row r="226" spans="1:2" x14ac:dyDescent="0.4">
      <c r="A226">
        <v>370190.734899854</v>
      </c>
      <c r="B226">
        <v>-94.331848775059896</v>
      </c>
    </row>
    <row r="227" spans="1:2" x14ac:dyDescent="0.4">
      <c r="A227">
        <v>369982.40156651998</v>
      </c>
      <c r="B227">
        <v>-98.934708205640902</v>
      </c>
    </row>
    <row r="228" spans="1:2" x14ac:dyDescent="0.4">
      <c r="A228">
        <v>369774.06823318702</v>
      </c>
      <c r="B228">
        <v>-103.298615291784</v>
      </c>
    </row>
    <row r="229" spans="1:2" x14ac:dyDescent="0.4">
      <c r="A229">
        <v>369565.734899854</v>
      </c>
      <c r="B229">
        <v>-107.297582148487</v>
      </c>
    </row>
    <row r="230" spans="1:2" x14ac:dyDescent="0.4">
      <c r="A230">
        <v>369357.40156652097</v>
      </c>
      <c r="B230">
        <v>-110.55455650808101</v>
      </c>
    </row>
    <row r="231" spans="1:2" x14ac:dyDescent="0.4">
      <c r="A231">
        <v>369149.06823318702</v>
      </c>
      <c r="B231">
        <v>-112.603832177694</v>
      </c>
    </row>
    <row r="232" spans="1:2" x14ac:dyDescent="0.4">
      <c r="A232">
        <v>368940.734899854</v>
      </c>
      <c r="B232">
        <v>-113.06091068927699</v>
      </c>
    </row>
    <row r="233" spans="1:2" x14ac:dyDescent="0.4">
      <c r="A233">
        <v>368732.40156652097</v>
      </c>
      <c r="B233">
        <v>-111.749077133106</v>
      </c>
    </row>
    <row r="234" spans="1:2" x14ac:dyDescent="0.4">
      <c r="A234">
        <v>368524.06823318801</v>
      </c>
      <c r="B234">
        <v>-108.752854629845</v>
      </c>
    </row>
    <row r="235" spans="1:2" x14ac:dyDescent="0.4">
      <c r="A235">
        <v>368315.734899854</v>
      </c>
      <c r="B235">
        <v>-104.396292603107</v>
      </c>
    </row>
    <row r="236" spans="1:2" x14ac:dyDescent="0.4">
      <c r="A236">
        <v>368107.40156652097</v>
      </c>
      <c r="B236">
        <v>-99.168034723058398</v>
      </c>
    </row>
    <row r="237" spans="1:2" x14ac:dyDescent="0.4">
      <c r="A237">
        <v>367899.06823318801</v>
      </c>
      <c r="B237">
        <v>-93.626765428395998</v>
      </c>
    </row>
    <row r="238" spans="1:2" x14ac:dyDescent="0.4">
      <c r="A238">
        <v>367690.73489985499</v>
      </c>
      <c r="B238">
        <v>-88.3169597705771</v>
      </c>
    </row>
    <row r="239" spans="1:2" x14ac:dyDescent="0.4">
      <c r="A239">
        <v>367482.40156652097</v>
      </c>
      <c r="B239">
        <v>-83.709533523536294</v>
      </c>
    </row>
    <row r="240" spans="1:2" x14ac:dyDescent="0.4">
      <c r="A240">
        <v>367274.06823318801</v>
      </c>
      <c r="B240">
        <v>-80.163588034581295</v>
      </c>
    </row>
    <row r="241" spans="1:2" x14ac:dyDescent="0.4">
      <c r="A241">
        <v>367065.73489985499</v>
      </c>
      <c r="B241">
        <v>-77.893515196355295</v>
      </c>
    </row>
    <row r="242" spans="1:2" x14ac:dyDescent="0.4">
      <c r="A242">
        <v>366857.40156652202</v>
      </c>
      <c r="B242">
        <v>-76.926396563815004</v>
      </c>
    </row>
    <row r="243" spans="1:2" x14ac:dyDescent="0.4">
      <c r="A243">
        <v>366649.06823318801</v>
      </c>
      <c r="B243">
        <v>-77.047717323987101</v>
      </c>
    </row>
    <row r="244" spans="1:2" x14ac:dyDescent="0.4">
      <c r="A244">
        <v>366440.73489985499</v>
      </c>
      <c r="B244">
        <v>-77.752379392015897</v>
      </c>
    </row>
    <row r="245" spans="1:2" x14ac:dyDescent="0.4">
      <c r="A245">
        <v>366232.40156652202</v>
      </c>
      <c r="B245">
        <v>-78.232764722722607</v>
      </c>
    </row>
    <row r="246" spans="1:2" x14ac:dyDescent="0.4">
      <c r="A246">
        <v>366024.068233189</v>
      </c>
      <c r="B246">
        <v>-77.437086294111097</v>
      </c>
    </row>
    <row r="247" spans="1:2" x14ac:dyDescent="0.4">
      <c r="A247">
        <v>365815.73489985499</v>
      </c>
      <c r="B247">
        <v>-74.215663448431698</v>
      </c>
    </row>
    <row r="248" spans="1:2" x14ac:dyDescent="0.4">
      <c r="A248">
        <v>365607.40156652202</v>
      </c>
      <c r="B248">
        <v>-67.543733948915204</v>
      </c>
    </row>
    <row r="249" spans="1:2" x14ac:dyDescent="0.4">
      <c r="A249">
        <v>365399.068233189</v>
      </c>
      <c r="B249">
        <v>-56.777168098252702</v>
      </c>
    </row>
    <row r="250" spans="1:2" x14ac:dyDescent="0.4">
      <c r="A250">
        <v>365190.73489985598</v>
      </c>
      <c r="B250">
        <v>-41.874897573497101</v>
      </c>
    </row>
    <row r="251" spans="1:2" x14ac:dyDescent="0.4">
      <c r="A251">
        <v>364982.40156652202</v>
      </c>
      <c r="B251">
        <v>-23.519402882295498</v>
      </c>
    </row>
    <row r="252" spans="1:2" x14ac:dyDescent="0.4">
      <c r="A252">
        <v>364774.068233189</v>
      </c>
      <c r="B252">
        <v>-3.08757138306061</v>
      </c>
    </row>
    <row r="253" spans="1:2" x14ac:dyDescent="0.4">
      <c r="A253">
        <v>364565.73489985598</v>
      </c>
      <c r="B253">
        <v>17.5368509777532</v>
      </c>
    </row>
    <row r="254" spans="1:2" x14ac:dyDescent="0.4">
      <c r="A254">
        <v>364357.40156652301</v>
      </c>
      <c r="B254">
        <v>36.273690301720599</v>
      </c>
    </row>
    <row r="255" spans="1:2" x14ac:dyDescent="0.4">
      <c r="A255">
        <v>364149.068233189</v>
      </c>
      <c r="B255">
        <v>51.209320459940102</v>
      </c>
    </row>
    <row r="256" spans="1:2" x14ac:dyDescent="0.4">
      <c r="A256">
        <v>363940.73489985598</v>
      </c>
      <c r="B256">
        <v>60.928003877875497</v>
      </c>
    </row>
    <row r="257" spans="1:2" x14ac:dyDescent="0.4">
      <c r="A257">
        <v>363732.40156652301</v>
      </c>
      <c r="B257">
        <v>64.738362890665798</v>
      </c>
    </row>
    <row r="258" spans="1:2" x14ac:dyDescent="0.4">
      <c r="A258">
        <v>363524.06823318999</v>
      </c>
      <c r="B258">
        <v>62.752565698686503</v>
      </c>
    </row>
    <row r="259" spans="1:2" x14ac:dyDescent="0.4">
      <c r="A259">
        <v>363315.73489985598</v>
      </c>
      <c r="B259">
        <v>55.8152752990176</v>
      </c>
    </row>
    <row r="260" spans="1:2" x14ac:dyDescent="0.4">
      <c r="A260">
        <v>363107.40156652301</v>
      </c>
      <c r="B260">
        <v>45.314630401898398</v>
      </c>
    </row>
    <row r="261" spans="1:2" x14ac:dyDescent="0.4">
      <c r="A261">
        <v>362899.06823318999</v>
      </c>
      <c r="B261">
        <v>32.928714435570598</v>
      </c>
    </row>
    <row r="262" spans="1:2" x14ac:dyDescent="0.4">
      <c r="A262">
        <v>362690.73489985702</v>
      </c>
      <c r="B262">
        <v>20.364392211113</v>
      </c>
    </row>
    <row r="263" spans="1:2" x14ac:dyDescent="0.4">
      <c r="A263">
        <v>362482.40156652301</v>
      </c>
      <c r="B263">
        <v>9.1336641350760797</v>
      </c>
    </row>
    <row r="264" spans="1:2" x14ac:dyDescent="0.4">
      <c r="A264">
        <v>362274.06823318999</v>
      </c>
      <c r="B264">
        <v>0.39273450828633</v>
      </c>
    </row>
    <row r="265" spans="1:2" x14ac:dyDescent="0.4">
      <c r="A265">
        <v>362065.73489985702</v>
      </c>
      <c r="B265">
        <v>-5.1510599790556499</v>
      </c>
    </row>
    <row r="266" spans="1:2" x14ac:dyDescent="0.4">
      <c r="A266">
        <v>361857.401566524</v>
      </c>
      <c r="B266">
        <v>-7.2730480289914503</v>
      </c>
    </row>
    <row r="267" spans="1:2" x14ac:dyDescent="0.4">
      <c r="A267">
        <v>361649.06823318999</v>
      </c>
      <c r="B267">
        <v>-6.2188713181334201</v>
      </c>
    </row>
    <row r="268" spans="1:2" x14ac:dyDescent="0.4">
      <c r="A268">
        <v>361440.73489985702</v>
      </c>
      <c r="B268">
        <v>-2.6555634723534398</v>
      </c>
    </row>
    <row r="269" spans="1:2" x14ac:dyDescent="0.4">
      <c r="A269">
        <v>361232.401566524</v>
      </c>
      <c r="B269">
        <v>2.4116667131298501</v>
      </c>
    </row>
    <row r="270" spans="1:2" x14ac:dyDescent="0.4">
      <c r="A270">
        <v>361024.06823319098</v>
      </c>
      <c r="B270">
        <v>7.7600131846648202</v>
      </c>
    </row>
    <row r="271" spans="1:2" x14ac:dyDescent="0.4">
      <c r="A271">
        <v>360815.73489985702</v>
      </c>
      <c r="B271">
        <v>12.1086155027064</v>
      </c>
    </row>
    <row r="272" spans="1:2" x14ac:dyDescent="0.4">
      <c r="A272">
        <v>360607.401566524</v>
      </c>
      <c r="B272">
        <v>14.308741992431599</v>
      </c>
    </row>
    <row r="273" spans="1:2" x14ac:dyDescent="0.4">
      <c r="A273">
        <v>360399.06823319098</v>
      </c>
      <c r="B273">
        <v>13.5406801243441</v>
      </c>
    </row>
    <row r="274" spans="1:2" x14ac:dyDescent="0.4">
      <c r="A274">
        <v>360190.73489985801</v>
      </c>
      <c r="B274">
        <v>9.4788544660629501</v>
      </c>
    </row>
    <row r="275" spans="1:2" x14ac:dyDescent="0.4">
      <c r="A275">
        <v>359982.401566524</v>
      </c>
      <c r="B275">
        <v>2.3813759722800198</v>
      </c>
    </row>
    <row r="276" spans="1:2" x14ac:dyDescent="0.4">
      <c r="A276">
        <v>359774.06823319098</v>
      </c>
      <c r="B276">
        <v>-6.9300507648444301</v>
      </c>
    </row>
    <row r="277" spans="1:2" x14ac:dyDescent="0.4">
      <c r="A277">
        <v>359565.73489985801</v>
      </c>
      <c r="B277">
        <v>-17.209093078062299</v>
      </c>
    </row>
    <row r="278" spans="1:2" x14ac:dyDescent="0.4">
      <c r="A278">
        <v>359357.40156652499</v>
      </c>
      <c r="B278">
        <v>-27.018676624238999</v>
      </c>
    </row>
    <row r="279" spans="1:2" x14ac:dyDescent="0.4">
      <c r="A279">
        <v>359149.06823319098</v>
      </c>
      <c r="B279">
        <v>-35.005897537197598</v>
      </c>
    </row>
    <row r="280" spans="1:2" x14ac:dyDescent="0.4">
      <c r="A280">
        <v>358940.73489985801</v>
      </c>
      <c r="B280">
        <v>-40.149110360866999</v>
      </c>
    </row>
    <row r="281" spans="1:2" x14ac:dyDescent="0.4">
      <c r="A281">
        <v>358732.40156652499</v>
      </c>
      <c r="B281">
        <v>-41.9151236661532</v>
      </c>
    </row>
    <row r="282" spans="1:2" x14ac:dyDescent="0.4">
      <c r="A282">
        <v>358524.06823319203</v>
      </c>
      <c r="B282">
        <v>-40.2914707112675</v>
      </c>
    </row>
    <row r="283" spans="1:2" x14ac:dyDescent="0.4">
      <c r="A283">
        <v>358315.73489985801</v>
      </c>
      <c r="B283">
        <v>-35.696620472640902</v>
      </c>
    </row>
    <row r="284" spans="1:2" x14ac:dyDescent="0.4">
      <c r="A284">
        <v>358107.40156652499</v>
      </c>
      <c r="B284">
        <v>-28.8062467909796</v>
      </c>
    </row>
    <row r="285" spans="1:2" x14ac:dyDescent="0.4">
      <c r="A285">
        <v>357899.06823319203</v>
      </c>
      <c r="B285">
        <v>-20.3541685030998</v>
      </c>
    </row>
    <row r="286" spans="1:2" x14ac:dyDescent="0.4">
      <c r="A286">
        <v>357690.734899859</v>
      </c>
      <c r="B286">
        <v>-10.9663420906765</v>
      </c>
    </row>
    <row r="287" spans="1:2" x14ac:dyDescent="0.4">
      <c r="A287">
        <v>357482.40156652499</v>
      </c>
      <c r="B287">
        <v>-1.0674693999550999</v>
      </c>
    </row>
    <row r="288" spans="1:2" x14ac:dyDescent="0.4">
      <c r="A288">
        <v>357274.06823319203</v>
      </c>
      <c r="B288">
        <v>9.1288426252920303</v>
      </c>
    </row>
    <row r="289" spans="1:2" x14ac:dyDescent="0.4">
      <c r="A289">
        <v>357065.734899859</v>
      </c>
      <c r="B289">
        <v>19.562466941566498</v>
      </c>
    </row>
    <row r="290" spans="1:2" x14ac:dyDescent="0.4">
      <c r="A290">
        <v>356857.40156652598</v>
      </c>
      <c r="B290">
        <v>30.233930124861899</v>
      </c>
    </row>
    <row r="291" spans="1:2" x14ac:dyDescent="0.4">
      <c r="A291">
        <v>356649.06823319203</v>
      </c>
      <c r="B291">
        <v>41.110128066851502</v>
      </c>
    </row>
    <row r="292" spans="1:2" x14ac:dyDescent="0.4">
      <c r="A292">
        <v>356440.734899859</v>
      </c>
      <c r="B292">
        <v>52.051861827078497</v>
      </c>
    </row>
    <row r="293" spans="1:2" x14ac:dyDescent="0.4">
      <c r="A293">
        <v>356232.40156652598</v>
      </c>
      <c r="B293">
        <v>62.771192882624</v>
      </c>
    </row>
    <row r="294" spans="1:2" x14ac:dyDescent="0.4">
      <c r="A294">
        <v>356024.06823319301</v>
      </c>
      <c r="B294">
        <v>72.814584027778594</v>
      </c>
    </row>
    <row r="295" spans="1:2" x14ac:dyDescent="0.4">
      <c r="A295">
        <v>355815.734899859</v>
      </c>
      <c r="B295">
        <v>81.564155947810505</v>
      </c>
    </row>
    <row r="296" spans="1:2" x14ac:dyDescent="0.4">
      <c r="A296">
        <v>355607.40156652598</v>
      </c>
      <c r="B296">
        <v>88.2542042950503</v>
      </c>
    </row>
    <row r="297" spans="1:2" x14ac:dyDescent="0.4">
      <c r="A297">
        <v>355399.06823319301</v>
      </c>
      <c r="B297">
        <v>92.008685920137395</v>
      </c>
    </row>
    <row r="298" spans="1:2" x14ac:dyDescent="0.4">
      <c r="A298">
        <v>355190.73489985999</v>
      </c>
      <c r="B298">
        <v>91.910898630034396</v>
      </c>
    </row>
    <row r="299" spans="1:2" x14ac:dyDescent="0.4">
      <c r="A299">
        <v>354982.40156652598</v>
      </c>
      <c r="B299">
        <v>87.113803459116198</v>
      </c>
    </row>
    <row r="300" spans="1:2" x14ac:dyDescent="0.4">
      <c r="A300">
        <v>354774.06823319301</v>
      </c>
      <c r="B300">
        <v>76.987495237888595</v>
      </c>
    </row>
    <row r="301" spans="1:2" x14ac:dyDescent="0.4">
      <c r="A301">
        <v>354565.73489985999</v>
      </c>
      <c r="B301">
        <v>61.283293864848403</v>
      </c>
    </row>
    <row r="302" spans="1:2" x14ac:dyDescent="0.4">
      <c r="A302">
        <v>354357.40156652703</v>
      </c>
      <c r="B302">
        <v>40.2789666465723</v>
      </c>
    </row>
    <row r="303" spans="1:2" x14ac:dyDescent="0.4">
      <c r="A303">
        <v>354149.06823319301</v>
      </c>
      <c r="B303">
        <v>14.863644038066401</v>
      </c>
    </row>
    <row r="304" spans="1:2" x14ac:dyDescent="0.4">
      <c r="A304">
        <v>353940.73489985999</v>
      </c>
      <c r="B304">
        <v>-13.472272442125201</v>
      </c>
    </row>
    <row r="305" spans="1:2" x14ac:dyDescent="0.4">
      <c r="A305">
        <v>353732.40156652703</v>
      </c>
      <c r="B305">
        <v>-42.758486940662401</v>
      </c>
    </row>
    <row r="306" spans="1:2" x14ac:dyDescent="0.4">
      <c r="A306">
        <v>353524.068233194</v>
      </c>
      <c r="B306">
        <v>-70.768620175130096</v>
      </c>
    </row>
    <row r="307" spans="1:2" x14ac:dyDescent="0.4">
      <c r="A307">
        <v>353315.73489985999</v>
      </c>
      <c r="B307">
        <v>-95.312652105081398</v>
      </c>
    </row>
    <row r="308" spans="1:2" x14ac:dyDescent="0.4">
      <c r="A308">
        <v>353107.40156652703</v>
      </c>
      <c r="B308">
        <v>-114.54586811068199</v>
      </c>
    </row>
    <row r="309" spans="1:2" x14ac:dyDescent="0.4">
      <c r="A309">
        <v>352899.068233194</v>
      </c>
      <c r="B309">
        <v>-127.23491953726599</v>
      </c>
    </row>
    <row r="310" spans="1:2" x14ac:dyDescent="0.4">
      <c r="A310">
        <v>352690.73489986098</v>
      </c>
      <c r="B310">
        <v>-132.92724835589701</v>
      </c>
    </row>
    <row r="311" spans="1:2" x14ac:dyDescent="0.4">
      <c r="A311">
        <v>352482.40156652703</v>
      </c>
      <c r="B311">
        <v>-131.98792347583199</v>
      </c>
    </row>
    <row r="312" spans="1:2" x14ac:dyDescent="0.4">
      <c r="A312">
        <v>352274.068233194</v>
      </c>
      <c r="B312">
        <v>-125.494730794769</v>
      </c>
    </row>
    <row r="313" spans="1:2" x14ac:dyDescent="0.4">
      <c r="A313">
        <v>352065.73489986098</v>
      </c>
      <c r="B313">
        <v>-115.01273923231101</v>
      </c>
    </row>
    <row r="314" spans="1:2" x14ac:dyDescent="0.4">
      <c r="A314">
        <v>351857.40156652802</v>
      </c>
      <c r="B314">
        <v>-102.29644418551599</v>
      </c>
    </row>
    <row r="315" spans="1:2" x14ac:dyDescent="0.4">
      <c r="A315">
        <v>351649.068233194</v>
      </c>
      <c r="B315">
        <v>-88.983665645003697</v>
      </c>
    </row>
    <row r="316" spans="1:2" x14ac:dyDescent="0.4">
      <c r="A316">
        <v>351440.73489986098</v>
      </c>
      <c r="B316">
        <v>-76.345461767548201</v>
      </c>
    </row>
    <row r="317" spans="1:2" x14ac:dyDescent="0.4">
      <c r="A317">
        <v>351232.40156652802</v>
      </c>
      <c r="B317">
        <v>-65.139702904786105</v>
      </c>
    </row>
    <row r="318" spans="1:2" x14ac:dyDescent="0.4">
      <c r="A318">
        <v>351024.06823319499</v>
      </c>
      <c r="B318">
        <v>-55.587474349352199</v>
      </c>
    </row>
    <row r="319" spans="1:2" x14ac:dyDescent="0.4">
      <c r="A319">
        <v>350815.73489986098</v>
      </c>
      <c r="B319">
        <v>-47.46025870055</v>
      </c>
    </row>
    <row r="320" spans="1:2" x14ac:dyDescent="0.4">
      <c r="A320">
        <v>350607.40156652802</v>
      </c>
      <c r="B320">
        <v>-40.241832748412001</v>
      </c>
    </row>
    <row r="321" spans="1:2" x14ac:dyDescent="0.4">
      <c r="A321">
        <v>350399.06823319499</v>
      </c>
      <c r="B321">
        <v>-33.318596088509601</v>
      </c>
    </row>
    <row r="322" spans="1:2" x14ac:dyDescent="0.4">
      <c r="A322">
        <v>350190.73489986197</v>
      </c>
      <c r="B322">
        <v>-26.1561678871278</v>
      </c>
    </row>
    <row r="323" spans="1:2" x14ac:dyDescent="0.4">
      <c r="A323">
        <v>349982.40156652802</v>
      </c>
      <c r="B323">
        <v>-18.433325836250599</v>
      </c>
    </row>
    <row r="324" spans="1:2" x14ac:dyDescent="0.4">
      <c r="A324">
        <v>349774.06823319499</v>
      </c>
      <c r="B324">
        <v>-10.1189874038841</v>
      </c>
    </row>
    <row r="325" spans="1:2" x14ac:dyDescent="0.4">
      <c r="A325">
        <v>349565.73489986197</v>
      </c>
      <c r="B325">
        <v>-1.4880908665466199</v>
      </c>
    </row>
    <row r="326" spans="1:2" x14ac:dyDescent="0.4">
      <c r="A326">
        <v>349357.40156652901</v>
      </c>
      <c r="B326">
        <v>6.9230703803684497</v>
      </c>
    </row>
    <row r="327" spans="1:2" x14ac:dyDescent="0.4">
      <c r="A327">
        <v>349149.06823319499</v>
      </c>
      <c r="B327">
        <v>14.4185569863306</v>
      </c>
    </row>
    <row r="328" spans="1:2" x14ac:dyDescent="0.4">
      <c r="A328">
        <v>348940.73489986197</v>
      </c>
      <c r="B328">
        <v>20.289179885994599</v>
      </c>
    </row>
    <row r="329" spans="1:2" x14ac:dyDescent="0.4">
      <c r="A329">
        <v>348732.40156652901</v>
      </c>
      <c r="B329">
        <v>23.988470345443499</v>
      </c>
    </row>
    <row r="330" spans="1:2" x14ac:dyDescent="0.4">
      <c r="A330">
        <v>348524.06823319598</v>
      </c>
      <c r="B330">
        <v>25.295911088095099</v>
      </c>
    </row>
    <row r="331" spans="1:2" x14ac:dyDescent="0.4">
      <c r="A331">
        <v>348315.73489986197</v>
      </c>
      <c r="B331">
        <v>24.4146873982681</v>
      </c>
    </row>
    <row r="332" spans="1:2" x14ac:dyDescent="0.4">
      <c r="A332">
        <v>348107.40156652901</v>
      </c>
      <c r="B332">
        <v>21.9670872330415</v>
      </c>
    </row>
    <row r="333" spans="1:2" x14ac:dyDescent="0.4">
      <c r="A333">
        <v>347899.06823319598</v>
      </c>
      <c r="B333">
        <v>18.863399274730799</v>
      </c>
    </row>
    <row r="334" spans="1:2" x14ac:dyDescent="0.4">
      <c r="A334">
        <v>347690.73489986302</v>
      </c>
      <c r="B334">
        <v>16.060053254490501</v>
      </c>
    </row>
    <row r="335" spans="1:2" x14ac:dyDescent="0.4">
      <c r="A335">
        <v>347482.40156652901</v>
      </c>
      <c r="B335">
        <v>14.2636898215135</v>
      </c>
    </row>
    <row r="336" spans="1:2" x14ac:dyDescent="0.4">
      <c r="A336">
        <v>347274.06823319598</v>
      </c>
      <c r="B336">
        <v>13.666266557520499</v>
      </c>
    </row>
    <row r="337" spans="1:2" x14ac:dyDescent="0.4">
      <c r="A337">
        <v>347065.73489986302</v>
      </c>
      <c r="B337">
        <v>13.7986627390283</v>
      </c>
    </row>
    <row r="338" spans="1:2" x14ac:dyDescent="0.4">
      <c r="A338">
        <v>346857.40156653</v>
      </c>
      <c r="B338">
        <v>13.5618416151499</v>
      </c>
    </row>
    <row r="339" spans="1:2" x14ac:dyDescent="0.4">
      <c r="A339">
        <v>346649.06823319598</v>
      </c>
      <c r="B339">
        <v>11.4427460932556</v>
      </c>
    </row>
    <row r="340" spans="1:2" x14ac:dyDescent="0.4">
      <c r="A340">
        <v>346440.73489986302</v>
      </c>
      <c r="B340">
        <v>5.8641039227546496</v>
      </c>
    </row>
    <row r="341" spans="1:2" x14ac:dyDescent="0.4">
      <c r="A341">
        <v>346232.40156653</v>
      </c>
      <c r="B341">
        <v>-4.4258359840859303</v>
      </c>
    </row>
    <row r="342" spans="1:2" x14ac:dyDescent="0.4">
      <c r="A342">
        <v>346024.06823319697</v>
      </c>
      <c r="B342">
        <v>-20.029844905438999</v>
      </c>
    </row>
    <row r="343" spans="1:2" x14ac:dyDescent="0.4">
      <c r="A343">
        <v>345815.73489986302</v>
      </c>
      <c r="B343">
        <v>-40.727657298012303</v>
      </c>
    </row>
    <row r="344" spans="1:2" x14ac:dyDescent="0.4">
      <c r="A344">
        <v>345607.40156653</v>
      </c>
      <c r="B344">
        <v>-65.4853331187267</v>
      </c>
    </row>
    <row r="345" spans="1:2" x14ac:dyDescent="0.4">
      <c r="A345">
        <v>345399.06823319697</v>
      </c>
      <c r="B345">
        <v>-92.626033202259904</v>
      </c>
    </row>
    <row r="346" spans="1:2" x14ac:dyDescent="0.4">
      <c r="A346">
        <v>345190.73489986401</v>
      </c>
      <c r="B346">
        <v>-120.09804705818399</v>
      </c>
    </row>
    <row r="347" spans="1:2" x14ac:dyDescent="0.4">
      <c r="A347">
        <v>344982.40156653</v>
      </c>
      <c r="B347">
        <v>-145.76137172788199</v>
      </c>
    </row>
    <row r="348" spans="1:2" x14ac:dyDescent="0.4">
      <c r="A348">
        <v>344774.06823319697</v>
      </c>
      <c r="B348">
        <v>-167.62858008857</v>
      </c>
    </row>
    <row r="349" spans="1:2" x14ac:dyDescent="0.4">
      <c r="A349">
        <v>344565.73489986401</v>
      </c>
      <c r="B349">
        <v>-184.02857055309599</v>
      </c>
    </row>
    <row r="350" spans="1:2" x14ac:dyDescent="0.4">
      <c r="A350">
        <v>344357.40156653099</v>
      </c>
      <c r="B350">
        <v>-193.696361740794</v>
      </c>
    </row>
    <row r="351" spans="1:2" x14ac:dyDescent="0.4">
      <c r="A351">
        <v>344149.06823319697</v>
      </c>
      <c r="B351">
        <v>-195.81370307544699</v>
      </c>
    </row>
    <row r="352" spans="1:2" x14ac:dyDescent="0.4">
      <c r="A352">
        <v>343940.73489986401</v>
      </c>
      <c r="B352">
        <v>-190.02766447955099</v>
      </c>
    </row>
    <row r="353" spans="1:2" x14ac:dyDescent="0.4">
      <c r="A353">
        <v>343732.40156653099</v>
      </c>
      <c r="B353">
        <v>-176.46141943514101</v>
      </c>
    </row>
    <row r="354" spans="1:2" x14ac:dyDescent="0.4">
      <c r="A354">
        <v>343524.06823319802</v>
      </c>
      <c r="B354">
        <v>-155.713704619118</v>
      </c>
    </row>
    <row r="355" spans="1:2" x14ac:dyDescent="0.4">
      <c r="A355">
        <v>343315.73489986401</v>
      </c>
      <c r="B355">
        <v>-128.83186337701099</v>
      </c>
    </row>
    <row r="356" spans="1:2" x14ac:dyDescent="0.4">
      <c r="A356">
        <v>343107.40156653099</v>
      </c>
      <c r="B356">
        <v>-97.243676734690794</v>
      </c>
    </row>
    <row r="357" spans="1:2" x14ac:dyDescent="0.4">
      <c r="A357">
        <v>342899.06823319802</v>
      </c>
      <c r="B357">
        <v>-62.643804032274197</v>
      </c>
    </row>
    <row r="358" spans="1:2" x14ac:dyDescent="0.4">
      <c r="A358">
        <v>342690.734899865</v>
      </c>
      <c r="B358">
        <v>-26.844894752286798</v>
      </c>
    </row>
    <row r="359" spans="1:2" x14ac:dyDescent="0.4">
      <c r="A359">
        <v>342482.40156653099</v>
      </c>
      <c r="B359">
        <v>8.3860311119290607</v>
      </c>
    </row>
    <row r="360" spans="1:2" x14ac:dyDescent="0.4">
      <c r="A360">
        <v>342274.06823319802</v>
      </c>
      <c r="B360">
        <v>41.482399211848502</v>
      </c>
    </row>
    <row r="361" spans="1:2" x14ac:dyDescent="0.4">
      <c r="A361">
        <v>342065.734899865</v>
      </c>
      <c r="B361">
        <v>71.204333488849301</v>
      </c>
    </row>
    <row r="362" spans="1:2" x14ac:dyDescent="0.4">
      <c r="A362">
        <v>341857.40156653197</v>
      </c>
      <c r="B362">
        <v>96.723112401056397</v>
      </c>
    </row>
    <row r="363" spans="1:2" x14ac:dyDescent="0.4">
      <c r="A363">
        <v>341649.06823319802</v>
      </c>
      <c r="B363">
        <v>117.656086688957</v>
      </c>
    </row>
    <row r="364" spans="1:2" x14ac:dyDescent="0.4">
      <c r="A364">
        <v>341440.734899865</v>
      </c>
      <c r="B364">
        <v>134.04769038002499</v>
      </c>
    </row>
    <row r="365" spans="1:2" x14ac:dyDescent="0.4">
      <c r="A365">
        <v>341232.40156653197</v>
      </c>
      <c r="B365">
        <v>146.295345768168</v>
      </c>
    </row>
    <row r="366" spans="1:2" x14ac:dyDescent="0.4">
      <c r="A366">
        <v>341024.06823319901</v>
      </c>
      <c r="B366">
        <v>155.02500407053699</v>
      </c>
    </row>
    <row r="367" spans="1:2" x14ac:dyDescent="0.4">
      <c r="A367">
        <v>340815.734899865</v>
      </c>
      <c r="B367">
        <v>160.93109638675099</v>
      </c>
    </row>
    <row r="368" spans="1:2" x14ac:dyDescent="0.4">
      <c r="A368">
        <v>340607.40156653197</v>
      </c>
      <c r="B368">
        <v>164.60776020625701</v>
      </c>
    </row>
    <row r="369" spans="1:2" x14ac:dyDescent="0.4">
      <c r="A369">
        <v>340399.06823319901</v>
      </c>
      <c r="B369">
        <v>166.407382716488</v>
      </c>
    </row>
    <row r="370" spans="1:2" x14ac:dyDescent="0.4">
      <c r="A370">
        <v>340190.73489986599</v>
      </c>
      <c r="B370">
        <v>166.363178817853</v>
      </c>
    </row>
    <row r="371" spans="1:2" x14ac:dyDescent="0.4">
      <c r="A371">
        <v>339982.40156653197</v>
      </c>
      <c r="B371">
        <v>164.201474584956</v>
      </c>
    </row>
    <row r="372" spans="1:2" x14ac:dyDescent="0.4">
      <c r="A372">
        <v>339774.06823319901</v>
      </c>
      <c r="B372">
        <v>159.44779812153899</v>
      </c>
    </row>
    <row r="373" spans="1:2" x14ac:dyDescent="0.4">
      <c r="A373">
        <v>339565.73489986599</v>
      </c>
      <c r="B373">
        <v>151.60455562800601</v>
      </c>
    </row>
    <row r="374" spans="1:2" x14ac:dyDescent="0.4">
      <c r="A374">
        <v>339357.40156653302</v>
      </c>
      <c r="B374">
        <v>140.355449815349</v>
      </c>
    </row>
    <row r="375" spans="1:2" x14ac:dyDescent="0.4">
      <c r="A375">
        <v>339149.06823319901</v>
      </c>
      <c r="B375">
        <v>125.740941690859</v>
      </c>
    </row>
    <row r="376" spans="1:2" x14ac:dyDescent="0.4">
      <c r="A376">
        <v>338940.73489986599</v>
      </c>
      <c r="B376">
        <v>108.25454575507</v>
      </c>
    </row>
    <row r="377" spans="1:2" x14ac:dyDescent="0.4">
      <c r="A377">
        <v>338732.40156653302</v>
      </c>
      <c r="B377">
        <v>88.830774769671606</v>
      </c>
    </row>
    <row r="378" spans="1:2" x14ac:dyDescent="0.4">
      <c r="A378">
        <v>338524.0682332</v>
      </c>
      <c r="B378">
        <v>68.725903271665501</v>
      </c>
    </row>
    <row r="379" spans="1:2" x14ac:dyDescent="0.4">
      <c r="A379">
        <v>338315.73489986599</v>
      </c>
      <c r="B379">
        <v>49.322739976871802</v>
      </c>
    </row>
    <row r="380" spans="1:2" x14ac:dyDescent="0.4">
      <c r="A380">
        <v>338107.40156653302</v>
      </c>
      <c r="B380">
        <v>31.9104995516206</v>
      </c>
    </row>
    <row r="381" spans="1:2" x14ac:dyDescent="0.4">
      <c r="A381">
        <v>337899.0682332</v>
      </c>
      <c r="B381">
        <v>17.4942781445001</v>
      </c>
    </row>
    <row r="382" spans="1:2" x14ac:dyDescent="0.4">
      <c r="A382">
        <v>337690.73489986698</v>
      </c>
      <c r="B382">
        <v>6.6750768314078197</v>
      </c>
    </row>
    <row r="383" spans="1:2" x14ac:dyDescent="0.4">
      <c r="A383">
        <v>337482.40156653302</v>
      </c>
      <c r="B383">
        <v>-0.38352970434372002</v>
      </c>
    </row>
    <row r="384" spans="1:2" x14ac:dyDescent="0.4">
      <c r="A384">
        <v>337274.0682332</v>
      </c>
      <c r="B384">
        <v>-3.9124125802179099</v>
      </c>
    </row>
    <row r="385" spans="1:2" x14ac:dyDescent="0.4">
      <c r="A385">
        <v>337065.73489986698</v>
      </c>
      <c r="B385">
        <v>-4.4461315646059898</v>
      </c>
    </row>
    <row r="386" spans="1:2" x14ac:dyDescent="0.4">
      <c r="A386">
        <v>336857.40156653401</v>
      </c>
      <c r="B386">
        <v>-2.7170659932591801</v>
      </c>
    </row>
    <row r="387" spans="1:2" x14ac:dyDescent="0.4">
      <c r="A387">
        <v>336649.0682332</v>
      </c>
      <c r="B387">
        <v>0.44227972170398999</v>
      </c>
    </row>
    <row r="388" spans="1:2" x14ac:dyDescent="0.4">
      <c r="A388">
        <v>336440.73489986698</v>
      </c>
      <c r="B388">
        <v>4.1818303273233699</v>
      </c>
    </row>
    <row r="389" spans="1:2" x14ac:dyDescent="0.4">
      <c r="A389">
        <v>336232.40156653401</v>
      </c>
      <c r="B389">
        <v>7.7082960003345997</v>
      </c>
    </row>
    <row r="390" spans="1:2" x14ac:dyDescent="0.4">
      <c r="A390">
        <v>336024.06823320099</v>
      </c>
      <c r="B390">
        <v>10.362211632310499</v>
      </c>
    </row>
    <row r="391" spans="1:2" x14ac:dyDescent="0.4">
      <c r="A391">
        <v>335815.73489986698</v>
      </c>
      <c r="B391">
        <v>11.7005340467985</v>
      </c>
    </row>
    <row r="392" spans="1:2" x14ac:dyDescent="0.4">
      <c r="A392">
        <v>335607.40156653401</v>
      </c>
      <c r="B392">
        <v>11.5723941619892</v>
      </c>
    </row>
    <row r="393" spans="1:2" x14ac:dyDescent="0.4">
      <c r="A393">
        <v>335399.06823320099</v>
      </c>
      <c r="B393">
        <v>10.1620944830778</v>
      </c>
    </row>
    <row r="394" spans="1:2" x14ac:dyDescent="0.4">
      <c r="A394">
        <v>335190.73489986802</v>
      </c>
      <c r="B394">
        <v>7.9705428003946102</v>
      </c>
    </row>
    <row r="395" spans="1:2" x14ac:dyDescent="0.4">
      <c r="A395">
        <v>334982.40156653401</v>
      </c>
      <c r="B395">
        <v>5.7180290568054497</v>
      </c>
    </row>
    <row r="396" spans="1:2" x14ac:dyDescent="0.4">
      <c r="A396">
        <v>334774.06823320099</v>
      </c>
      <c r="B396">
        <v>4.1744594106176596</v>
      </c>
    </row>
    <row r="397" spans="1:2" x14ac:dyDescent="0.4">
      <c r="A397">
        <v>334565.73489986802</v>
      </c>
      <c r="B397">
        <v>3.94883611582401</v>
      </c>
    </row>
    <row r="398" spans="1:2" x14ac:dyDescent="0.4">
      <c r="A398">
        <v>334357.401566535</v>
      </c>
      <c r="B398">
        <v>5.2872012570412696</v>
      </c>
    </row>
    <row r="399" spans="1:2" x14ac:dyDescent="0.4">
      <c r="A399">
        <v>334149.06823320099</v>
      </c>
      <c r="B399">
        <v>7.9301172836311897</v>
      </c>
    </row>
    <row r="400" spans="1:2" x14ac:dyDescent="0.4">
      <c r="A400">
        <v>333940.73489986802</v>
      </c>
      <c r="B400">
        <v>11.0664593582152</v>
      </c>
    </row>
    <row r="401" spans="1:2" x14ac:dyDescent="0.4">
      <c r="A401">
        <v>333732.401566535</v>
      </c>
      <c r="B401">
        <v>13.395988613973801</v>
      </c>
    </row>
    <row r="402" spans="1:2" x14ac:dyDescent="0.4">
      <c r="A402">
        <v>333524.06823320198</v>
      </c>
      <c r="B402">
        <v>13.288405800401099</v>
      </c>
    </row>
    <row r="403" spans="1:2" x14ac:dyDescent="0.4">
      <c r="A403">
        <v>333315.73489986802</v>
      </c>
      <c r="B403">
        <v>9.0095071164624194</v>
      </c>
    </row>
    <row r="404" spans="1:2" x14ac:dyDescent="0.4">
      <c r="A404">
        <v>333107.401566535</v>
      </c>
      <c r="B404">
        <v>-1.0212217325564601</v>
      </c>
    </row>
    <row r="405" spans="1:2" x14ac:dyDescent="0.4">
      <c r="A405">
        <v>332899.06823320198</v>
      </c>
      <c r="B405">
        <v>-17.975314804290502</v>
      </c>
    </row>
    <row r="406" spans="1:2" x14ac:dyDescent="0.4">
      <c r="A406">
        <v>332690.73489986901</v>
      </c>
      <c r="B406">
        <v>-42.3916140436096</v>
      </c>
    </row>
    <row r="407" spans="1:2" x14ac:dyDescent="0.4">
      <c r="A407">
        <v>332482.401566535</v>
      </c>
      <c r="B407">
        <v>-74.010965732029703</v>
      </c>
    </row>
    <row r="408" spans="1:2" x14ac:dyDescent="0.4">
      <c r="A408">
        <v>332274.06823320198</v>
      </c>
      <c r="B408">
        <v>-111.695992186092</v>
      </c>
    </row>
    <row r="409" spans="1:2" x14ac:dyDescent="0.4">
      <c r="A409">
        <v>332065.73489986901</v>
      </c>
      <c r="B409">
        <v>-153.46046707934701</v>
      </c>
    </row>
    <row r="410" spans="1:2" x14ac:dyDescent="0.4">
      <c r="A410">
        <v>331857.40156653599</v>
      </c>
      <c r="B410">
        <v>-196.62291339739801</v>
      </c>
    </row>
    <row r="411" spans="1:2" x14ac:dyDescent="0.4">
      <c r="A411">
        <v>331649.06823320198</v>
      </c>
      <c r="B411">
        <v>-238.078503187282</v>
      </c>
    </row>
    <row r="412" spans="1:2" x14ac:dyDescent="0.4">
      <c r="A412">
        <v>331440.73489986901</v>
      </c>
      <c r="B412">
        <v>-274.655461775802</v>
      </c>
    </row>
    <row r="413" spans="1:2" x14ac:dyDescent="0.4">
      <c r="A413">
        <v>331232.40156653599</v>
      </c>
      <c r="B413">
        <v>-303.49621615251101</v>
      </c>
    </row>
    <row r="414" spans="1:2" x14ac:dyDescent="0.4">
      <c r="A414">
        <v>331024.06823320303</v>
      </c>
      <c r="B414">
        <v>-322.39080098807602</v>
      </c>
    </row>
    <row r="415" spans="1:2" x14ac:dyDescent="0.4">
      <c r="A415">
        <v>330815.73489986901</v>
      </c>
      <c r="B415">
        <v>-329.99824342209803</v>
      </c>
    </row>
    <row r="416" spans="1:2" x14ac:dyDescent="0.4">
      <c r="A416">
        <v>330607.40156653599</v>
      </c>
      <c r="B416">
        <v>-325.920383326207</v>
      </c>
    </row>
    <row r="417" spans="1:2" x14ac:dyDescent="0.4">
      <c r="A417">
        <v>330399.06823320303</v>
      </c>
      <c r="B417">
        <v>-310.632606202533</v>
      </c>
    </row>
    <row r="418" spans="1:2" x14ac:dyDescent="0.4">
      <c r="A418">
        <v>330190.73489987</v>
      </c>
      <c r="B418">
        <v>-285.31279556470798</v>
      </c>
    </row>
    <row r="419" spans="1:2" x14ac:dyDescent="0.4">
      <c r="A419">
        <v>329982.40156653599</v>
      </c>
      <c r="B419">
        <v>-251.630000200984</v>
      </c>
    </row>
    <row r="420" spans="1:2" x14ac:dyDescent="0.4">
      <c r="A420">
        <v>329774.06823320303</v>
      </c>
      <c r="B420">
        <v>-211.551291624942</v>
      </c>
    </row>
    <row r="421" spans="1:2" x14ac:dyDescent="0.4">
      <c r="A421">
        <v>329565.73489987</v>
      </c>
      <c r="B421">
        <v>-167.20203059276099</v>
      </c>
    </row>
    <row r="422" spans="1:2" x14ac:dyDescent="0.4">
      <c r="A422">
        <v>329357.40156653698</v>
      </c>
      <c r="B422">
        <v>-120.78212247234001</v>
      </c>
    </row>
    <row r="423" spans="1:2" x14ac:dyDescent="0.4">
      <c r="A423">
        <v>329149.06823320303</v>
      </c>
      <c r="B423">
        <v>-74.512602140039704</v>
      </c>
    </row>
    <row r="424" spans="1:2" x14ac:dyDescent="0.4">
      <c r="A424">
        <v>328940.73489987</v>
      </c>
      <c r="B424">
        <v>-30.573990832220499</v>
      </c>
    </row>
    <row r="425" spans="1:2" x14ac:dyDescent="0.4">
      <c r="A425">
        <v>328732.40156653698</v>
      </c>
      <c r="B425">
        <v>8.9956229493317696</v>
      </c>
    </row>
    <row r="426" spans="1:2" x14ac:dyDescent="0.4">
      <c r="A426">
        <v>328524.06823320402</v>
      </c>
      <c r="B426">
        <v>42.452586728305803</v>
      </c>
    </row>
    <row r="427" spans="1:2" x14ac:dyDescent="0.4">
      <c r="A427">
        <v>328315.73489987</v>
      </c>
      <c r="B427">
        <v>68.530916684188099</v>
      </c>
    </row>
    <row r="428" spans="1:2" x14ac:dyDescent="0.4">
      <c r="A428">
        <v>328107.40156653698</v>
      </c>
      <c r="B428">
        <v>86.613976049933896</v>
      </c>
    </row>
    <row r="429" spans="1:2" x14ac:dyDescent="0.4">
      <c r="A429">
        <v>327899.06823320402</v>
      </c>
      <c r="B429">
        <v>96.841791063885594</v>
      </c>
    </row>
    <row r="430" spans="1:2" x14ac:dyDescent="0.4">
      <c r="A430">
        <v>327690.73489987099</v>
      </c>
      <c r="B430">
        <v>100.109488437319</v>
      </c>
    </row>
    <row r="431" spans="1:2" x14ac:dyDescent="0.4">
      <c r="A431">
        <v>327482.40156653698</v>
      </c>
      <c r="B431">
        <v>97.937380704586303</v>
      </c>
    </row>
    <row r="432" spans="1:2" x14ac:dyDescent="0.4">
      <c r="A432">
        <v>327274.06823320402</v>
      </c>
      <c r="B432">
        <v>92.227852073644002</v>
      </c>
    </row>
    <row r="433" spans="1:2" x14ac:dyDescent="0.4">
      <c r="A433">
        <v>327065.73489987099</v>
      </c>
      <c r="B433">
        <v>84.957547890472298</v>
      </c>
    </row>
    <row r="434" spans="1:2" x14ac:dyDescent="0.4">
      <c r="A434">
        <v>326857.40156653803</v>
      </c>
      <c r="B434">
        <v>77.874104566618698</v>
      </c>
    </row>
    <row r="435" spans="1:2" x14ac:dyDescent="0.4">
      <c r="A435">
        <v>326649.06823320402</v>
      </c>
      <c r="B435">
        <v>72.266829717694094</v>
      </c>
    </row>
    <row r="436" spans="1:2" x14ac:dyDescent="0.4">
      <c r="A436">
        <v>326440.73489987099</v>
      </c>
      <c r="B436">
        <v>68.859119213454093</v>
      </c>
    </row>
    <row r="437" spans="1:2" x14ac:dyDescent="0.4">
      <c r="A437">
        <v>326232.40156653803</v>
      </c>
      <c r="B437">
        <v>67.833679647200398</v>
      </c>
    </row>
    <row r="438" spans="1:2" x14ac:dyDescent="0.4">
      <c r="A438">
        <v>326024.06823320501</v>
      </c>
      <c r="B438">
        <v>68.962560443014993</v>
      </c>
    </row>
    <row r="439" spans="1:2" x14ac:dyDescent="0.4">
      <c r="A439">
        <v>325815.73489987099</v>
      </c>
      <c r="B439">
        <v>71.786661051027394</v>
      </c>
    </row>
    <row r="440" spans="1:2" x14ac:dyDescent="0.4">
      <c r="A440">
        <v>325607.40156653803</v>
      </c>
      <c r="B440">
        <v>75.783390801928505</v>
      </c>
    </row>
    <row r="441" spans="1:2" x14ac:dyDescent="0.4">
      <c r="A441">
        <v>325399.06823320501</v>
      </c>
      <c r="B441">
        <v>80.477517179235406</v>
      </c>
    </row>
    <row r="442" spans="1:2" x14ac:dyDescent="0.4">
      <c r="A442">
        <v>325190.73489987198</v>
      </c>
      <c r="B442">
        <v>85.480831621160604</v>
      </c>
    </row>
    <row r="443" spans="1:2" x14ac:dyDescent="0.4">
      <c r="A443">
        <v>324982.40156653803</v>
      </c>
      <c r="B443">
        <v>90.477512122735803</v>
      </c>
    </row>
    <row r="444" spans="1:2" x14ac:dyDescent="0.4">
      <c r="A444">
        <v>324774.06823320501</v>
      </c>
      <c r="B444">
        <v>95.1910183914909</v>
      </c>
    </row>
    <row r="445" spans="1:2" x14ac:dyDescent="0.4">
      <c r="A445">
        <v>324565.73489987198</v>
      </c>
      <c r="B445">
        <v>99.368333929560194</v>
      </c>
    </row>
    <row r="446" spans="1:2" x14ac:dyDescent="0.4">
      <c r="A446">
        <v>324357.40156653902</v>
      </c>
      <c r="B446">
        <v>102.80047727172899</v>
      </c>
    </row>
    <row r="447" spans="1:2" x14ac:dyDescent="0.4">
      <c r="A447">
        <v>324149.06823320501</v>
      </c>
      <c r="B447">
        <v>105.373726598741</v>
      </c>
    </row>
    <row r="448" spans="1:2" x14ac:dyDescent="0.4">
      <c r="A448">
        <v>323940.73489987198</v>
      </c>
      <c r="B448">
        <v>107.125695459364</v>
      </c>
    </row>
    <row r="449" spans="1:2" x14ac:dyDescent="0.4">
      <c r="A449">
        <v>323732.40156653902</v>
      </c>
      <c r="B449">
        <v>108.27314185251301</v>
      </c>
    </row>
    <row r="450" spans="1:2" x14ac:dyDescent="0.4">
      <c r="A450">
        <v>323524.068233206</v>
      </c>
      <c r="B450">
        <v>109.186686871524</v>
      </c>
    </row>
    <row r="451" spans="1:2" x14ac:dyDescent="0.4">
      <c r="A451">
        <v>323315.73489987198</v>
      </c>
      <c r="B451">
        <v>110.307245872973</v>
      </c>
    </row>
    <row r="452" spans="1:2" x14ac:dyDescent="0.4">
      <c r="A452">
        <v>323107.40156653902</v>
      </c>
      <c r="B452">
        <v>112.021524447856</v>
      </c>
    </row>
    <row r="453" spans="1:2" x14ac:dyDescent="0.4">
      <c r="A453">
        <v>322899.068233206</v>
      </c>
      <c r="B453">
        <v>114.530650308303</v>
      </c>
    </row>
    <row r="454" spans="1:2" x14ac:dyDescent="0.4">
      <c r="A454">
        <v>322690.73489987297</v>
      </c>
      <c r="B454">
        <v>117.751173349159</v>
      </c>
    </row>
    <row r="455" spans="1:2" x14ac:dyDescent="0.4">
      <c r="A455">
        <v>322482.40156653902</v>
      </c>
      <c r="B455">
        <v>121.280215759192</v>
      </c>
    </row>
    <row r="456" spans="1:2" x14ac:dyDescent="0.4">
      <c r="A456">
        <v>322274.068233206</v>
      </c>
      <c r="B456">
        <v>124.43976177452301</v>
      </c>
    </row>
    <row r="457" spans="1:2" x14ac:dyDescent="0.4">
      <c r="A457">
        <v>322065.73489987297</v>
      </c>
      <c r="B457">
        <v>126.394740992618</v>
      </c>
    </row>
    <row r="458" spans="1:2" x14ac:dyDescent="0.4">
      <c r="A458">
        <v>321857.40156654001</v>
      </c>
      <c r="B458">
        <v>126.321710400464</v>
      </c>
    </row>
    <row r="459" spans="1:2" x14ac:dyDescent="0.4">
      <c r="A459">
        <v>321649.068233206</v>
      </c>
      <c r="B459">
        <v>123.59392806355601</v>
      </c>
    </row>
    <row r="460" spans="1:2" x14ac:dyDescent="0.4">
      <c r="A460">
        <v>321440.73489987297</v>
      </c>
      <c r="B460">
        <v>117.946121838545</v>
      </c>
    </row>
    <row r="461" spans="1:2" x14ac:dyDescent="0.4">
      <c r="A461">
        <v>321232.40156654001</v>
      </c>
      <c r="B461">
        <v>109.58738609474401</v>
      </c>
    </row>
    <row r="462" spans="1:2" x14ac:dyDescent="0.4">
      <c r="A462">
        <v>321024.06823320698</v>
      </c>
      <c r="B462">
        <v>99.2407939732757</v>
      </c>
    </row>
    <row r="463" spans="1:2" x14ac:dyDescent="0.4">
      <c r="A463">
        <v>320815.73489987297</v>
      </c>
      <c r="B463">
        <v>88.100473014275906</v>
      </c>
    </row>
    <row r="464" spans="1:2" x14ac:dyDescent="0.4">
      <c r="A464">
        <v>320607.40156654001</v>
      </c>
      <c r="B464">
        <v>77.708728751275302</v>
      </c>
    </row>
    <row r="465" spans="1:2" x14ac:dyDescent="0.4">
      <c r="A465">
        <v>320399.06823320698</v>
      </c>
      <c r="B465">
        <v>69.766218429800603</v>
      </c>
    </row>
    <row r="466" spans="1:2" x14ac:dyDescent="0.4">
      <c r="A466">
        <v>320190.73489987402</v>
      </c>
      <c r="B466">
        <v>65.897113859411604</v>
      </c>
    </row>
    <row r="467" spans="1:2" x14ac:dyDescent="0.4">
      <c r="A467">
        <v>319982.40156654001</v>
      </c>
      <c r="B467">
        <v>67.398829169539596</v>
      </c>
    </row>
    <row r="468" spans="1:2" x14ac:dyDescent="0.4">
      <c r="A468">
        <v>319774.06823320698</v>
      </c>
      <c r="B468">
        <v>75.011723118140793</v>
      </c>
    </row>
    <row r="469" spans="1:2" x14ac:dyDescent="0.4">
      <c r="A469">
        <v>319565.73489987402</v>
      </c>
      <c r="B469">
        <v>88.746561755654099</v>
      </c>
    </row>
    <row r="470" spans="1:2" x14ac:dyDescent="0.4">
      <c r="A470">
        <v>319357.401566541</v>
      </c>
      <c r="B470">
        <v>107.804067053479</v>
      </c>
    </row>
    <row r="471" spans="1:2" x14ac:dyDescent="0.4">
      <c r="A471">
        <v>319149.06823320698</v>
      </c>
      <c r="B471">
        <v>130.609779178797</v>
      </c>
    </row>
    <row r="472" spans="1:2" x14ac:dyDescent="0.4">
      <c r="A472">
        <v>318940.73489987402</v>
      </c>
      <c r="B472">
        <v>154.96907265444</v>
      </c>
    </row>
    <row r="473" spans="1:2" x14ac:dyDescent="0.4">
      <c r="A473">
        <v>318732.401566541</v>
      </c>
      <c r="B473">
        <v>178.324864701655</v>
      </c>
    </row>
    <row r="474" spans="1:2" x14ac:dyDescent="0.4">
      <c r="A474">
        <v>318524.06823320797</v>
      </c>
      <c r="B474">
        <v>198.08013057006499</v>
      </c>
    </row>
    <row r="475" spans="1:2" x14ac:dyDescent="0.4">
      <c r="A475">
        <v>318315.73489987402</v>
      </c>
      <c r="B475">
        <v>211.934872516079</v>
      </c>
    </row>
    <row r="476" spans="1:2" x14ac:dyDescent="0.4">
      <c r="A476">
        <v>318107.401566541</v>
      </c>
      <c r="B476">
        <v>218.186303753571</v>
      </c>
    </row>
    <row r="477" spans="1:2" x14ac:dyDescent="0.4">
      <c r="A477">
        <v>317899.06823320797</v>
      </c>
      <c r="B477">
        <v>215.951044046026</v>
      </c>
    </row>
    <row r="478" spans="1:2" x14ac:dyDescent="0.4">
      <c r="A478">
        <v>317690.73489987501</v>
      </c>
      <c r="B478">
        <v>205.28437130444101</v>
      </c>
    </row>
    <row r="479" spans="1:2" x14ac:dyDescent="0.4">
      <c r="A479">
        <v>317482.401566541</v>
      </c>
      <c r="B479">
        <v>187.18768219617601</v>
      </c>
    </row>
    <row r="480" spans="1:2" x14ac:dyDescent="0.4">
      <c r="A480">
        <v>317274.06823320797</v>
      </c>
      <c r="B480">
        <v>163.50662747870999</v>
      </c>
    </row>
    <row r="481" spans="1:2" x14ac:dyDescent="0.4">
      <c r="A481">
        <v>317065.73489987501</v>
      </c>
      <c r="B481">
        <v>136.72832474431701</v>
      </c>
    </row>
    <row r="482" spans="1:2" x14ac:dyDescent="0.4">
      <c r="A482">
        <v>316857.40156654199</v>
      </c>
      <c r="B482">
        <v>109.690099302823</v>
      </c>
    </row>
    <row r="483" spans="1:2" x14ac:dyDescent="0.4">
      <c r="A483">
        <v>316649.06823320797</v>
      </c>
      <c r="B483">
        <v>85.219415770723401</v>
      </c>
    </row>
    <row r="484" spans="1:2" x14ac:dyDescent="0.4">
      <c r="A484">
        <v>316440.73489987501</v>
      </c>
      <c r="B484">
        <v>65.738014733536005</v>
      </c>
    </row>
    <row r="485" spans="1:2" x14ac:dyDescent="0.4">
      <c r="A485">
        <v>316232.40156654199</v>
      </c>
      <c r="B485">
        <v>52.880926464459598</v>
      </c>
    </row>
    <row r="486" spans="1:2" x14ac:dyDescent="0.4">
      <c r="A486">
        <v>316024.06823320902</v>
      </c>
      <c r="B486">
        <v>47.196147411506402</v>
      </c>
    </row>
    <row r="487" spans="1:2" x14ac:dyDescent="0.4">
      <c r="A487">
        <v>315815.73489987501</v>
      </c>
      <c r="B487">
        <v>47.994121972067603</v>
      </c>
    </row>
    <row r="488" spans="1:2" x14ac:dyDescent="0.4">
      <c r="A488">
        <v>315607.40156654199</v>
      </c>
      <c r="B488">
        <v>53.400577756638398</v>
      </c>
    </row>
    <row r="489" spans="1:2" x14ac:dyDescent="0.4">
      <c r="A489">
        <v>315399.06823320902</v>
      </c>
      <c r="B489">
        <v>60.630631564636303</v>
      </c>
    </row>
    <row r="490" spans="1:2" x14ac:dyDescent="0.4">
      <c r="A490">
        <v>315190.734899876</v>
      </c>
      <c r="B490">
        <v>66.453261841435605</v>
      </c>
    </row>
    <row r="491" spans="1:2" x14ac:dyDescent="0.4">
      <c r="A491">
        <v>314982.40156654199</v>
      </c>
      <c r="B491">
        <v>67.766533191406793</v>
      </c>
    </row>
    <row r="492" spans="1:2" x14ac:dyDescent="0.4">
      <c r="A492">
        <v>314774.06823320902</v>
      </c>
      <c r="B492">
        <v>62.170718449761097</v>
      </c>
    </row>
    <row r="493" spans="1:2" x14ac:dyDescent="0.4">
      <c r="A493">
        <v>314565.734899876</v>
      </c>
      <c r="B493">
        <v>48.420460511139297</v>
      </c>
    </row>
    <row r="494" spans="1:2" x14ac:dyDescent="0.4">
      <c r="A494">
        <v>314357.40156654298</v>
      </c>
      <c r="B494">
        <v>26.6619088299575</v>
      </c>
    </row>
    <row r="495" spans="1:2" x14ac:dyDescent="0.4">
      <c r="A495">
        <v>314149.06823320902</v>
      </c>
      <c r="B495">
        <v>-1.5899376206157201</v>
      </c>
    </row>
    <row r="496" spans="1:2" x14ac:dyDescent="0.4">
      <c r="A496">
        <v>313940.734899876</v>
      </c>
      <c r="B496">
        <v>-33.718738770497701</v>
      </c>
    </row>
    <row r="497" spans="1:2" x14ac:dyDescent="0.4">
      <c r="A497">
        <v>313732.40156654298</v>
      </c>
      <c r="B497">
        <v>-66.451070150516898</v>
      </c>
    </row>
    <row r="498" spans="1:2" x14ac:dyDescent="0.4">
      <c r="A498">
        <v>313524.06823321001</v>
      </c>
      <c r="B498">
        <v>-96.3767571125872</v>
      </c>
    </row>
    <row r="499" spans="1:2" x14ac:dyDescent="0.4">
      <c r="A499">
        <v>313315.734899876</v>
      </c>
      <c r="B499">
        <v>-120.439391599815</v>
      </c>
    </row>
    <row r="500" spans="1:2" x14ac:dyDescent="0.4">
      <c r="A500">
        <v>313107.40156654298</v>
      </c>
      <c r="B500">
        <v>-136.31130521113499</v>
      </c>
    </row>
    <row r="501" spans="1:2" x14ac:dyDescent="0.4">
      <c r="A501">
        <v>312899.06823321001</v>
      </c>
      <c r="B501">
        <v>-142.603950798234</v>
      </c>
    </row>
    <row r="502" spans="1:2" x14ac:dyDescent="0.4">
      <c r="A502">
        <v>312690.73489987699</v>
      </c>
      <c r="B502">
        <v>-138.90588136390701</v>
      </c>
    </row>
    <row r="503" spans="1:2" x14ac:dyDescent="0.4">
      <c r="A503">
        <v>312482.40156654298</v>
      </c>
      <c r="B503">
        <v>-125.675496015539</v>
      </c>
    </row>
    <row r="504" spans="1:2" x14ac:dyDescent="0.4">
      <c r="A504">
        <v>312274.06823321001</v>
      </c>
      <c r="B504">
        <v>-104.037727947877</v>
      </c>
    </row>
    <row r="505" spans="1:2" x14ac:dyDescent="0.4">
      <c r="A505">
        <v>312065.73489987699</v>
      </c>
      <c r="B505">
        <v>-75.541138942334399</v>
      </c>
    </row>
    <row r="506" spans="1:2" x14ac:dyDescent="0.4">
      <c r="A506">
        <v>311857.40156654402</v>
      </c>
      <c r="B506">
        <v>-41.926687048164403</v>
      </c>
    </row>
    <row r="507" spans="1:2" x14ac:dyDescent="0.4">
      <c r="A507">
        <v>311649.06823321001</v>
      </c>
      <c r="B507">
        <v>-4.9459307538817496</v>
      </c>
    </row>
    <row r="508" spans="1:2" x14ac:dyDescent="0.4">
      <c r="A508">
        <v>311440.73489987699</v>
      </c>
      <c r="B508">
        <v>33.751135750668297</v>
      </c>
    </row>
    <row r="509" spans="1:2" x14ac:dyDescent="0.4">
      <c r="A509">
        <v>311232.40156654402</v>
      </c>
      <c r="B509">
        <v>72.656737621715706</v>
      </c>
    </row>
    <row r="510" spans="1:2" x14ac:dyDescent="0.4">
      <c r="A510">
        <v>311024.068233211</v>
      </c>
      <c r="B510">
        <v>110.389176867369</v>
      </c>
    </row>
    <row r="511" spans="1:2" x14ac:dyDescent="0.4">
      <c r="A511">
        <v>310815.73489987699</v>
      </c>
      <c r="B511">
        <v>145.64721949631601</v>
      </c>
    </row>
    <row r="512" spans="1:2" x14ac:dyDescent="0.4">
      <c r="A512">
        <v>310607.40156654402</v>
      </c>
      <c r="B512">
        <v>177.16857919382801</v>
      </c>
    </row>
    <row r="513" spans="1:2" x14ac:dyDescent="0.4">
      <c r="A513">
        <v>310399.068233211</v>
      </c>
      <c r="B513">
        <v>203.723824832074</v>
      </c>
    </row>
    <row r="514" spans="1:2" x14ac:dyDescent="0.4">
      <c r="A514">
        <v>310190.73489987798</v>
      </c>
      <c r="B514">
        <v>224.16569187645399</v>
      </c>
    </row>
    <row r="515" spans="1:2" x14ac:dyDescent="0.4">
      <c r="A515">
        <v>309982.40156654402</v>
      </c>
      <c r="B515">
        <v>237.535346846571</v>
      </c>
    </row>
    <row r="516" spans="1:2" x14ac:dyDescent="0.4">
      <c r="A516">
        <v>309774.068233211</v>
      </c>
      <c r="B516">
        <v>243.20653027390799</v>
      </c>
    </row>
    <row r="517" spans="1:2" x14ac:dyDescent="0.4">
      <c r="A517">
        <v>309565.73489987798</v>
      </c>
      <c r="B517">
        <v>241.03216943485501</v>
      </c>
    </row>
    <row r="518" spans="1:2" x14ac:dyDescent="0.4">
      <c r="A518">
        <v>309357.40156654501</v>
      </c>
      <c r="B518">
        <v>231.45167041984499</v>
      </c>
    </row>
    <row r="519" spans="1:2" x14ac:dyDescent="0.4">
      <c r="A519">
        <v>309149.068233211</v>
      </c>
      <c r="B519">
        <v>215.523108883106</v>
      </c>
    </row>
    <row r="520" spans="1:2" x14ac:dyDescent="0.4">
      <c r="A520">
        <v>308940.73489987798</v>
      </c>
      <c r="B520">
        <v>194.86105252531999</v>
      </c>
    </row>
    <row r="521" spans="1:2" x14ac:dyDescent="0.4">
      <c r="A521">
        <v>308732.40156654501</v>
      </c>
      <c r="B521">
        <v>171.48239457407399</v>
      </c>
    </row>
    <row r="522" spans="1:2" x14ac:dyDescent="0.4">
      <c r="A522">
        <v>308524.06823321199</v>
      </c>
      <c r="B522">
        <v>147.58284813015399</v>
      </c>
    </row>
    <row r="523" spans="1:2" x14ac:dyDescent="0.4">
      <c r="A523">
        <v>308315.73489987798</v>
      </c>
      <c r="B523">
        <v>125.28057622288</v>
      </c>
    </row>
    <row r="524" spans="1:2" x14ac:dyDescent="0.4">
      <c r="A524">
        <v>308107.40156654501</v>
      </c>
      <c r="B524">
        <v>106.36866152658401</v>
      </c>
    </row>
    <row r="525" spans="1:2" x14ac:dyDescent="0.4">
      <c r="A525">
        <v>307899.06823321199</v>
      </c>
      <c r="B525">
        <v>92.115357304102702</v>
      </c>
    </row>
    <row r="526" spans="1:2" x14ac:dyDescent="0.4">
      <c r="A526">
        <v>307690.73489987903</v>
      </c>
      <c r="B526">
        <v>83.142337192797697</v>
      </c>
    </row>
    <row r="527" spans="1:2" x14ac:dyDescent="0.4">
      <c r="A527">
        <v>307482.40156654501</v>
      </c>
      <c r="B527">
        <v>79.398534603128198</v>
      </c>
    </row>
    <row r="528" spans="1:2" x14ac:dyDescent="0.4">
      <c r="A528">
        <v>307274.06823321199</v>
      </c>
      <c r="B528">
        <v>80.232160435834004</v>
      </c>
    </row>
    <row r="529" spans="1:2" x14ac:dyDescent="0.4">
      <c r="A529">
        <v>307065.73489987903</v>
      </c>
      <c r="B529">
        <v>84.547511843055005</v>
      </c>
    </row>
    <row r="530" spans="1:2" x14ac:dyDescent="0.4">
      <c r="A530">
        <v>306857.401566546</v>
      </c>
      <c r="B530">
        <v>91.018248826810606</v>
      </c>
    </row>
    <row r="531" spans="1:2" x14ac:dyDescent="0.4">
      <c r="A531">
        <v>306649.06823321199</v>
      </c>
      <c r="B531">
        <v>98.317783911549</v>
      </c>
    </row>
    <row r="532" spans="1:2" x14ac:dyDescent="0.4">
      <c r="A532">
        <v>306440.73489987903</v>
      </c>
      <c r="B532">
        <v>105.323357977703</v>
      </c>
    </row>
    <row r="533" spans="1:2" x14ac:dyDescent="0.4">
      <c r="A533">
        <v>306232.401566546</v>
      </c>
      <c r="B533">
        <v>111.255249129668</v>
      </c>
    </row>
    <row r="534" spans="1:2" x14ac:dyDescent="0.4">
      <c r="A534">
        <v>306024.06823321298</v>
      </c>
      <c r="B534">
        <v>115.726183601532</v>
      </c>
    </row>
    <row r="535" spans="1:2" x14ac:dyDescent="0.4">
      <c r="A535">
        <v>305815.73489987903</v>
      </c>
      <c r="B535">
        <v>118.695694751237</v>
      </c>
    </row>
    <row r="536" spans="1:2" x14ac:dyDescent="0.4">
      <c r="A536">
        <v>305607.401566546</v>
      </c>
      <c r="B536">
        <v>120.345393323183</v>
      </c>
    </row>
    <row r="537" spans="1:2" x14ac:dyDescent="0.4">
      <c r="A537">
        <v>305399.06823321298</v>
      </c>
      <c r="B537">
        <v>120.908858199216</v>
      </c>
    </row>
    <row r="538" spans="1:2" x14ac:dyDescent="0.4">
      <c r="A538">
        <v>305190.73489988002</v>
      </c>
      <c r="B538">
        <v>120.500019318694</v>
      </c>
    </row>
    <row r="539" spans="1:2" x14ac:dyDescent="0.4">
      <c r="A539">
        <v>304982.401566546</v>
      </c>
      <c r="B539">
        <v>118.984249030684</v>
      </c>
    </row>
    <row r="540" spans="1:2" x14ac:dyDescent="0.4">
      <c r="A540">
        <v>304774.06823321298</v>
      </c>
      <c r="B540">
        <v>115.92691542743501</v>
      </c>
    </row>
    <row r="541" spans="1:2" x14ac:dyDescent="0.4">
      <c r="A541">
        <v>304565.73489988002</v>
      </c>
      <c r="B541">
        <v>110.63695807584401</v>
      </c>
    </row>
    <row r="542" spans="1:2" x14ac:dyDescent="0.4">
      <c r="A542">
        <v>304357.40156654699</v>
      </c>
      <c r="B542">
        <v>102.301730895616</v>
      </c>
    </row>
    <row r="543" spans="1:2" x14ac:dyDescent="0.4">
      <c r="A543">
        <v>304149.06823321298</v>
      </c>
      <c r="B543">
        <v>90.188329566347207</v>
      </c>
    </row>
    <row r="544" spans="1:2" x14ac:dyDescent="0.4">
      <c r="A544">
        <v>303940.73489988002</v>
      </c>
      <c r="B544">
        <v>73.870273261292397</v>
      </c>
    </row>
    <row r="545" spans="1:2" x14ac:dyDescent="0.4">
      <c r="A545">
        <v>303732.40156654699</v>
      </c>
      <c r="B545">
        <v>53.430266711749901</v>
      </c>
    </row>
    <row r="546" spans="1:2" x14ac:dyDescent="0.4">
      <c r="A546">
        <v>303524.06823321403</v>
      </c>
      <c r="B546">
        <v>29.591728962881302</v>
      </c>
    </row>
    <row r="547" spans="1:2" x14ac:dyDescent="0.4">
      <c r="A547">
        <v>303315.73489988002</v>
      </c>
      <c r="B547">
        <v>3.7436352304989202</v>
      </c>
    </row>
    <row r="548" spans="1:2" x14ac:dyDescent="0.4">
      <c r="A548">
        <v>303107.40156654699</v>
      </c>
      <c r="B548">
        <v>-22.1573470879102</v>
      </c>
    </row>
    <row r="549" spans="1:2" x14ac:dyDescent="0.4">
      <c r="A549">
        <v>302899.06823321403</v>
      </c>
      <c r="B549">
        <v>-45.800358833456798</v>
      </c>
    </row>
    <row r="550" spans="1:2" x14ac:dyDescent="0.4">
      <c r="A550">
        <v>302690.734899881</v>
      </c>
      <c r="B550">
        <v>-64.820252170668795</v>
      </c>
    </row>
    <row r="551" spans="1:2" x14ac:dyDescent="0.4">
      <c r="A551">
        <v>302482.40156654699</v>
      </c>
      <c r="B551">
        <v>-77.137613291888997</v>
      </c>
    </row>
    <row r="552" spans="1:2" x14ac:dyDescent="0.4">
      <c r="A552">
        <v>302274.06823321403</v>
      </c>
      <c r="B552">
        <v>-81.2836850305887</v>
      </c>
    </row>
    <row r="553" spans="1:2" x14ac:dyDescent="0.4">
      <c r="A553">
        <v>302065.734899881</v>
      </c>
      <c r="B553">
        <v>-76.655572785425903</v>
      </c>
    </row>
    <row r="554" spans="1:2" x14ac:dyDescent="0.4">
      <c r="A554">
        <v>301857.40156654798</v>
      </c>
      <c r="B554">
        <v>-63.657117677145003</v>
      </c>
    </row>
    <row r="555" spans="1:2" x14ac:dyDescent="0.4">
      <c r="A555">
        <v>301649.06823321403</v>
      </c>
      <c r="B555">
        <v>-43.6986724962441</v>
      </c>
    </row>
    <row r="556" spans="1:2" x14ac:dyDescent="0.4">
      <c r="A556">
        <v>301440.734899881</v>
      </c>
      <c r="B556">
        <v>-19.051925764350202</v>
      </c>
    </row>
    <row r="557" spans="1:2" x14ac:dyDescent="0.4">
      <c r="A557">
        <v>301232.40156654798</v>
      </c>
      <c r="B557">
        <v>7.4199723307205403</v>
      </c>
    </row>
    <row r="558" spans="1:2" x14ac:dyDescent="0.4">
      <c r="A558">
        <v>301024.06823321502</v>
      </c>
      <c r="B558">
        <v>32.615919944214198</v>
      </c>
    </row>
    <row r="559" spans="1:2" x14ac:dyDescent="0.4">
      <c r="A559">
        <v>300815.734899881</v>
      </c>
      <c r="B559">
        <v>53.579711614483102</v>
      </c>
    </row>
    <row r="560" spans="1:2" x14ac:dyDescent="0.4">
      <c r="A560">
        <v>300607.40156654798</v>
      </c>
      <c r="B560">
        <v>67.855098697170305</v>
      </c>
    </row>
    <row r="561" spans="1:2" x14ac:dyDescent="0.4">
      <c r="A561">
        <v>300399.06823321502</v>
      </c>
      <c r="B561">
        <v>73.763829705803005</v>
      </c>
    </row>
    <row r="562" spans="1:2" x14ac:dyDescent="0.4">
      <c r="A562">
        <v>300190.73489988199</v>
      </c>
      <c r="B562">
        <v>70.573510060848406</v>
      </c>
    </row>
    <row r="563" spans="1:2" x14ac:dyDescent="0.4">
      <c r="A563">
        <v>299982.40156654798</v>
      </c>
      <c r="B563">
        <v>58.541778895328299</v>
      </c>
    </row>
    <row r="564" spans="1:2" x14ac:dyDescent="0.4">
      <c r="A564">
        <v>299774.06823321502</v>
      </c>
      <c r="B564">
        <v>38.8416311847622</v>
      </c>
    </row>
    <row r="565" spans="1:2" x14ac:dyDescent="0.4">
      <c r="A565">
        <v>299565.73489988199</v>
      </c>
      <c r="B565">
        <v>13.386350199407399</v>
      </c>
    </row>
    <row r="566" spans="1:2" x14ac:dyDescent="0.4">
      <c r="A566">
        <v>299357.40156654897</v>
      </c>
      <c r="B566">
        <v>-15.419326574858101</v>
      </c>
    </row>
    <row r="567" spans="1:2" x14ac:dyDescent="0.4">
      <c r="A567">
        <v>299149.06823321502</v>
      </c>
      <c r="B567">
        <v>-44.971066969317398</v>
      </c>
    </row>
    <row r="568" spans="1:2" x14ac:dyDescent="0.4">
      <c r="A568">
        <v>298940.73489988199</v>
      </c>
      <c r="B568">
        <v>-72.766872246906004</v>
      </c>
    </row>
    <row r="569" spans="1:2" x14ac:dyDescent="0.4">
      <c r="A569">
        <v>298732.40156654897</v>
      </c>
      <c r="B569">
        <v>-96.684717451070199</v>
      </c>
    </row>
    <row r="570" spans="1:2" x14ac:dyDescent="0.4">
      <c r="A570">
        <v>298524.06823321601</v>
      </c>
      <c r="B570">
        <v>-115.201826305743</v>
      </c>
    </row>
    <row r="571" spans="1:2" x14ac:dyDescent="0.4">
      <c r="A571">
        <v>298315.73489988199</v>
      </c>
      <c r="B571">
        <v>-127.52573797929099</v>
      </c>
    </row>
    <row r="572" spans="1:2" x14ac:dyDescent="0.4">
      <c r="A572">
        <v>298107.40156654897</v>
      </c>
      <c r="B572">
        <v>-133.61756557223401</v>
      </c>
    </row>
    <row r="573" spans="1:2" x14ac:dyDescent="0.4">
      <c r="A573">
        <v>297899.06823321601</v>
      </c>
      <c r="B573">
        <v>-134.10416526083799</v>
      </c>
    </row>
    <row r="574" spans="1:2" x14ac:dyDescent="0.4">
      <c r="A574">
        <v>297690.73489988298</v>
      </c>
      <c r="B574">
        <v>-130.09562144304701</v>
      </c>
    </row>
    <row r="575" spans="1:2" x14ac:dyDescent="0.4">
      <c r="A575">
        <v>297482.40156654897</v>
      </c>
      <c r="B575">
        <v>-122.942674581864</v>
      </c>
    </row>
    <row r="576" spans="1:2" x14ac:dyDescent="0.4">
      <c r="A576">
        <v>297274.06823321601</v>
      </c>
      <c r="B576">
        <v>-113.980289802885</v>
      </c>
    </row>
    <row r="577" spans="1:2" x14ac:dyDescent="0.4">
      <c r="A577">
        <v>297065.73489988298</v>
      </c>
      <c r="B577">
        <v>-104.30493406441801</v>
      </c>
    </row>
    <row r="578" spans="1:2" x14ac:dyDescent="0.4">
      <c r="A578">
        <v>296857.40156655002</v>
      </c>
      <c r="B578">
        <v>-94.623679718135406</v>
      </c>
    </row>
    <row r="579" spans="1:2" x14ac:dyDescent="0.4">
      <c r="A579">
        <v>296649.06823321601</v>
      </c>
      <c r="B579">
        <v>-85.195468000317902</v>
      </c>
    </row>
    <row r="580" spans="1:2" x14ac:dyDescent="0.4">
      <c r="A580">
        <v>296440.73489988298</v>
      </c>
      <c r="B580">
        <v>-75.863490552006198</v>
      </c>
    </row>
    <row r="581" spans="1:2" x14ac:dyDescent="0.4">
      <c r="A581">
        <v>296232.40156655002</v>
      </c>
      <c r="B581">
        <v>-66.158258561685599</v>
      </c>
    </row>
    <row r="582" spans="1:2" x14ac:dyDescent="0.4">
      <c r="A582">
        <v>296024.068233217</v>
      </c>
      <c r="B582">
        <v>-55.438409232854802</v>
      </c>
    </row>
    <row r="583" spans="1:2" x14ac:dyDescent="0.4">
      <c r="A583">
        <v>295815.73489988298</v>
      </c>
      <c r="B583">
        <v>-43.033541098560498</v>
      </c>
    </row>
    <row r="584" spans="1:2" x14ac:dyDescent="0.4">
      <c r="A584">
        <v>295607.40156655002</v>
      </c>
      <c r="B584">
        <v>-28.3604828603493</v>
      </c>
    </row>
    <row r="585" spans="1:2" x14ac:dyDescent="0.4">
      <c r="A585">
        <v>295399.068233217</v>
      </c>
      <c r="B585">
        <v>-10.9986332704144</v>
      </c>
    </row>
    <row r="586" spans="1:2" x14ac:dyDescent="0.4">
      <c r="A586">
        <v>295190.73489988397</v>
      </c>
      <c r="B586">
        <v>9.2734947067458808</v>
      </c>
    </row>
    <row r="587" spans="1:2" x14ac:dyDescent="0.4">
      <c r="A587">
        <v>294982.40156655002</v>
      </c>
      <c r="B587">
        <v>32.465130189100002</v>
      </c>
    </row>
    <row r="588" spans="1:2" x14ac:dyDescent="0.4">
      <c r="A588">
        <v>294774.068233217</v>
      </c>
      <c r="B588">
        <v>58.362472437903698</v>
      </c>
    </row>
    <row r="589" spans="1:2" x14ac:dyDescent="0.4">
      <c r="A589">
        <v>294565.73489988397</v>
      </c>
      <c r="B589">
        <v>86.503132443043796</v>
      </c>
    </row>
    <row r="590" spans="1:2" x14ac:dyDescent="0.4">
      <c r="A590">
        <v>294357.40156655101</v>
      </c>
      <c r="B590">
        <v>116.130760228311</v>
      </c>
    </row>
    <row r="591" spans="1:2" x14ac:dyDescent="0.4">
      <c r="A591">
        <v>294149.068233217</v>
      </c>
      <c r="B591">
        <v>146.14123419146901</v>
      </c>
    </row>
    <row r="592" spans="1:2" x14ac:dyDescent="0.4">
      <c r="A592">
        <v>293940.73489988397</v>
      </c>
      <c r="B592">
        <v>175.04689342040999</v>
      </c>
    </row>
    <row r="593" spans="1:2" x14ac:dyDescent="0.4">
      <c r="A593">
        <v>293732.40156655101</v>
      </c>
      <c r="B593">
        <v>200.99347932674499</v>
      </c>
    </row>
    <row r="594" spans="1:2" x14ac:dyDescent="0.4">
      <c r="A594">
        <v>293524.06823321799</v>
      </c>
      <c r="B594">
        <v>221.86159314587599</v>
      </c>
    </row>
    <row r="595" spans="1:2" x14ac:dyDescent="0.4">
      <c r="A595">
        <v>293315.73489988397</v>
      </c>
      <c r="B595">
        <v>235.46919299025501</v>
      </c>
    </row>
    <row r="596" spans="1:2" x14ac:dyDescent="0.4">
      <c r="A596">
        <v>293107.40156655101</v>
      </c>
      <c r="B596">
        <v>239.86606534259499</v>
      </c>
    </row>
    <row r="597" spans="1:2" x14ac:dyDescent="0.4">
      <c r="A597">
        <v>292899.06823321799</v>
      </c>
      <c r="B597">
        <v>233.680945128932</v>
      </c>
    </row>
    <row r="598" spans="1:2" x14ac:dyDescent="0.4">
      <c r="A598">
        <v>292690.73489988502</v>
      </c>
      <c r="B598">
        <v>216.455271919708</v>
      </c>
    </row>
    <row r="599" spans="1:2" x14ac:dyDescent="0.4">
      <c r="A599">
        <v>292482.40156655101</v>
      </c>
      <c r="B599">
        <v>188.883432852108</v>
      </c>
    </row>
    <row r="600" spans="1:2" x14ac:dyDescent="0.4">
      <c r="A600">
        <v>292274.06823321799</v>
      </c>
      <c r="B600">
        <v>152.88484940238399</v>
      </c>
    </row>
    <row r="601" spans="1:2" x14ac:dyDescent="0.4">
      <c r="A601">
        <v>292065.73489988502</v>
      </c>
      <c r="B601">
        <v>111.46092619015801</v>
      </c>
    </row>
    <row r="602" spans="1:2" x14ac:dyDescent="0.4">
      <c r="A602">
        <v>291857.401566552</v>
      </c>
      <c r="B602">
        <v>68.335760767311598</v>
      </c>
    </row>
    <row r="603" spans="1:2" x14ac:dyDescent="0.4">
      <c r="A603">
        <v>291649.06823321799</v>
      </c>
      <c r="B603">
        <v>27.433144316650601</v>
      </c>
    </row>
    <row r="604" spans="1:2" x14ac:dyDescent="0.4">
      <c r="A604">
        <v>291440.73489988502</v>
      </c>
      <c r="B604">
        <v>-7.7110277020590603</v>
      </c>
    </row>
    <row r="605" spans="1:2" x14ac:dyDescent="0.4">
      <c r="A605">
        <v>291232.401566552</v>
      </c>
      <c r="B605">
        <v>-34.477134323072598</v>
      </c>
    </row>
    <row r="606" spans="1:2" x14ac:dyDescent="0.4">
      <c r="A606">
        <v>291024.06823321898</v>
      </c>
      <c r="B606">
        <v>-51.514268339481902</v>
      </c>
    </row>
    <row r="607" spans="1:2" x14ac:dyDescent="0.4">
      <c r="A607">
        <v>290815.73489988502</v>
      </c>
      <c r="B607">
        <v>-58.839558656758697</v>
      </c>
    </row>
    <row r="608" spans="1:2" x14ac:dyDescent="0.4">
      <c r="A608">
        <v>290607.401566552</v>
      </c>
      <c r="B608">
        <v>-57.669531460385898</v>
      </c>
    </row>
    <row r="609" spans="1:2" x14ac:dyDescent="0.4">
      <c r="A609">
        <v>290399.06823321898</v>
      </c>
      <c r="B609">
        <v>-50.036066774504803</v>
      </c>
    </row>
    <row r="610" spans="1:2" x14ac:dyDescent="0.4">
      <c r="A610">
        <v>290190.73489988601</v>
      </c>
      <c r="B610">
        <v>-38.291840154990098</v>
      </c>
    </row>
    <row r="611" spans="1:2" x14ac:dyDescent="0.4">
      <c r="A611">
        <v>289982.401566552</v>
      </c>
      <c r="B611">
        <v>-24.631691557805102</v>
      </c>
    </row>
    <row r="612" spans="1:2" x14ac:dyDescent="0.4">
      <c r="A612">
        <v>289774.06823321898</v>
      </c>
      <c r="B612">
        <v>-10.7413303500935</v>
      </c>
    </row>
    <row r="613" spans="1:2" x14ac:dyDescent="0.4">
      <c r="A613">
        <v>289565.73489988601</v>
      </c>
      <c r="B613">
        <v>2.3607637590399402</v>
      </c>
    </row>
    <row r="614" spans="1:2" x14ac:dyDescent="0.4">
      <c r="A614">
        <v>289357.40156655299</v>
      </c>
      <c r="B614">
        <v>14.282828505593599</v>
      </c>
    </row>
    <row r="615" spans="1:2" x14ac:dyDescent="0.4">
      <c r="A615">
        <v>289149.06823321898</v>
      </c>
      <c r="B615">
        <v>25.071092209717399</v>
      </c>
    </row>
    <row r="616" spans="1:2" x14ac:dyDescent="0.4">
      <c r="A616">
        <v>288940.73489988601</v>
      </c>
      <c r="B616">
        <v>34.957713768821101</v>
      </c>
    </row>
    <row r="617" spans="1:2" x14ac:dyDescent="0.4">
      <c r="A617">
        <v>288732.40156655299</v>
      </c>
      <c r="B617">
        <v>44.134892663675203</v>
      </c>
    </row>
    <row r="618" spans="1:2" x14ac:dyDescent="0.4">
      <c r="A618">
        <v>288524.06823322002</v>
      </c>
      <c r="B618">
        <v>52.6211831767937</v>
      </c>
    </row>
    <row r="619" spans="1:2" x14ac:dyDescent="0.4">
      <c r="A619">
        <v>288315.73489988601</v>
      </c>
      <c r="B619">
        <v>60.245102588968997</v>
      </c>
    </row>
    <row r="620" spans="1:2" x14ac:dyDescent="0.4">
      <c r="A620">
        <v>288107.40156655299</v>
      </c>
      <c r="B620">
        <v>66.727930101933595</v>
      </c>
    </row>
    <row r="621" spans="1:2" x14ac:dyDescent="0.4">
      <c r="A621">
        <v>287899.06823322002</v>
      </c>
      <c r="B621">
        <v>71.816627798441303</v>
      </c>
    </row>
    <row r="622" spans="1:2" x14ac:dyDescent="0.4">
      <c r="A622">
        <v>287690.734899887</v>
      </c>
      <c r="B622">
        <v>75.408085681015905</v>
      </c>
    </row>
    <row r="623" spans="1:2" x14ac:dyDescent="0.4">
      <c r="A623">
        <v>287482.40156655299</v>
      </c>
      <c r="B623">
        <v>77.618283309498693</v>
      </c>
    </row>
    <row r="624" spans="1:2" x14ac:dyDescent="0.4">
      <c r="A624">
        <v>287274.06823322002</v>
      </c>
      <c r="B624">
        <v>78.777386758774298</v>
      </c>
    </row>
    <row r="625" spans="1:2" x14ac:dyDescent="0.4">
      <c r="A625">
        <v>287065.734899887</v>
      </c>
      <c r="B625">
        <v>79.362137188432499</v>
      </c>
    </row>
    <row r="626" spans="1:2" x14ac:dyDescent="0.4">
      <c r="A626">
        <v>286857.40156655398</v>
      </c>
      <c r="B626">
        <v>79.897758278189698</v>
      </c>
    </row>
    <row r="627" spans="1:2" x14ac:dyDescent="0.4">
      <c r="A627">
        <v>286649.06823322002</v>
      </c>
      <c r="B627">
        <v>80.865373801851703</v>
      </c>
    </row>
    <row r="628" spans="1:2" x14ac:dyDescent="0.4">
      <c r="A628">
        <v>286440.734899887</v>
      </c>
      <c r="B628">
        <v>82.637892292332396</v>
      </c>
    </row>
    <row r="629" spans="1:2" x14ac:dyDescent="0.4">
      <c r="A629">
        <v>286232.40156655398</v>
      </c>
      <c r="B629">
        <v>85.445623723759596</v>
      </c>
    </row>
    <row r="630" spans="1:2" x14ac:dyDescent="0.4">
      <c r="A630">
        <v>286024.06823322101</v>
      </c>
      <c r="B630">
        <v>89.354784824310897</v>
      </c>
    </row>
    <row r="631" spans="1:2" x14ac:dyDescent="0.4">
      <c r="A631">
        <v>285815.734899887</v>
      </c>
      <c r="B631">
        <v>94.237925184195902</v>
      </c>
    </row>
    <row r="632" spans="1:2" x14ac:dyDescent="0.4">
      <c r="A632">
        <v>285607.40156655398</v>
      </c>
      <c r="B632">
        <v>99.728276072014296</v>
      </c>
    </row>
    <row r="633" spans="1:2" x14ac:dyDescent="0.4">
      <c r="A633">
        <v>285399.06823322101</v>
      </c>
      <c r="B633">
        <v>105.17375515279799</v>
      </c>
    </row>
    <row r="634" spans="1:2" x14ac:dyDescent="0.4">
      <c r="A634">
        <v>285190.73489988799</v>
      </c>
      <c r="B634">
        <v>109.62763977064699</v>
      </c>
    </row>
    <row r="635" spans="1:2" x14ac:dyDescent="0.4">
      <c r="A635">
        <v>284982.40156655398</v>
      </c>
      <c r="B635">
        <v>111.91803080182299</v>
      </c>
    </row>
    <row r="636" spans="1:2" x14ac:dyDescent="0.4">
      <c r="A636">
        <v>284774.06823322101</v>
      </c>
      <c r="B636">
        <v>110.820145987925</v>
      </c>
    </row>
    <row r="637" spans="1:2" x14ac:dyDescent="0.4">
      <c r="A637">
        <v>284565.73489988799</v>
      </c>
      <c r="B637">
        <v>105.318250489064</v>
      </c>
    </row>
    <row r="638" spans="1:2" x14ac:dyDescent="0.4">
      <c r="A638">
        <v>284357.40156655503</v>
      </c>
      <c r="B638">
        <v>94.901878020731104</v>
      </c>
    </row>
    <row r="639" spans="1:2" x14ac:dyDescent="0.4">
      <c r="A639">
        <v>284149.06823322101</v>
      </c>
      <c r="B639">
        <v>79.812335209911694</v>
      </c>
    </row>
    <row r="640" spans="1:2" x14ac:dyDescent="0.4">
      <c r="A640">
        <v>283940.73489988799</v>
      </c>
      <c r="B640">
        <v>61.154582661472702</v>
      </c>
    </row>
    <row r="641" spans="1:2" x14ac:dyDescent="0.4">
      <c r="A641">
        <v>283732.40156655503</v>
      </c>
      <c r="B641">
        <v>40.8198612250713</v>
      </c>
    </row>
    <row r="642" spans="1:2" x14ac:dyDescent="0.4">
      <c r="A642">
        <v>283524.068233222</v>
      </c>
      <c r="B642">
        <v>21.216574950469301</v>
      </c>
    </row>
    <row r="643" spans="1:2" x14ac:dyDescent="0.4">
      <c r="A643">
        <v>283315.73489988799</v>
      </c>
      <c r="B643">
        <v>4.8627424961016503</v>
      </c>
    </row>
    <row r="644" spans="1:2" x14ac:dyDescent="0.4">
      <c r="A644">
        <v>283107.40156655503</v>
      </c>
      <c r="B644">
        <v>-6.0667160755356102</v>
      </c>
    </row>
    <row r="645" spans="1:2" x14ac:dyDescent="0.4">
      <c r="A645">
        <v>282899.068233222</v>
      </c>
      <c r="B645">
        <v>-10.133434471014899</v>
      </c>
    </row>
    <row r="646" spans="1:2" x14ac:dyDescent="0.4">
      <c r="A646">
        <v>282690.73489988898</v>
      </c>
      <c r="B646">
        <v>-6.8848160777192202</v>
      </c>
    </row>
    <row r="647" spans="1:2" x14ac:dyDescent="0.4">
      <c r="A647">
        <v>282482.40156655503</v>
      </c>
      <c r="B647">
        <v>3.0849339278527599</v>
      </c>
    </row>
    <row r="648" spans="1:2" x14ac:dyDescent="0.4">
      <c r="A648">
        <v>282274.068233222</v>
      </c>
      <c r="B648">
        <v>18.2584046021191</v>
      </c>
    </row>
    <row r="649" spans="1:2" x14ac:dyDescent="0.4">
      <c r="A649">
        <v>282065.73489988898</v>
      </c>
      <c r="B649">
        <v>36.460464744813798</v>
      </c>
    </row>
    <row r="650" spans="1:2" x14ac:dyDescent="0.4">
      <c r="A650">
        <v>281857.40156655601</v>
      </c>
      <c r="B650">
        <v>55.201174142919797</v>
      </c>
    </row>
    <row r="651" spans="1:2" x14ac:dyDescent="0.4">
      <c r="A651">
        <v>281649.068233222</v>
      </c>
      <c r="B651">
        <v>72.028853681813501</v>
      </c>
    </row>
    <row r="652" spans="1:2" x14ac:dyDescent="0.4">
      <c r="A652">
        <v>281440.73489988898</v>
      </c>
      <c r="B652">
        <v>84.837452451321695</v>
      </c>
    </row>
    <row r="653" spans="1:2" x14ac:dyDescent="0.4">
      <c r="A653">
        <v>281232.40156655601</v>
      </c>
      <c r="B653">
        <v>92.090717233303096</v>
      </c>
    </row>
    <row r="654" spans="1:2" x14ac:dyDescent="0.4">
      <c r="A654">
        <v>281024.06823322299</v>
      </c>
      <c r="B654">
        <v>92.9448561618523</v>
      </c>
    </row>
    <row r="655" spans="1:2" x14ac:dyDescent="0.4">
      <c r="A655">
        <v>280815.73489988898</v>
      </c>
      <c r="B655">
        <v>87.268232656746605</v>
      </c>
    </row>
    <row r="656" spans="1:2" x14ac:dyDescent="0.4">
      <c r="A656">
        <v>280607.40156655601</v>
      </c>
      <c r="B656">
        <v>75.570569554283395</v>
      </c>
    </row>
    <row r="657" spans="1:2" x14ac:dyDescent="0.4">
      <c r="A657">
        <v>280399.06823322299</v>
      </c>
      <c r="B657">
        <v>58.8654284910927</v>
      </c>
    </row>
    <row r="658" spans="1:2" x14ac:dyDescent="0.4">
      <c r="A658">
        <v>280190.73489989003</v>
      </c>
      <c r="B658">
        <v>38.4976934990462</v>
      </c>
    </row>
    <row r="659" spans="1:2" x14ac:dyDescent="0.4">
      <c r="A659">
        <v>279982.40156655601</v>
      </c>
      <c r="B659">
        <v>15.970500069298399</v>
      </c>
    </row>
    <row r="660" spans="1:2" x14ac:dyDescent="0.4">
      <c r="A660">
        <v>279774.06823322299</v>
      </c>
      <c r="B660">
        <v>-7.1984813385958404</v>
      </c>
    </row>
    <row r="661" spans="1:2" x14ac:dyDescent="0.4">
      <c r="A661">
        <v>279565.73489989003</v>
      </c>
      <c r="B661">
        <v>-29.573428641453901</v>
      </c>
    </row>
    <row r="662" spans="1:2" x14ac:dyDescent="0.4">
      <c r="A662">
        <v>279357.401566557</v>
      </c>
      <c r="B662">
        <v>-49.847873670629497</v>
      </c>
    </row>
    <row r="663" spans="1:2" x14ac:dyDescent="0.4">
      <c r="A663">
        <v>279149.06823322299</v>
      </c>
      <c r="B663">
        <v>-66.857286531688402</v>
      </c>
    </row>
    <row r="664" spans="1:2" x14ac:dyDescent="0.4">
      <c r="A664">
        <v>278940.73489989003</v>
      </c>
      <c r="B664">
        <v>-79.579486393844803</v>
      </c>
    </row>
    <row r="665" spans="1:2" x14ac:dyDescent="0.4">
      <c r="A665">
        <v>278732.401566557</v>
      </c>
      <c r="B665">
        <v>-87.144389710906495</v>
      </c>
    </row>
    <row r="666" spans="1:2" x14ac:dyDescent="0.4">
      <c r="A666">
        <v>278524.06823322398</v>
      </c>
      <c r="B666">
        <v>-88.864319801381299</v>
      </c>
    </row>
    <row r="667" spans="1:2" x14ac:dyDescent="0.4">
      <c r="A667">
        <v>278315.73489989003</v>
      </c>
      <c r="B667">
        <v>-84.281778767466605</v>
      </c>
    </row>
    <row r="668" spans="1:2" x14ac:dyDescent="0.4">
      <c r="A668">
        <v>278107.401566557</v>
      </c>
      <c r="B668">
        <v>-73.219930567927094</v>
      </c>
    </row>
    <row r="669" spans="1:2" x14ac:dyDescent="0.4">
      <c r="A669">
        <v>277899.06823322398</v>
      </c>
      <c r="B669">
        <v>-55.817201749767598</v>
      </c>
    </row>
    <row r="670" spans="1:2" x14ac:dyDescent="0.4">
      <c r="A670">
        <v>277690.73489989102</v>
      </c>
      <c r="B670">
        <v>-32.532489245493302</v>
      </c>
    </row>
    <row r="671" spans="1:2" x14ac:dyDescent="0.4">
      <c r="A671">
        <v>277482.401566557</v>
      </c>
      <c r="B671">
        <v>-4.1182078068866002</v>
      </c>
    </row>
    <row r="672" spans="1:2" x14ac:dyDescent="0.4">
      <c r="A672">
        <v>277274.06823322398</v>
      </c>
      <c r="B672">
        <v>28.440338053478001</v>
      </c>
    </row>
    <row r="673" spans="1:2" x14ac:dyDescent="0.4">
      <c r="A673">
        <v>277065.73489989102</v>
      </c>
      <c r="B673">
        <v>63.977615147078303</v>
      </c>
    </row>
    <row r="674" spans="1:2" x14ac:dyDescent="0.4">
      <c r="A674">
        <v>276857.40156655799</v>
      </c>
      <c r="B674">
        <v>101.200280073</v>
      </c>
    </row>
    <row r="675" spans="1:2" x14ac:dyDescent="0.4">
      <c r="A675">
        <v>276649.06823322398</v>
      </c>
      <c r="B675">
        <v>138.75365149186501</v>
      </c>
    </row>
    <row r="676" spans="1:2" x14ac:dyDescent="0.4">
      <c r="A676">
        <v>276440.73489989102</v>
      </c>
      <c r="B676">
        <v>175.27762435335899</v>
      </c>
    </row>
    <row r="677" spans="1:2" x14ac:dyDescent="0.4">
      <c r="A677">
        <v>276232.40156655799</v>
      </c>
      <c r="B677">
        <v>209.46931180341599</v>
      </c>
    </row>
    <row r="678" spans="1:2" x14ac:dyDescent="0.4">
      <c r="A678">
        <v>276024.06823322503</v>
      </c>
      <c r="B678">
        <v>240.15818972849499</v>
      </c>
    </row>
    <row r="679" spans="1:2" x14ac:dyDescent="0.4">
      <c r="A679">
        <v>275815.73489989102</v>
      </c>
      <c r="B679">
        <v>266.39211377868497</v>
      </c>
    </row>
    <row r="680" spans="1:2" x14ac:dyDescent="0.4">
      <c r="A680">
        <v>275607.40156655799</v>
      </c>
      <c r="B680">
        <v>287.52312360996802</v>
      </c>
    </row>
    <row r="681" spans="1:2" x14ac:dyDescent="0.4">
      <c r="A681">
        <v>275399.06823322503</v>
      </c>
      <c r="B681">
        <v>303.27460159629499</v>
      </c>
    </row>
    <row r="682" spans="1:2" x14ac:dyDescent="0.4">
      <c r="A682">
        <v>275190.73489989201</v>
      </c>
      <c r="B682">
        <v>313.76940357162601</v>
      </c>
    </row>
    <row r="683" spans="1:2" x14ac:dyDescent="0.4">
      <c r="A683">
        <v>274982.40156655799</v>
      </c>
      <c r="B683">
        <v>319.50341830141599</v>
      </c>
    </row>
    <row r="684" spans="1:2" x14ac:dyDescent="0.4">
      <c r="A684">
        <v>274774.06823322503</v>
      </c>
      <c r="B684">
        <v>321.259913933245</v>
      </c>
    </row>
    <row r="685" spans="1:2" x14ac:dyDescent="0.4">
      <c r="A685">
        <v>274565.73489989201</v>
      </c>
      <c r="B685">
        <v>319.97446319287798</v>
      </c>
    </row>
    <row r="686" spans="1:2" x14ac:dyDescent="0.4">
      <c r="A686">
        <v>274357.40156655898</v>
      </c>
      <c r="B686">
        <v>316.57442020407302</v>
      </c>
    </row>
    <row r="687" spans="1:2" x14ac:dyDescent="0.4">
      <c r="A687">
        <v>274149.06823322503</v>
      </c>
      <c r="B687">
        <v>311.82655693105801</v>
      </c>
    </row>
    <row r="688" spans="1:2" x14ac:dyDescent="0.4">
      <c r="A688">
        <v>273940.73489989201</v>
      </c>
      <c r="B688">
        <v>306.227823575814</v>
      </c>
    </row>
    <row r="689" spans="1:2" x14ac:dyDescent="0.4">
      <c r="A689">
        <v>273732.40156655898</v>
      </c>
      <c r="B689">
        <v>299.96545793251101</v>
      </c>
    </row>
    <row r="690" spans="1:2" x14ac:dyDescent="0.4">
      <c r="A690">
        <v>273524.06823322602</v>
      </c>
      <c r="B690">
        <v>292.95511815818298</v>
      </c>
    </row>
    <row r="691" spans="1:2" x14ac:dyDescent="0.4">
      <c r="A691">
        <v>273315.73489989201</v>
      </c>
      <c r="B691">
        <v>284.944015374912</v>
      </c>
    </row>
    <row r="692" spans="1:2" x14ac:dyDescent="0.4">
      <c r="A692">
        <v>273107.40156655898</v>
      </c>
      <c r="B692">
        <v>275.64706125909299</v>
      </c>
    </row>
    <row r="693" spans="1:2" x14ac:dyDescent="0.4">
      <c r="A693">
        <v>272899.06823322602</v>
      </c>
      <c r="B693">
        <v>264.87450000700602</v>
      </c>
    </row>
    <row r="694" spans="1:2" x14ac:dyDescent="0.4">
      <c r="A694">
        <v>272690.734899893</v>
      </c>
      <c r="B694">
        <v>252.61310515433701</v>
      </c>
    </row>
    <row r="695" spans="1:2" x14ac:dyDescent="0.4">
      <c r="A695">
        <v>272482.40156655898</v>
      </c>
      <c r="B695">
        <v>239.03886031946601</v>
      </c>
    </row>
    <row r="696" spans="1:2" x14ac:dyDescent="0.4">
      <c r="A696">
        <v>272274.06823322602</v>
      </c>
      <c r="B696">
        <v>224.461693251349</v>
      </c>
    </row>
    <row r="697" spans="1:2" x14ac:dyDescent="0.4">
      <c r="A697">
        <v>272065.734899893</v>
      </c>
      <c r="B697">
        <v>209.22448111020699</v>
      </c>
    </row>
    <row r="698" spans="1:2" x14ac:dyDescent="0.4">
      <c r="A698">
        <v>271857.40156655997</v>
      </c>
      <c r="B698">
        <v>193.59202498974099</v>
      </c>
    </row>
    <row r="699" spans="1:2" x14ac:dyDescent="0.4">
      <c r="A699">
        <v>271649.06823322602</v>
      </c>
      <c r="B699">
        <v>177.66711205259699</v>
      </c>
    </row>
    <row r="700" spans="1:2" x14ac:dyDescent="0.4">
      <c r="A700">
        <v>271440.734899893</v>
      </c>
      <c r="B700">
        <v>161.36066320808899</v>
      </c>
    </row>
    <row r="701" spans="1:2" x14ac:dyDescent="0.4">
      <c r="A701">
        <v>271232.40156655997</v>
      </c>
      <c r="B701">
        <v>144.425567371553</v>
      </c>
    </row>
    <row r="702" spans="1:2" x14ac:dyDescent="0.4">
      <c r="A702">
        <v>271024.06823322701</v>
      </c>
      <c r="B702">
        <v>126.54518599134499</v>
      </c>
    </row>
    <row r="703" spans="1:2" x14ac:dyDescent="0.4">
      <c r="A703">
        <v>270815.734899893</v>
      </c>
      <c r="B703">
        <v>107.453238376919</v>
      </c>
    </row>
    <row r="704" spans="1:2" x14ac:dyDescent="0.4">
      <c r="A704">
        <v>270607.40156655997</v>
      </c>
      <c r="B704">
        <v>87.055227220084504</v>
      </c>
    </row>
    <row r="705" spans="1:2" x14ac:dyDescent="0.4">
      <c r="A705">
        <v>270399.06823322701</v>
      </c>
      <c r="B705">
        <v>65.5233070595105</v>
      </c>
    </row>
    <row r="706" spans="1:2" x14ac:dyDescent="0.4">
      <c r="A706">
        <v>270190.73489989399</v>
      </c>
      <c r="B706">
        <v>43.344720675949098</v>
      </c>
    </row>
    <row r="707" spans="1:2" x14ac:dyDescent="0.4">
      <c r="A707">
        <v>269982.40156655997</v>
      </c>
      <c r="B707">
        <v>21.315457899169399</v>
      </c>
    </row>
    <row r="708" spans="1:2" x14ac:dyDescent="0.4">
      <c r="A708">
        <v>269774.06823322701</v>
      </c>
      <c r="B708">
        <v>0.48223352675081999</v>
      </c>
    </row>
    <row r="709" spans="1:2" x14ac:dyDescent="0.4">
      <c r="A709">
        <v>269565.73489989399</v>
      </c>
      <c r="B709">
        <v>-17.955493085430501</v>
      </c>
    </row>
    <row r="710" spans="1:2" x14ac:dyDescent="0.4">
      <c r="A710">
        <v>269357.40156656102</v>
      </c>
      <c r="B710">
        <v>-32.767442173741301</v>
      </c>
    </row>
    <row r="711" spans="1:2" x14ac:dyDescent="0.4">
      <c r="A711">
        <v>269149.06823322701</v>
      </c>
      <c r="B711">
        <v>-42.822458061343703</v>
      </c>
    </row>
    <row r="712" spans="1:2" x14ac:dyDescent="0.4">
      <c r="A712">
        <v>268940.73489989399</v>
      </c>
      <c r="B712">
        <v>-47.213635222781797</v>
      </c>
    </row>
    <row r="713" spans="1:2" x14ac:dyDescent="0.4">
      <c r="A713">
        <v>268732.40156656102</v>
      </c>
      <c r="B713">
        <v>-45.369471615263997</v>
      </c>
    </row>
    <row r="714" spans="1:2" x14ac:dyDescent="0.4">
      <c r="A714">
        <v>268524.068233228</v>
      </c>
      <c r="B714">
        <v>-37.143738258784502</v>
      </c>
    </row>
    <row r="715" spans="1:2" x14ac:dyDescent="0.4">
      <c r="A715">
        <v>268315.73489989399</v>
      </c>
      <c r="B715">
        <v>-22.875571368893301</v>
      </c>
    </row>
    <row r="716" spans="1:2" x14ac:dyDescent="0.4">
      <c r="A716">
        <v>268107.40156656102</v>
      </c>
      <c r="B716">
        <v>-3.4082004388731102</v>
      </c>
    </row>
    <row r="717" spans="1:2" x14ac:dyDescent="0.4">
      <c r="A717">
        <v>267899.068233228</v>
      </c>
      <c r="B717">
        <v>19.946893125557299</v>
      </c>
    </row>
    <row r="718" spans="1:2" x14ac:dyDescent="0.4">
      <c r="A718">
        <v>267690.73489989497</v>
      </c>
      <c r="B718">
        <v>45.5096405660003</v>
      </c>
    </row>
    <row r="719" spans="1:2" x14ac:dyDescent="0.4">
      <c r="A719">
        <v>267482.40156656102</v>
      </c>
      <c r="B719">
        <v>71.392412801050597</v>
      </c>
    </row>
    <row r="720" spans="1:2" x14ac:dyDescent="0.4">
      <c r="A720">
        <v>267274.068233228</v>
      </c>
      <c r="B720">
        <v>95.702450489587306</v>
      </c>
    </row>
    <row r="721" spans="1:2" x14ac:dyDescent="0.4">
      <c r="A721">
        <v>267065.73489989497</v>
      </c>
      <c r="B721">
        <v>116.74888240307</v>
      </c>
    </row>
    <row r="722" spans="1:2" x14ac:dyDescent="0.4">
      <c r="A722">
        <v>266857.40156656201</v>
      </c>
      <c r="B722">
        <v>133.209707382994</v>
      </c>
    </row>
    <row r="723" spans="1:2" x14ac:dyDescent="0.4">
      <c r="A723">
        <v>266649.068233228</v>
      </c>
      <c r="B723">
        <v>144.22137703249501</v>
      </c>
    </row>
    <row r="724" spans="1:2" x14ac:dyDescent="0.4">
      <c r="A724">
        <v>266440.73489989497</v>
      </c>
      <c r="B724">
        <v>149.375673705335</v>
      </c>
    </row>
    <row r="725" spans="1:2" x14ac:dyDescent="0.4">
      <c r="A725">
        <v>266232.40156656201</v>
      </c>
      <c r="B725">
        <v>148.637814489101</v>
      </c>
    </row>
    <row r="726" spans="1:2" x14ac:dyDescent="0.4">
      <c r="A726">
        <v>266024.06823322899</v>
      </c>
      <c r="B726">
        <v>142.224098134804</v>
      </c>
    </row>
    <row r="727" spans="1:2" x14ac:dyDescent="0.4">
      <c r="A727">
        <v>265815.73489989497</v>
      </c>
      <c r="B727">
        <v>130.48622218896699</v>
      </c>
    </row>
    <row r="728" spans="1:2" x14ac:dyDescent="0.4">
      <c r="A728">
        <v>265607.40156656201</v>
      </c>
      <c r="B728">
        <v>113.83875813908401</v>
      </c>
    </row>
    <row r="729" spans="1:2" x14ac:dyDescent="0.4">
      <c r="A729">
        <v>265399.06823322899</v>
      </c>
      <c r="B729">
        <v>92.741449543742903</v>
      </c>
    </row>
    <row r="730" spans="1:2" x14ac:dyDescent="0.4">
      <c r="A730">
        <v>265190.73489989602</v>
      </c>
      <c r="B730">
        <v>67.721000403839</v>
      </c>
    </row>
    <row r="731" spans="1:2" x14ac:dyDescent="0.4">
      <c r="A731">
        <v>264982.40156656201</v>
      </c>
      <c r="B731">
        <v>39.400646752476497</v>
      </c>
    </row>
    <row r="732" spans="1:2" x14ac:dyDescent="0.4">
      <c r="A732">
        <v>264774.06823322899</v>
      </c>
      <c r="B732">
        <v>8.5072417921116692</v>
      </c>
    </row>
    <row r="733" spans="1:2" x14ac:dyDescent="0.4">
      <c r="A733">
        <v>264565.73489989602</v>
      </c>
      <c r="B733">
        <v>-24.157074741523999</v>
      </c>
    </row>
    <row r="734" spans="1:2" x14ac:dyDescent="0.4">
      <c r="A734">
        <v>264357.401566563</v>
      </c>
      <c r="B734">
        <v>-57.7681143976192</v>
      </c>
    </row>
    <row r="735" spans="1:2" x14ac:dyDescent="0.4">
      <c r="A735">
        <v>264149.06823322899</v>
      </c>
      <c r="B735">
        <v>-91.530286493768202</v>
      </c>
    </row>
    <row r="736" spans="1:2" x14ac:dyDescent="0.4">
      <c r="A736">
        <v>263940.73489989602</v>
      </c>
      <c r="B736">
        <v>-124.695543380066</v>
      </c>
    </row>
    <row r="737" spans="1:2" x14ac:dyDescent="0.4">
      <c r="A737">
        <v>263732.401566563</v>
      </c>
      <c r="B737">
        <v>-156.536289907183</v>
      </c>
    </row>
    <row r="738" spans="1:2" x14ac:dyDescent="0.4">
      <c r="A738">
        <v>263524.06823322998</v>
      </c>
      <c r="B738">
        <v>-186.281941670165</v>
      </c>
    </row>
    <row r="739" spans="1:2" x14ac:dyDescent="0.4">
      <c r="A739">
        <v>263315.73489989602</v>
      </c>
      <c r="B739">
        <v>-213.05050441170101</v>
      </c>
    </row>
    <row r="740" spans="1:2" x14ac:dyDescent="0.4">
      <c r="A740">
        <v>263107.401566563</v>
      </c>
      <c r="B740">
        <v>-235.815503573288</v>
      </c>
    </row>
    <row r="741" spans="1:2" x14ac:dyDescent="0.4">
      <c r="A741">
        <v>262899.06823322998</v>
      </c>
      <c r="B741">
        <v>-253.44029918161601</v>
      </c>
    </row>
    <row r="742" spans="1:2" x14ac:dyDescent="0.4">
      <c r="A742">
        <v>262690.73489989701</v>
      </c>
      <c r="B742">
        <v>-264.78934732595502</v>
      </c>
    </row>
    <row r="743" spans="1:2" x14ac:dyDescent="0.4">
      <c r="A743">
        <v>262482.401566563</v>
      </c>
      <c r="B743">
        <v>-268.89821048177703</v>
      </c>
    </row>
    <row r="744" spans="1:2" x14ac:dyDescent="0.4">
      <c r="A744">
        <v>262274.06823322998</v>
      </c>
      <c r="B744">
        <v>-265.16171237917803</v>
      </c>
    </row>
    <row r="745" spans="1:2" x14ac:dyDescent="0.4">
      <c r="A745">
        <v>262065.73489989701</v>
      </c>
      <c r="B745">
        <v>-253.490584118009</v>
      </c>
    </row>
    <row r="746" spans="1:2" x14ac:dyDescent="0.4">
      <c r="A746">
        <v>261857.40156656399</v>
      </c>
      <c r="B746">
        <v>-234.39381659813901</v>
      </c>
    </row>
    <row r="747" spans="1:2" x14ac:dyDescent="0.4">
      <c r="A747">
        <v>261649.06823323001</v>
      </c>
      <c r="B747">
        <v>-208.96348778491301</v>
      </c>
    </row>
    <row r="748" spans="1:2" x14ac:dyDescent="0.4">
      <c r="A748">
        <v>261440.73489989701</v>
      </c>
      <c r="B748">
        <v>-178.763920518677</v>
      </c>
    </row>
    <row r="749" spans="1:2" x14ac:dyDescent="0.4">
      <c r="A749">
        <v>261232.40156656399</v>
      </c>
      <c r="B749">
        <v>-145.64959239384299</v>
      </c>
    </row>
    <row r="750" spans="1:2" x14ac:dyDescent="0.4">
      <c r="A750">
        <v>261024.068233231</v>
      </c>
      <c r="B750">
        <v>-111.55015021223301</v>
      </c>
    </row>
    <row r="751" spans="1:2" x14ac:dyDescent="0.4">
      <c r="A751">
        <v>260815.73489989701</v>
      </c>
      <c r="B751">
        <v>-78.263671948202699</v>
      </c>
    </row>
    <row r="752" spans="1:2" x14ac:dyDescent="0.4">
      <c r="A752">
        <v>260607.40156656399</v>
      </c>
      <c r="B752">
        <v>-47.292171496039202</v>
      </c>
    </row>
    <row r="753" spans="1:2" x14ac:dyDescent="0.4">
      <c r="A753">
        <v>260399.068233231</v>
      </c>
      <c r="B753">
        <v>-19.739965265300199</v>
      </c>
    </row>
    <row r="754" spans="1:2" x14ac:dyDescent="0.4">
      <c r="A754">
        <v>260190.734899898</v>
      </c>
      <c r="B754">
        <v>3.7196514166896502</v>
      </c>
    </row>
    <row r="755" spans="1:2" x14ac:dyDescent="0.4">
      <c r="A755">
        <v>259982.40156656399</v>
      </c>
      <c r="B755">
        <v>22.8173179676361</v>
      </c>
    </row>
    <row r="756" spans="1:2" x14ac:dyDescent="0.4">
      <c r="A756">
        <v>259774.068233231</v>
      </c>
      <c r="B756">
        <v>37.617462184915603</v>
      </c>
    </row>
    <row r="757" spans="1:2" x14ac:dyDescent="0.4">
      <c r="A757">
        <v>259565.734899898</v>
      </c>
      <c r="B757">
        <v>48.427309829864399</v>
      </c>
    </row>
    <row r="758" spans="1:2" x14ac:dyDescent="0.4">
      <c r="A758">
        <v>259357.40156656501</v>
      </c>
      <c r="B758">
        <v>55.707612491489201</v>
      </c>
    </row>
    <row r="759" spans="1:2" x14ac:dyDescent="0.4">
      <c r="A759">
        <v>259149.068233231</v>
      </c>
      <c r="B759">
        <v>60.003767235061801</v>
      </c>
    </row>
    <row r="760" spans="1:2" x14ac:dyDescent="0.4">
      <c r="A760">
        <v>258940.734899898</v>
      </c>
      <c r="B760">
        <v>61.9083492287509</v>
      </c>
    </row>
    <row r="761" spans="1:2" x14ac:dyDescent="0.4">
      <c r="A761">
        <v>258732.40156656501</v>
      </c>
      <c r="B761">
        <v>62.055726088737799</v>
      </c>
    </row>
    <row r="762" spans="1:2" x14ac:dyDescent="0.4">
      <c r="A762">
        <v>258524.06823323201</v>
      </c>
      <c r="B762">
        <v>61.138423494835301</v>
      </c>
    </row>
    <row r="763" spans="1:2" x14ac:dyDescent="0.4">
      <c r="A763">
        <v>258315.734899898</v>
      </c>
      <c r="B763">
        <v>59.926205542963103</v>
      </c>
    </row>
    <row r="764" spans="1:2" x14ac:dyDescent="0.4">
      <c r="A764">
        <v>258107.40156656501</v>
      </c>
      <c r="B764">
        <v>59.265460140128098</v>
      </c>
    </row>
    <row r="765" spans="1:2" x14ac:dyDescent="0.4">
      <c r="A765">
        <v>257899.06823323201</v>
      </c>
      <c r="B765">
        <v>60.040387426154901</v>
      </c>
    </row>
    <row r="766" spans="1:2" x14ac:dyDescent="0.4">
      <c r="A766">
        <v>257690.73489989899</v>
      </c>
      <c r="B766">
        <v>63.088509638223499</v>
      </c>
    </row>
    <row r="767" spans="1:2" x14ac:dyDescent="0.4">
      <c r="A767">
        <v>257482.40156656501</v>
      </c>
      <c r="B767">
        <v>69.078540819348603</v>
      </c>
    </row>
    <row r="768" spans="1:2" x14ac:dyDescent="0.4">
      <c r="A768">
        <v>257274.06823323201</v>
      </c>
      <c r="B768">
        <v>78.374185375271395</v>
      </c>
    </row>
    <row r="769" spans="1:2" x14ac:dyDescent="0.4">
      <c r="A769">
        <v>257065.73489989899</v>
      </c>
      <c r="B769">
        <v>90.917898067236194</v>
      </c>
    </row>
    <row r="770" spans="1:2" x14ac:dyDescent="0.4">
      <c r="A770">
        <v>256857.401566566</v>
      </c>
      <c r="B770">
        <v>106.16994812018901</v>
      </c>
    </row>
    <row r="771" spans="1:2" x14ac:dyDescent="0.4">
      <c r="A771">
        <v>256649.06823323201</v>
      </c>
      <c r="B771">
        <v>123.128595447449</v>
      </c>
    </row>
    <row r="772" spans="1:2" x14ac:dyDescent="0.4">
      <c r="A772">
        <v>256440.73489989899</v>
      </c>
      <c r="B772">
        <v>140.43835068254299</v>
      </c>
    </row>
    <row r="773" spans="1:2" x14ac:dyDescent="0.4">
      <c r="A773">
        <v>256232.401566566</v>
      </c>
      <c r="B773">
        <v>156.56992538569301</v>
      </c>
    </row>
    <row r="774" spans="1:2" x14ac:dyDescent="0.4">
      <c r="A774">
        <v>256024.068233233</v>
      </c>
      <c r="B774">
        <v>170.03457985232799</v>
      </c>
    </row>
    <row r="775" spans="1:2" x14ac:dyDescent="0.4">
      <c r="A775">
        <v>255815.73489989899</v>
      </c>
      <c r="B775">
        <v>179.58439731072099</v>
      </c>
    </row>
    <row r="776" spans="1:2" x14ac:dyDescent="0.4">
      <c r="A776">
        <v>255607.401566566</v>
      </c>
      <c r="B776">
        <v>184.35352738235599</v>
      </c>
    </row>
    <row r="777" spans="1:2" x14ac:dyDescent="0.4">
      <c r="A777">
        <v>255399.068233233</v>
      </c>
      <c r="B777">
        <v>183.91401249944599</v>
      </c>
    </row>
    <row r="778" spans="1:2" x14ac:dyDescent="0.4">
      <c r="A778">
        <v>255190.73489990001</v>
      </c>
      <c r="B778">
        <v>178.248122142868</v>
      </c>
    </row>
    <row r="779" spans="1:2" x14ac:dyDescent="0.4">
      <c r="A779">
        <v>254982.401566566</v>
      </c>
      <c r="B779">
        <v>167.66722533188599</v>
      </c>
    </row>
    <row r="780" spans="1:2" x14ac:dyDescent="0.4">
      <c r="A780">
        <v>254774.068233233</v>
      </c>
      <c r="B780">
        <v>152.72386971531199</v>
      </c>
    </row>
    <row r="781" spans="1:2" x14ac:dyDescent="0.4">
      <c r="A781">
        <v>254565.73489990001</v>
      </c>
      <c r="B781">
        <v>134.16095618838</v>
      </c>
    </row>
    <row r="782" spans="1:2" x14ac:dyDescent="0.4">
      <c r="A782">
        <v>254357.40156656699</v>
      </c>
      <c r="B782">
        <v>112.919117395494</v>
      </c>
    </row>
    <row r="783" spans="1:2" x14ac:dyDescent="0.4">
      <c r="A783">
        <v>254149.068233233</v>
      </c>
      <c r="B783">
        <v>90.188811141122599</v>
      </c>
    </row>
    <row r="784" spans="1:2" x14ac:dyDescent="0.4">
      <c r="A784">
        <v>253940.73489990001</v>
      </c>
      <c r="B784">
        <v>67.461733472048095</v>
      </c>
    </row>
    <row r="785" spans="1:2" x14ac:dyDescent="0.4">
      <c r="A785">
        <v>253732.40156656699</v>
      </c>
      <c r="B785">
        <v>46.522006434420597</v>
      </c>
    </row>
    <row r="786" spans="1:2" x14ac:dyDescent="0.4">
      <c r="A786">
        <v>253524.06823323399</v>
      </c>
      <c r="B786">
        <v>29.330030548548599</v>
      </c>
    </row>
    <row r="787" spans="1:2" x14ac:dyDescent="0.4">
      <c r="A787">
        <v>253315.73489990001</v>
      </c>
      <c r="B787">
        <v>17.788818544946501</v>
      </c>
    </row>
    <row r="788" spans="1:2" x14ac:dyDescent="0.4">
      <c r="A788">
        <v>253107.40156656699</v>
      </c>
      <c r="B788">
        <v>13.4309232286603</v>
      </c>
    </row>
    <row r="789" spans="1:2" x14ac:dyDescent="0.4">
      <c r="A789">
        <v>252899.06823323399</v>
      </c>
      <c r="B789">
        <v>17.1045115209415</v>
      </c>
    </row>
    <row r="790" spans="1:2" x14ac:dyDescent="0.4">
      <c r="A790">
        <v>252690.734899901</v>
      </c>
      <c r="B790">
        <v>28.7523742124541</v>
      </c>
    </row>
    <row r="791" spans="1:2" x14ac:dyDescent="0.4">
      <c r="A791">
        <v>252482.40156656699</v>
      </c>
      <c r="B791">
        <v>47.359742515232199</v>
      </c>
    </row>
    <row r="792" spans="1:2" x14ac:dyDescent="0.4">
      <c r="A792">
        <v>252274.06823323399</v>
      </c>
      <c r="B792">
        <v>71.100741003939504</v>
      </c>
    </row>
    <row r="793" spans="1:2" x14ac:dyDescent="0.4">
      <c r="A793">
        <v>252065.734899901</v>
      </c>
      <c r="B793">
        <v>97.655210700523298</v>
      </c>
    </row>
    <row r="794" spans="1:2" x14ac:dyDescent="0.4">
      <c r="A794">
        <v>251857.40156656801</v>
      </c>
      <c r="B794">
        <v>124.618027857565</v>
      </c>
    </row>
    <row r="795" spans="1:2" x14ac:dyDescent="0.4">
      <c r="A795">
        <v>251649.06823323399</v>
      </c>
      <c r="B795">
        <v>149.898762868034</v>
      </c>
    </row>
    <row r="796" spans="1:2" x14ac:dyDescent="0.4">
      <c r="A796">
        <v>251440.734899901</v>
      </c>
      <c r="B796">
        <v>172.01747547959999</v>
      </c>
    </row>
    <row r="797" spans="1:2" x14ac:dyDescent="0.4">
      <c r="A797">
        <v>251232.40156656801</v>
      </c>
      <c r="B797">
        <v>190.237756894911</v>
      </c>
    </row>
    <row r="798" spans="1:2" x14ac:dyDescent="0.4">
      <c r="A798">
        <v>251024.06823323501</v>
      </c>
      <c r="B798">
        <v>204.52703612911299</v>
      </c>
    </row>
    <row r="799" spans="1:2" x14ac:dyDescent="0.4">
      <c r="A799">
        <v>250815.734899901</v>
      </c>
      <c r="B799">
        <v>215.379906190686</v>
      </c>
    </row>
    <row r="800" spans="1:2" x14ac:dyDescent="0.4">
      <c r="A800">
        <v>250607.40156656801</v>
      </c>
      <c r="B800">
        <v>223.56928638091799</v>
      </c>
    </row>
    <row r="801" spans="1:2" x14ac:dyDescent="0.4">
      <c r="A801">
        <v>250399.06823323501</v>
      </c>
      <c r="B801">
        <v>229.89652458604399</v>
      </c>
    </row>
    <row r="802" spans="1:2" x14ac:dyDescent="0.4">
      <c r="A802">
        <v>250190.73489990199</v>
      </c>
      <c r="B802">
        <v>234.99725386824599</v>
      </c>
    </row>
    <row r="803" spans="1:2" x14ac:dyDescent="0.4">
      <c r="A803">
        <v>249982.40156656801</v>
      </c>
      <c r="B803">
        <v>239.233279456871</v>
      </c>
    </row>
    <row r="804" spans="1:2" x14ac:dyDescent="0.4">
      <c r="A804">
        <v>249774.06823323501</v>
      </c>
      <c r="B804">
        <v>242.67254575013601</v>
      </c>
    </row>
    <row r="805" spans="1:2" x14ac:dyDescent="0.4">
      <c r="A805">
        <v>249565.73489990199</v>
      </c>
      <c r="B805">
        <v>245.13812411711299</v>
      </c>
    </row>
    <row r="806" spans="1:2" x14ac:dyDescent="0.4">
      <c r="A806">
        <v>249357.40156656899</v>
      </c>
      <c r="B806">
        <v>246.297544167555</v>
      </c>
    </row>
    <row r="807" spans="1:2" x14ac:dyDescent="0.4">
      <c r="A807">
        <v>249149.06823323501</v>
      </c>
      <c r="B807">
        <v>245.76496937655901</v>
      </c>
    </row>
    <row r="808" spans="1:2" x14ac:dyDescent="0.4">
      <c r="A808">
        <v>248940.73489990199</v>
      </c>
      <c r="B808">
        <v>243.19629226313501</v>
      </c>
    </row>
    <row r="809" spans="1:2" x14ac:dyDescent="0.4">
      <c r="A809">
        <v>248732.40156656899</v>
      </c>
      <c r="B809">
        <v>238.365695278403</v>
      </c>
    </row>
    <row r="810" spans="1:2" x14ac:dyDescent="0.4">
      <c r="A810">
        <v>248524.068233236</v>
      </c>
      <c r="B810">
        <v>231.21766415906001</v>
      </c>
    </row>
    <row r="811" spans="1:2" x14ac:dyDescent="0.4">
      <c r="A811">
        <v>248315.73489990199</v>
      </c>
      <c r="B811">
        <v>221.890067136966</v>
      </c>
    </row>
    <row r="812" spans="1:2" x14ac:dyDescent="0.4">
      <c r="A812">
        <v>248107.40156656899</v>
      </c>
      <c r="B812">
        <v>210.703901463222</v>
      </c>
    </row>
    <row r="813" spans="1:2" x14ac:dyDescent="0.4">
      <c r="A813">
        <v>247899.068233236</v>
      </c>
      <c r="B813">
        <v>198.11704398266599</v>
      </c>
    </row>
    <row r="814" spans="1:2" x14ac:dyDescent="0.4">
      <c r="A814">
        <v>247690.73489990301</v>
      </c>
      <c r="B814">
        <v>184.64509267058801</v>
      </c>
    </row>
    <row r="815" spans="1:2" x14ac:dyDescent="0.4">
      <c r="A815">
        <v>247482.40156656899</v>
      </c>
      <c r="B815">
        <v>170.76167308601001</v>
      </c>
    </row>
    <row r="816" spans="1:2" x14ac:dyDescent="0.4">
      <c r="A816">
        <v>247274.068233236</v>
      </c>
      <c r="B816">
        <v>156.80014209470099</v>
      </c>
    </row>
    <row r="817" spans="1:2" x14ac:dyDescent="0.4">
      <c r="A817">
        <v>247065.73489990301</v>
      </c>
      <c r="B817">
        <v>142.883930445223</v>
      </c>
    </row>
    <row r="818" spans="1:2" x14ac:dyDescent="0.4">
      <c r="A818">
        <v>246857.40156657001</v>
      </c>
      <c r="B818">
        <v>128.910283820925</v>
      </c>
    </row>
    <row r="819" spans="1:2" x14ac:dyDescent="0.4">
      <c r="A819">
        <v>246649.068233236</v>
      </c>
      <c r="B819">
        <v>114.60107202979501</v>
      </c>
    </row>
    <row r="820" spans="1:2" x14ac:dyDescent="0.4">
      <c r="A820">
        <v>246440.73489990301</v>
      </c>
      <c r="B820">
        <v>99.617002873598807</v>
      </c>
    </row>
    <row r="821" spans="1:2" x14ac:dyDescent="0.4">
      <c r="A821">
        <v>246232.40156657001</v>
      </c>
      <c r="B821">
        <v>83.712692343862102</v>
      </c>
    </row>
    <row r="822" spans="1:2" x14ac:dyDescent="0.4">
      <c r="A822">
        <v>246024.06823323699</v>
      </c>
      <c r="B822">
        <v>66.895060788081395</v>
      </c>
    </row>
    <row r="823" spans="1:2" x14ac:dyDescent="0.4">
      <c r="A823">
        <v>245815.73489990301</v>
      </c>
      <c r="B823">
        <v>49.541113766080002</v>
      </c>
    </row>
    <row r="824" spans="1:2" x14ac:dyDescent="0.4">
      <c r="A824">
        <v>245607.40156657001</v>
      </c>
      <c r="B824">
        <v>32.436058466267603</v>
      </c>
    </row>
    <row r="825" spans="1:2" x14ac:dyDescent="0.4">
      <c r="A825">
        <v>245399.06823323699</v>
      </c>
      <c r="B825">
        <v>16.708956794043701</v>
      </c>
    </row>
    <row r="826" spans="1:2" x14ac:dyDescent="0.4">
      <c r="A826">
        <v>245190.734899904</v>
      </c>
      <c r="B826">
        <v>3.6677194550193</v>
      </c>
    </row>
    <row r="827" spans="1:2" x14ac:dyDescent="0.4">
      <c r="A827">
        <v>244982.40156657001</v>
      </c>
      <c r="B827">
        <v>-5.43768930380421</v>
      </c>
    </row>
    <row r="828" spans="1:2" x14ac:dyDescent="0.4">
      <c r="A828">
        <v>244774.06823323699</v>
      </c>
      <c r="B828">
        <v>-9.6730887548309603</v>
      </c>
    </row>
    <row r="829" spans="1:2" x14ac:dyDescent="0.4">
      <c r="A829">
        <v>244565.734899904</v>
      </c>
      <c r="B829">
        <v>-8.6387132992805302</v>
      </c>
    </row>
    <row r="830" spans="1:2" x14ac:dyDescent="0.4">
      <c r="A830">
        <v>244357.401566571</v>
      </c>
      <c r="B830">
        <v>-2.5952604726234498</v>
      </c>
    </row>
    <row r="831" spans="1:2" x14ac:dyDescent="0.4">
      <c r="A831">
        <v>244149.06823323699</v>
      </c>
      <c r="B831">
        <v>7.5340182049416304</v>
      </c>
    </row>
    <row r="832" spans="1:2" x14ac:dyDescent="0.4">
      <c r="A832">
        <v>243940.734899904</v>
      </c>
      <c r="B832">
        <v>20.285925027848801</v>
      </c>
    </row>
    <row r="833" spans="1:2" x14ac:dyDescent="0.4">
      <c r="A833">
        <v>243732.401566571</v>
      </c>
      <c r="B833">
        <v>33.875586226634603</v>
      </c>
    </row>
    <row r="834" spans="1:2" x14ac:dyDescent="0.4">
      <c r="A834">
        <v>243524.06823323801</v>
      </c>
      <c r="B834">
        <v>46.461171577309003</v>
      </c>
    </row>
    <row r="835" spans="1:2" x14ac:dyDescent="0.4">
      <c r="A835">
        <v>243315.734899904</v>
      </c>
      <c r="B835">
        <v>56.400010177864303</v>
      </c>
    </row>
    <row r="836" spans="1:2" x14ac:dyDescent="0.4">
      <c r="A836">
        <v>243107.401566571</v>
      </c>
      <c r="B836">
        <v>62.449049260988801</v>
      </c>
    </row>
    <row r="837" spans="1:2" x14ac:dyDescent="0.4">
      <c r="A837">
        <v>242899.06823323801</v>
      </c>
      <c r="B837">
        <v>63.879952414500899</v>
      </c>
    </row>
    <row r="838" spans="1:2" x14ac:dyDescent="0.4">
      <c r="A838">
        <v>242690.73489990499</v>
      </c>
      <c r="B838">
        <v>60.499981937377697</v>
      </c>
    </row>
    <row r="839" spans="1:2" x14ac:dyDescent="0.4">
      <c r="A839">
        <v>242482.401566571</v>
      </c>
      <c r="B839">
        <v>52.589277620452997</v>
      </c>
    </row>
    <row r="840" spans="1:2" x14ac:dyDescent="0.4">
      <c r="A840">
        <v>242274.06823323801</v>
      </c>
      <c r="B840">
        <v>40.7801722109755</v>
      </c>
    </row>
    <row r="841" spans="1:2" x14ac:dyDescent="0.4">
      <c r="A841">
        <v>242065.73489990499</v>
      </c>
      <c r="B841">
        <v>25.912999731238401</v>
      </c>
    </row>
    <row r="842" spans="1:2" x14ac:dyDescent="0.4">
      <c r="A842">
        <v>241857.40156657199</v>
      </c>
      <c r="B842">
        <v>8.9041545387510208</v>
      </c>
    </row>
    <row r="843" spans="1:2" x14ac:dyDescent="0.4">
      <c r="A843">
        <v>241649.06823323801</v>
      </c>
      <c r="B843">
        <v>-9.3448697948550503</v>
      </c>
    </row>
    <row r="844" spans="1:2" x14ac:dyDescent="0.4">
      <c r="A844">
        <v>241440.73489990499</v>
      </c>
      <c r="B844">
        <v>-28.032385917303401</v>
      </c>
    </row>
    <row r="845" spans="1:2" x14ac:dyDescent="0.4">
      <c r="A845">
        <v>241232.40156657199</v>
      </c>
      <c r="B845">
        <v>-46.390503602704797</v>
      </c>
    </row>
    <row r="846" spans="1:2" x14ac:dyDescent="0.4">
      <c r="A846">
        <v>241024.068233239</v>
      </c>
      <c r="B846">
        <v>-63.596070450918901</v>
      </c>
    </row>
    <row r="847" spans="1:2" x14ac:dyDescent="0.4">
      <c r="A847">
        <v>240815.73489990499</v>
      </c>
      <c r="B847">
        <v>-78.784621208696393</v>
      </c>
    </row>
    <row r="848" spans="1:2" x14ac:dyDescent="0.4">
      <c r="A848">
        <v>240607.40156657199</v>
      </c>
      <c r="B848">
        <v>-91.049283753858504</v>
      </c>
    </row>
    <row r="849" spans="1:2" x14ac:dyDescent="0.4">
      <c r="A849">
        <v>240399.068233239</v>
      </c>
      <c r="B849">
        <v>-99.491698006639893</v>
      </c>
    </row>
    <row r="850" spans="1:2" x14ac:dyDescent="0.4">
      <c r="A850">
        <v>240190.73489990601</v>
      </c>
      <c r="B850">
        <v>-103.321415123973</v>
      </c>
    </row>
    <row r="851" spans="1:2" x14ac:dyDescent="0.4">
      <c r="A851">
        <v>239982.40156657199</v>
      </c>
      <c r="B851">
        <v>-101.98143754882101</v>
      </c>
    </row>
    <row r="852" spans="1:2" x14ac:dyDescent="0.4">
      <c r="A852">
        <v>239774.068233239</v>
      </c>
      <c r="B852">
        <v>-95.267066232553603</v>
      </c>
    </row>
    <row r="853" spans="1:2" x14ac:dyDescent="0.4">
      <c r="A853">
        <v>239565.73489990601</v>
      </c>
      <c r="B853">
        <v>-83.406215399537601</v>
      </c>
    </row>
    <row r="854" spans="1:2" x14ac:dyDescent="0.4">
      <c r="A854">
        <v>239357.40156657301</v>
      </c>
      <c r="B854">
        <v>-67.080216718083406</v>
      </c>
    </row>
    <row r="855" spans="1:2" x14ac:dyDescent="0.4">
      <c r="A855">
        <v>239149.068233239</v>
      </c>
      <c r="B855">
        <v>-47.379724459007299</v>
      </c>
    </row>
    <row r="856" spans="1:2" x14ac:dyDescent="0.4">
      <c r="A856">
        <v>238940.73489990601</v>
      </c>
      <c r="B856">
        <v>-25.7046735510643</v>
      </c>
    </row>
    <row r="857" spans="1:2" x14ac:dyDescent="0.4">
      <c r="A857">
        <v>238732.40156657301</v>
      </c>
      <c r="B857">
        <v>-3.6261315526691398</v>
      </c>
    </row>
    <row r="858" spans="1:2" x14ac:dyDescent="0.4">
      <c r="A858">
        <v>238524.06823323999</v>
      </c>
      <c r="B858">
        <v>17.269750835007802</v>
      </c>
    </row>
    <row r="859" spans="1:2" x14ac:dyDescent="0.4">
      <c r="A859">
        <v>238315.73489990601</v>
      </c>
      <c r="B859">
        <v>35.537875936134498</v>
      </c>
    </row>
    <row r="860" spans="1:2" x14ac:dyDescent="0.4">
      <c r="A860">
        <v>238107.40156657301</v>
      </c>
      <c r="B860">
        <v>50.016592110866398</v>
      </c>
    </row>
    <row r="861" spans="1:2" x14ac:dyDescent="0.4">
      <c r="A861">
        <v>237899.06823323999</v>
      </c>
      <c r="B861">
        <v>59.945319550045099</v>
      </c>
    </row>
    <row r="862" spans="1:2" x14ac:dyDescent="0.4">
      <c r="A862">
        <v>237690.73489990699</v>
      </c>
      <c r="B862">
        <v>65.046908147481304</v>
      </c>
    </row>
    <row r="863" spans="1:2" x14ac:dyDescent="0.4">
      <c r="A863">
        <v>237482.40156657301</v>
      </c>
      <c r="B863">
        <v>65.563404228786098</v>
      </c>
    </row>
    <row r="864" spans="1:2" x14ac:dyDescent="0.4">
      <c r="A864">
        <v>237274.06823323999</v>
      </c>
      <c r="B864">
        <v>62.234126681653997</v>
      </c>
    </row>
    <row r="865" spans="1:2" x14ac:dyDescent="0.4">
      <c r="A865">
        <v>237065.73489990699</v>
      </c>
      <c r="B865">
        <v>56.208811538044301</v>
      </c>
    </row>
    <row r="866" spans="1:2" x14ac:dyDescent="0.4">
      <c r="A866">
        <v>236857.401566574</v>
      </c>
      <c r="B866">
        <v>48.897418956038798</v>
      </c>
    </row>
    <row r="867" spans="1:2" x14ac:dyDescent="0.4">
      <c r="A867">
        <v>236649.06823323999</v>
      </c>
      <c r="B867">
        <v>41.771074587455097</v>
      </c>
    </row>
    <row r="868" spans="1:2" x14ac:dyDescent="0.4">
      <c r="A868">
        <v>236440.73489990699</v>
      </c>
      <c r="B868">
        <v>36.142239339773198</v>
      </c>
    </row>
    <row r="869" spans="1:2" x14ac:dyDescent="0.4">
      <c r="A869">
        <v>236232.401566574</v>
      </c>
      <c r="B869">
        <v>32.961937295943699</v>
      </c>
    </row>
    <row r="870" spans="1:2" x14ac:dyDescent="0.4">
      <c r="A870">
        <v>236024.06823324101</v>
      </c>
      <c r="B870">
        <v>32.673584349045299</v>
      </c>
    </row>
    <row r="871" spans="1:2" x14ac:dyDescent="0.4">
      <c r="A871">
        <v>235815.73489990699</v>
      </c>
      <c r="B871">
        <v>35.154820032855298</v>
      </c>
    </row>
    <row r="872" spans="1:2" x14ac:dyDescent="0.4">
      <c r="A872">
        <v>235607.401566574</v>
      </c>
      <c r="B872">
        <v>39.762138578299599</v>
      </c>
    </row>
    <row r="873" spans="1:2" x14ac:dyDescent="0.4">
      <c r="A873">
        <v>235399.06823324101</v>
      </c>
      <c r="B873">
        <v>45.472176783175797</v>
      </c>
    </row>
    <row r="874" spans="1:2" x14ac:dyDescent="0.4">
      <c r="A874">
        <v>235190.73489990801</v>
      </c>
      <c r="B874">
        <v>51.093534906115401</v>
      </c>
    </row>
    <row r="875" spans="1:2" x14ac:dyDescent="0.4">
      <c r="A875">
        <v>234982.401566574</v>
      </c>
      <c r="B875">
        <v>55.508563259306101</v>
      </c>
    </row>
    <row r="876" spans="1:2" x14ac:dyDescent="0.4">
      <c r="A876">
        <v>234774.06823324101</v>
      </c>
      <c r="B876">
        <v>57.898309543027999</v>
      </c>
    </row>
    <row r="877" spans="1:2" x14ac:dyDescent="0.4">
      <c r="A877">
        <v>234565.73489990801</v>
      </c>
      <c r="B877">
        <v>57.906418037506</v>
      </c>
    </row>
    <row r="878" spans="1:2" x14ac:dyDescent="0.4">
      <c r="A878">
        <v>234357.40156657499</v>
      </c>
      <c r="B878">
        <v>55.708422760687199</v>
      </c>
    </row>
    <row r="879" spans="1:2" x14ac:dyDescent="0.4">
      <c r="A879">
        <v>234149.06823324101</v>
      </c>
      <c r="B879">
        <v>51.9700373139069</v>
      </c>
    </row>
    <row r="880" spans="1:2" x14ac:dyDescent="0.4">
      <c r="A880">
        <v>233940.73489990801</v>
      </c>
      <c r="B880">
        <v>47.699479175763898</v>
      </c>
    </row>
    <row r="881" spans="1:2" x14ac:dyDescent="0.4">
      <c r="A881">
        <v>233732.40156657499</v>
      </c>
      <c r="B881">
        <v>44.021247691831903</v>
      </c>
    </row>
    <row r="882" spans="1:2" x14ac:dyDescent="0.4">
      <c r="A882">
        <v>233524.068233242</v>
      </c>
      <c r="B882">
        <v>41.917490256235403</v>
      </c>
    </row>
    <row r="883" spans="1:2" x14ac:dyDescent="0.4">
      <c r="A883">
        <v>233315.73489990801</v>
      </c>
      <c r="B883">
        <v>41.992989900711599</v>
      </c>
    </row>
    <row r="884" spans="1:2" x14ac:dyDescent="0.4">
      <c r="A884">
        <v>233107.40156657499</v>
      </c>
      <c r="B884">
        <v>44.316981264009101</v>
      </c>
    </row>
    <row r="885" spans="1:2" x14ac:dyDescent="0.4">
      <c r="A885">
        <v>232899.068233242</v>
      </c>
      <c r="B885">
        <v>48.378805167845201</v>
      </c>
    </row>
    <row r="886" spans="1:2" x14ac:dyDescent="0.4">
      <c r="A886">
        <v>232690.734899909</v>
      </c>
      <c r="B886">
        <v>53.168472745103699</v>
      </c>
    </row>
    <row r="887" spans="1:2" x14ac:dyDescent="0.4">
      <c r="A887">
        <v>232482.40156657499</v>
      </c>
      <c r="B887">
        <v>57.3645625089761</v>
      </c>
    </row>
    <row r="888" spans="1:2" x14ac:dyDescent="0.4">
      <c r="A888">
        <v>232274.068233242</v>
      </c>
      <c r="B888">
        <v>59.588406041641598</v>
      </c>
    </row>
    <row r="889" spans="1:2" x14ac:dyDescent="0.4">
      <c r="A889">
        <v>232065.734899909</v>
      </c>
      <c r="B889">
        <v>58.670982962465203</v>
      </c>
    </row>
    <row r="890" spans="1:2" x14ac:dyDescent="0.4">
      <c r="A890">
        <v>231857.40156657601</v>
      </c>
      <c r="B890">
        <v>53.879102472232802</v>
      </c>
    </row>
    <row r="891" spans="1:2" x14ac:dyDescent="0.4">
      <c r="A891">
        <v>231649.068233242</v>
      </c>
      <c r="B891">
        <v>45.058229604250997</v>
      </c>
    </row>
    <row r="892" spans="1:2" x14ac:dyDescent="0.4">
      <c r="A892">
        <v>231440.734899909</v>
      </c>
      <c r="B892">
        <v>32.666671451336398</v>
      </c>
    </row>
    <row r="893" spans="1:2" x14ac:dyDescent="0.4">
      <c r="A893">
        <v>231232.40156657601</v>
      </c>
      <c r="B893">
        <v>17.6959298829719</v>
      </c>
    </row>
    <row r="894" spans="1:2" x14ac:dyDescent="0.4">
      <c r="A894">
        <v>231024.06823324299</v>
      </c>
      <c r="B894">
        <v>1.4923277861755899</v>
      </c>
    </row>
    <row r="895" spans="1:2" x14ac:dyDescent="0.4">
      <c r="A895">
        <v>230815.734899909</v>
      </c>
      <c r="B895">
        <v>-14.4861739078124</v>
      </c>
    </row>
    <row r="896" spans="1:2" x14ac:dyDescent="0.4">
      <c r="A896">
        <v>230607.40156657601</v>
      </c>
      <c r="B896">
        <v>-28.9735498622756</v>
      </c>
    </row>
    <row r="897" spans="1:2" x14ac:dyDescent="0.4">
      <c r="A897">
        <v>230399.06823324299</v>
      </c>
      <c r="B897">
        <v>-41.072154200756799</v>
      </c>
    </row>
    <row r="898" spans="1:2" x14ac:dyDescent="0.4">
      <c r="A898">
        <v>230190.73489990999</v>
      </c>
      <c r="B898">
        <v>-50.3318913838242</v>
      </c>
    </row>
    <row r="899" spans="1:2" x14ac:dyDescent="0.4">
      <c r="A899">
        <v>229982.40156657601</v>
      </c>
      <c r="B899">
        <v>-56.791301488231298</v>
      </c>
    </row>
    <row r="900" spans="1:2" x14ac:dyDescent="0.4">
      <c r="A900">
        <v>229774.06823324299</v>
      </c>
      <c r="B900">
        <v>-60.845102218949201</v>
      </c>
    </row>
    <row r="901" spans="1:2" x14ac:dyDescent="0.4">
      <c r="A901">
        <v>229565.73489990999</v>
      </c>
      <c r="B901">
        <v>-63.014142940058299</v>
      </c>
    </row>
    <row r="902" spans="1:2" x14ac:dyDescent="0.4">
      <c r="A902">
        <v>229357.401566577</v>
      </c>
      <c r="B902">
        <v>-63.680486782771901</v>
      </c>
    </row>
    <row r="903" spans="1:2" x14ac:dyDescent="0.4">
      <c r="A903">
        <v>229149.06823324299</v>
      </c>
      <c r="B903">
        <v>-62.863692473158899</v>
      </c>
    </row>
    <row r="904" spans="1:2" x14ac:dyDescent="0.4">
      <c r="A904">
        <v>228940.73489990999</v>
      </c>
      <c r="B904">
        <v>-60.105539402705503</v>
      </c>
    </row>
    <row r="905" spans="1:2" x14ac:dyDescent="0.4">
      <c r="A905">
        <v>228732.401566577</v>
      </c>
      <c r="B905">
        <v>-54.501593222006498</v>
      </c>
    </row>
    <row r="906" spans="1:2" x14ac:dyDescent="0.4">
      <c r="A906">
        <v>228524.068233244</v>
      </c>
      <c r="B906">
        <v>-44.8783560367348</v>
      </c>
    </row>
    <row r="907" spans="1:2" x14ac:dyDescent="0.4">
      <c r="A907">
        <v>228315.73489990999</v>
      </c>
      <c r="B907">
        <v>-30.0767112310673</v>
      </c>
    </row>
    <row r="908" spans="1:2" x14ac:dyDescent="0.4">
      <c r="A908">
        <v>228107.401566577</v>
      </c>
      <c r="B908">
        <v>-9.2766120425480505</v>
      </c>
    </row>
    <row r="909" spans="1:2" x14ac:dyDescent="0.4">
      <c r="A909">
        <v>227899.068233244</v>
      </c>
      <c r="B909">
        <v>17.710279088440799</v>
      </c>
    </row>
    <row r="910" spans="1:2" x14ac:dyDescent="0.4">
      <c r="A910">
        <v>227690.73489991101</v>
      </c>
      <c r="B910">
        <v>50.244866668155197</v>
      </c>
    </row>
    <row r="911" spans="1:2" x14ac:dyDescent="0.4">
      <c r="A911">
        <v>227482.401566577</v>
      </c>
      <c r="B911">
        <v>86.806440997046707</v>
      </c>
    </row>
    <row r="912" spans="1:2" x14ac:dyDescent="0.4">
      <c r="A912">
        <v>227274.068233244</v>
      </c>
      <c r="B912">
        <v>125.098313125926</v>
      </c>
    </row>
    <row r="913" spans="1:2" x14ac:dyDescent="0.4">
      <c r="A913">
        <v>227065.73489991101</v>
      </c>
      <c r="B913">
        <v>162.30342497760901</v>
      </c>
    </row>
    <row r="914" spans="1:2" x14ac:dyDescent="0.4">
      <c r="A914">
        <v>226857.40156657799</v>
      </c>
      <c r="B914">
        <v>195.453113529549</v>
      </c>
    </row>
    <row r="915" spans="1:2" x14ac:dyDescent="0.4">
      <c r="A915">
        <v>226649.068233244</v>
      </c>
      <c r="B915">
        <v>221.849240418965</v>
      </c>
    </row>
    <row r="916" spans="1:2" x14ac:dyDescent="0.4">
      <c r="A916">
        <v>226440.73489991101</v>
      </c>
      <c r="B916">
        <v>239.465148923241</v>
      </c>
    </row>
    <row r="917" spans="1:2" x14ac:dyDescent="0.4">
      <c r="A917">
        <v>226232.40156657799</v>
      </c>
      <c r="B917">
        <v>247.24956177288101</v>
      </c>
    </row>
    <row r="918" spans="1:2" x14ac:dyDescent="0.4">
      <c r="A918">
        <v>226024.06823324499</v>
      </c>
      <c r="B918">
        <v>245.27335437354699</v>
      </c>
    </row>
    <row r="919" spans="1:2" x14ac:dyDescent="0.4">
      <c r="A919">
        <v>225815.73489991101</v>
      </c>
      <c r="B919">
        <v>234.691317295217</v>
      </c>
    </row>
    <row r="920" spans="1:2" x14ac:dyDescent="0.4">
      <c r="A920">
        <v>225607.40156657799</v>
      </c>
      <c r="B920">
        <v>217.53240703034299</v>
      </c>
    </row>
    <row r="921" spans="1:2" x14ac:dyDescent="0.4">
      <c r="A921">
        <v>225399.06823324499</v>
      </c>
      <c r="B921">
        <v>196.37043323679299</v>
      </c>
    </row>
    <row r="922" spans="1:2" x14ac:dyDescent="0.4">
      <c r="A922">
        <v>225190.734899912</v>
      </c>
      <c r="B922">
        <v>173.94998996114799</v>
      </c>
    </row>
    <row r="923" spans="1:2" x14ac:dyDescent="0.4">
      <c r="A923">
        <v>224982.40156657799</v>
      </c>
      <c r="B923">
        <v>152.84219535831599</v>
      </c>
    </row>
    <row r="924" spans="1:2" x14ac:dyDescent="0.4">
      <c r="A924">
        <v>224774.06823324499</v>
      </c>
      <c r="B924">
        <v>135.18294393207</v>
      </c>
    </row>
    <row r="925" spans="1:2" x14ac:dyDescent="0.4">
      <c r="A925">
        <v>224565.734899912</v>
      </c>
      <c r="B925">
        <v>122.51311336796</v>
      </c>
    </row>
    <row r="926" spans="1:2" x14ac:dyDescent="0.4">
      <c r="A926">
        <v>224357.40156657901</v>
      </c>
      <c r="B926">
        <v>115.709841075093</v>
      </c>
    </row>
    <row r="927" spans="1:2" x14ac:dyDescent="0.4">
      <c r="A927">
        <v>224149.06823324499</v>
      </c>
      <c r="B927">
        <v>114.98227780854501</v>
      </c>
    </row>
    <row r="928" spans="1:2" x14ac:dyDescent="0.4">
      <c r="A928">
        <v>223940.734899912</v>
      </c>
      <c r="B928">
        <v>119.907725666159</v>
      </c>
    </row>
    <row r="929" spans="1:2" x14ac:dyDescent="0.4">
      <c r="A929">
        <v>223732.40156657901</v>
      </c>
      <c r="B929">
        <v>129.499017328739</v>
      </c>
    </row>
    <row r="930" spans="1:2" x14ac:dyDescent="0.4">
      <c r="A930">
        <v>223524.06823324601</v>
      </c>
      <c r="B930">
        <v>142.30983696599901</v>
      </c>
    </row>
    <row r="931" spans="1:2" x14ac:dyDescent="0.4">
      <c r="A931">
        <v>223315.734899912</v>
      </c>
      <c r="B931">
        <v>156.59041743699299</v>
      </c>
    </row>
    <row r="932" spans="1:2" x14ac:dyDescent="0.4">
      <c r="A932">
        <v>223107.40156657901</v>
      </c>
      <c r="B932">
        <v>170.49693088194499</v>
      </c>
    </row>
    <row r="933" spans="1:2" x14ac:dyDescent="0.4">
      <c r="A933">
        <v>222899.06823324601</v>
      </c>
      <c r="B933">
        <v>182.33757726660301</v>
      </c>
    </row>
    <row r="934" spans="1:2" x14ac:dyDescent="0.4">
      <c r="A934">
        <v>222690.73489991299</v>
      </c>
      <c r="B934">
        <v>190.81665651434099</v>
      </c>
    </row>
    <row r="935" spans="1:2" x14ac:dyDescent="0.4">
      <c r="A935">
        <v>222482.40156657901</v>
      </c>
      <c r="B935">
        <v>195.22557970266101</v>
      </c>
    </row>
    <row r="936" spans="1:2" x14ac:dyDescent="0.4">
      <c r="A936">
        <v>222274.06823324601</v>
      </c>
      <c r="B936">
        <v>195.53350915030799</v>
      </c>
    </row>
    <row r="937" spans="1:2" x14ac:dyDescent="0.4">
      <c r="A937">
        <v>222065.73489991299</v>
      </c>
      <c r="B937">
        <v>192.35003068985799</v>
      </c>
    </row>
    <row r="938" spans="1:2" x14ac:dyDescent="0.4">
      <c r="A938">
        <v>221857.40156658</v>
      </c>
      <c r="B938">
        <v>186.761804627673</v>
      </c>
    </row>
    <row r="939" spans="1:2" x14ac:dyDescent="0.4">
      <c r="A939">
        <v>221649.06823324601</v>
      </c>
      <c r="B939">
        <v>180.075404564721</v>
      </c>
    </row>
    <row r="940" spans="1:2" x14ac:dyDescent="0.4">
      <c r="A940">
        <v>221440.73489991299</v>
      </c>
      <c r="B940">
        <v>173.52109090701401</v>
      </c>
    </row>
    <row r="941" spans="1:2" x14ac:dyDescent="0.4">
      <c r="A941">
        <v>221232.40156658</v>
      </c>
      <c r="B941">
        <v>167.981799560491</v>
      </c>
    </row>
    <row r="942" spans="1:2" x14ac:dyDescent="0.4">
      <c r="A942">
        <v>221024.068233247</v>
      </c>
      <c r="B942">
        <v>163.80676914958201</v>
      </c>
    </row>
    <row r="943" spans="1:2" x14ac:dyDescent="0.4">
      <c r="A943">
        <v>220815.73489991299</v>
      </c>
      <c r="B943">
        <v>160.75182462909899</v>
      </c>
    </row>
    <row r="944" spans="1:2" x14ac:dyDescent="0.4">
      <c r="A944">
        <v>220607.40156658</v>
      </c>
      <c r="B944">
        <v>158.06226909415801</v>
      </c>
    </row>
    <row r="945" spans="1:2" x14ac:dyDescent="0.4">
      <c r="A945">
        <v>220399.068233247</v>
      </c>
      <c r="B945">
        <v>154.684548722654</v>
      </c>
    </row>
    <row r="946" spans="1:2" x14ac:dyDescent="0.4">
      <c r="A946">
        <v>220190.73489991401</v>
      </c>
      <c r="B946">
        <v>149.56474616401201</v>
      </c>
    </row>
    <row r="947" spans="1:2" x14ac:dyDescent="0.4">
      <c r="A947">
        <v>219982.40156658</v>
      </c>
      <c r="B947">
        <v>141.97094931221099</v>
      </c>
    </row>
    <row r="948" spans="1:2" x14ac:dyDescent="0.4">
      <c r="A948">
        <v>219774.068233247</v>
      </c>
      <c r="B948">
        <v>131.76744046392599</v>
      </c>
    </row>
    <row r="949" spans="1:2" x14ac:dyDescent="0.4">
      <c r="A949">
        <v>219565.73489991401</v>
      </c>
      <c r="B949">
        <v>119.574602350082</v>
      </c>
    </row>
    <row r="950" spans="1:2" x14ac:dyDescent="0.4">
      <c r="A950">
        <v>219357.40156658099</v>
      </c>
      <c r="B950">
        <v>106.769695766048</v>
      </c>
    </row>
    <row r="951" spans="1:2" x14ac:dyDescent="0.4">
      <c r="A951">
        <v>219149.068233247</v>
      </c>
      <c r="B951">
        <v>95.316704188343806</v>
      </c>
    </row>
    <row r="952" spans="1:2" x14ac:dyDescent="0.4">
      <c r="A952">
        <v>218940.73489991401</v>
      </c>
      <c r="B952">
        <v>87.451088800469293</v>
      </c>
    </row>
    <row r="953" spans="1:2" x14ac:dyDescent="0.4">
      <c r="A953">
        <v>218732.40156658099</v>
      </c>
      <c r="B953">
        <v>85.278260249061901</v>
      </c>
    </row>
    <row r="954" spans="1:2" x14ac:dyDescent="0.4">
      <c r="A954">
        <v>218524.06823324799</v>
      </c>
      <c r="B954">
        <v>90.364160368791502</v>
      </c>
    </row>
    <row r="955" spans="1:2" x14ac:dyDescent="0.4">
      <c r="A955">
        <v>218315.73489991401</v>
      </c>
      <c r="B955">
        <v>103.39745098883699</v>
      </c>
    </row>
    <row r="956" spans="1:2" x14ac:dyDescent="0.4">
      <c r="A956">
        <v>218107.40156658099</v>
      </c>
      <c r="B956">
        <v>123.985840652897</v>
      </c>
    </row>
    <row r="957" spans="1:2" x14ac:dyDescent="0.4">
      <c r="A957">
        <v>217899.06823324799</v>
      </c>
      <c r="B957">
        <v>150.61983701097901</v>
      </c>
    </row>
    <row r="958" spans="1:2" x14ac:dyDescent="0.4">
      <c r="A958">
        <v>217690.734899915</v>
      </c>
      <c r="B958">
        <v>180.80454482025601</v>
      </c>
    </row>
    <row r="959" spans="1:2" x14ac:dyDescent="0.4">
      <c r="A959">
        <v>217482.40156658099</v>
      </c>
      <c r="B959">
        <v>211.332459942215</v>
      </c>
    </row>
    <row r="960" spans="1:2" x14ac:dyDescent="0.4">
      <c r="A960">
        <v>217274.06823324799</v>
      </c>
      <c r="B960">
        <v>238.65255118213301</v>
      </c>
    </row>
    <row r="961" spans="1:2" x14ac:dyDescent="0.4">
      <c r="A961">
        <v>217065.734899915</v>
      </c>
      <c r="B961">
        <v>259.28381163238498</v>
      </c>
    </row>
    <row r="962" spans="1:2" x14ac:dyDescent="0.4">
      <c r="A962">
        <v>216857.401566582</v>
      </c>
      <c r="B962">
        <v>270.222142922236</v>
      </c>
    </row>
    <row r="963" spans="1:2" x14ac:dyDescent="0.4">
      <c r="A963">
        <v>216649.06823324799</v>
      </c>
      <c r="B963">
        <v>269.29435905839802</v>
      </c>
    </row>
    <row r="964" spans="1:2" x14ac:dyDescent="0.4">
      <c r="A964">
        <v>216440.734899915</v>
      </c>
      <c r="B964">
        <v>255.42014293618701</v>
      </c>
    </row>
    <row r="965" spans="1:2" x14ac:dyDescent="0.4">
      <c r="A965">
        <v>216232.401566582</v>
      </c>
      <c r="B965">
        <v>228.75196298944701</v>
      </c>
    </row>
    <row r="966" spans="1:2" x14ac:dyDescent="0.4">
      <c r="A966">
        <v>216024.06823324901</v>
      </c>
      <c r="B966">
        <v>190.67536272227099</v>
      </c>
    </row>
    <row r="967" spans="1:2" x14ac:dyDescent="0.4">
      <c r="A967">
        <v>215815.734899915</v>
      </c>
      <c r="B967">
        <v>143.668056706561</v>
      </c>
    </row>
    <row r="968" spans="1:2" x14ac:dyDescent="0.4">
      <c r="A968">
        <v>215607.401566582</v>
      </c>
      <c r="B968">
        <v>91.034314447325897</v>
      </c>
    </row>
    <row r="969" spans="1:2" x14ac:dyDescent="0.4">
      <c r="A969">
        <v>215399.06823324901</v>
      </c>
      <c r="B969">
        <v>36.547807081067603</v>
      </c>
    </row>
    <row r="970" spans="1:2" x14ac:dyDescent="0.4">
      <c r="A970">
        <v>215190.73489991599</v>
      </c>
      <c r="B970">
        <v>-15.952264869651801</v>
      </c>
    </row>
    <row r="971" spans="1:2" x14ac:dyDescent="0.4">
      <c r="A971">
        <v>214982.401566582</v>
      </c>
      <c r="B971">
        <v>-62.9625836892561</v>
      </c>
    </row>
    <row r="972" spans="1:2" x14ac:dyDescent="0.4">
      <c r="A972">
        <v>214774.06823324901</v>
      </c>
      <c r="B972">
        <v>-101.66825020890199</v>
      </c>
    </row>
    <row r="973" spans="1:2" x14ac:dyDescent="0.4">
      <c r="A973">
        <v>214565.73489991599</v>
      </c>
      <c r="B973">
        <v>-130.207842137748</v>
      </c>
    </row>
    <row r="974" spans="1:2" x14ac:dyDescent="0.4">
      <c r="A974">
        <v>214357.40156658299</v>
      </c>
      <c r="B974">
        <v>-147.822789944492</v>
      </c>
    </row>
    <row r="975" spans="1:2" x14ac:dyDescent="0.4">
      <c r="A975">
        <v>214149.06823324901</v>
      </c>
      <c r="B975">
        <v>-154.874469031844</v>
      </c>
    </row>
    <row r="976" spans="1:2" x14ac:dyDescent="0.4">
      <c r="A976">
        <v>213940.73489991599</v>
      </c>
      <c r="B976">
        <v>-152.725423786589</v>
      </c>
    </row>
    <row r="977" spans="1:2" x14ac:dyDescent="0.4">
      <c r="A977">
        <v>213732.40156658299</v>
      </c>
      <c r="B977">
        <v>-143.49646246982499</v>
      </c>
    </row>
    <row r="978" spans="1:2" x14ac:dyDescent="0.4">
      <c r="A978">
        <v>213524.06823325</v>
      </c>
      <c r="B978">
        <v>-129.72888582757099</v>
      </c>
    </row>
    <row r="979" spans="1:2" x14ac:dyDescent="0.4">
      <c r="A979">
        <v>213315.73489991599</v>
      </c>
      <c r="B979">
        <v>-113.998398890193</v>
      </c>
    </row>
    <row r="980" spans="1:2" x14ac:dyDescent="0.4">
      <c r="A980">
        <v>213107.40156658299</v>
      </c>
      <c r="B980">
        <v>-98.539601802667505</v>
      </c>
    </row>
    <row r="981" spans="1:2" x14ac:dyDescent="0.4">
      <c r="A981">
        <v>212899.06823325</v>
      </c>
      <c r="B981">
        <v>-84.942126919322902</v>
      </c>
    </row>
    <row r="982" spans="1:2" x14ac:dyDescent="0.4">
      <c r="A982">
        <v>212690.73489991701</v>
      </c>
      <c r="B982">
        <v>-73.968364364513207</v>
      </c>
    </row>
    <row r="983" spans="1:2" x14ac:dyDescent="0.4">
      <c r="A983">
        <v>212482.40156658299</v>
      </c>
      <c r="B983">
        <v>-65.519428336568794</v>
      </c>
    </row>
    <row r="984" spans="1:2" x14ac:dyDescent="0.4">
      <c r="A984">
        <v>212274.06823325</v>
      </c>
      <c r="B984">
        <v>-58.746273426734703</v>
      </c>
    </row>
    <row r="985" spans="1:2" x14ac:dyDescent="0.4">
      <c r="A985">
        <v>212065.73489991701</v>
      </c>
      <c r="B985">
        <v>-52.275065856375399</v>
      </c>
    </row>
    <row r="986" spans="1:2" x14ac:dyDescent="0.4">
      <c r="A986">
        <v>211857.40156658401</v>
      </c>
      <c r="B986">
        <v>-44.497778187783403</v>
      </c>
    </row>
    <row r="987" spans="1:2" x14ac:dyDescent="0.4">
      <c r="A987">
        <v>211649.06823325</v>
      </c>
      <c r="B987">
        <v>-33.874416415966401</v>
      </c>
    </row>
    <row r="988" spans="1:2" x14ac:dyDescent="0.4">
      <c r="A988">
        <v>211440.73489991701</v>
      </c>
      <c r="B988">
        <v>-19.201017360588502</v>
      </c>
    </row>
    <row r="989" spans="1:2" x14ac:dyDescent="0.4">
      <c r="A989">
        <v>211232.40156658401</v>
      </c>
      <c r="B989">
        <v>0.18782074379277</v>
      </c>
    </row>
    <row r="990" spans="1:2" x14ac:dyDescent="0.4">
      <c r="A990">
        <v>211024.06823325099</v>
      </c>
      <c r="B990">
        <v>24.298143406098699</v>
      </c>
    </row>
    <row r="991" spans="1:2" x14ac:dyDescent="0.4">
      <c r="A991">
        <v>210815.73489991701</v>
      </c>
      <c r="B991">
        <v>52.443035645972301</v>
      </c>
    </row>
    <row r="992" spans="1:2" x14ac:dyDescent="0.4">
      <c r="A992">
        <v>210607.40156658401</v>
      </c>
      <c r="B992">
        <v>83.295631973646394</v>
      </c>
    </row>
    <row r="993" spans="1:2" x14ac:dyDescent="0.4">
      <c r="A993">
        <v>210399.06823325099</v>
      </c>
      <c r="B993">
        <v>115.024128420116</v>
      </c>
    </row>
    <row r="994" spans="1:2" x14ac:dyDescent="0.4">
      <c r="A994">
        <v>210190.734899918</v>
      </c>
      <c r="B994">
        <v>145.498278390027</v>
      </c>
    </row>
    <row r="995" spans="1:2" x14ac:dyDescent="0.4">
      <c r="A995">
        <v>209982.40156658401</v>
      </c>
      <c r="B995">
        <v>172.546987492439</v>
      </c>
    </row>
    <row r="996" spans="1:2" x14ac:dyDescent="0.4">
      <c r="A996">
        <v>209774.06823325099</v>
      </c>
      <c r="B996">
        <v>194.23425759555599</v>
      </c>
    </row>
    <row r="997" spans="1:2" x14ac:dyDescent="0.4">
      <c r="A997">
        <v>209565.734899918</v>
      </c>
      <c r="B997">
        <v>209.11060125099101</v>
      </c>
    </row>
    <row r="998" spans="1:2" x14ac:dyDescent="0.4">
      <c r="A998">
        <v>209357.401566585</v>
      </c>
      <c r="B998">
        <v>216.39493283084099</v>
      </c>
    </row>
    <row r="999" spans="1:2" x14ac:dyDescent="0.4">
      <c r="A999">
        <v>209149.06823325099</v>
      </c>
      <c r="B999">
        <v>216.051606696964</v>
      </c>
    </row>
    <row r="1000" spans="1:2" x14ac:dyDescent="0.4">
      <c r="A1000">
        <v>208940.734899918</v>
      </c>
      <c r="B1000">
        <v>208.74812343686801</v>
      </c>
    </row>
    <row r="1001" spans="1:2" x14ac:dyDescent="0.4">
      <c r="A1001">
        <v>208732.401566585</v>
      </c>
      <c r="B1001">
        <v>195.705706345078</v>
      </c>
    </row>
    <row r="1002" spans="1:2" x14ac:dyDescent="0.4">
      <c r="A1002">
        <v>208524.06823325201</v>
      </c>
      <c r="B1002">
        <v>178.47916858987199</v>
      </c>
    </row>
    <row r="1003" spans="1:2" x14ac:dyDescent="0.4">
      <c r="A1003">
        <v>208315.734899918</v>
      </c>
      <c r="B1003">
        <v>158.716309854679</v>
      </c>
    </row>
    <row r="1004" spans="1:2" x14ac:dyDescent="0.4">
      <c r="A1004">
        <v>208107.401566585</v>
      </c>
      <c r="B1004">
        <v>137.94619572769801</v>
      </c>
    </row>
    <row r="1005" spans="1:2" x14ac:dyDescent="0.4">
      <c r="A1005">
        <v>207899.06823325201</v>
      </c>
      <c r="B1005">
        <v>117.43117823474</v>
      </c>
    </row>
    <row r="1006" spans="1:2" x14ac:dyDescent="0.4">
      <c r="A1006">
        <v>207690.73489991901</v>
      </c>
      <c r="B1006">
        <v>98.095365758217099</v>
      </c>
    </row>
    <row r="1007" spans="1:2" x14ac:dyDescent="0.4">
      <c r="A1007">
        <v>207482.401566585</v>
      </c>
      <c r="B1007">
        <v>80.520695400509794</v>
      </c>
    </row>
    <row r="1008" spans="1:2" x14ac:dyDescent="0.4">
      <c r="A1008">
        <v>207274.06823325201</v>
      </c>
      <c r="B1008">
        <v>64.987954561442905</v>
      </c>
    </row>
    <row r="1009" spans="1:2" x14ac:dyDescent="0.4">
      <c r="A1009">
        <v>207065.73489991901</v>
      </c>
      <c r="B1009">
        <v>51.537387843850297</v>
      </c>
    </row>
    <row r="1010" spans="1:2" x14ac:dyDescent="0.4">
      <c r="A1010">
        <v>206857.40156658599</v>
      </c>
      <c r="B1010">
        <v>40.030524115112797</v>
      </c>
    </row>
    <row r="1011" spans="1:2" x14ac:dyDescent="0.4">
      <c r="A1011">
        <v>206649.06823325201</v>
      </c>
      <c r="B1011">
        <v>30.206537228493598</v>
      </c>
    </row>
    <row r="1012" spans="1:2" x14ac:dyDescent="0.4">
      <c r="A1012">
        <v>206440.73489991901</v>
      </c>
      <c r="B1012">
        <v>21.736593352250502</v>
      </c>
    </row>
    <row r="1013" spans="1:2" x14ac:dyDescent="0.4">
      <c r="A1013">
        <v>206232.40156658599</v>
      </c>
      <c r="B1013">
        <v>14.2835080025196</v>
      </c>
    </row>
    <row r="1014" spans="1:2" x14ac:dyDescent="0.4">
      <c r="A1014">
        <v>206024.068233253</v>
      </c>
      <c r="B1014">
        <v>7.5702192835071402</v>
      </c>
    </row>
    <row r="1015" spans="1:2" x14ac:dyDescent="0.4">
      <c r="A1015">
        <v>205815.73489991901</v>
      </c>
      <c r="B1015">
        <v>1.45133259757223</v>
      </c>
    </row>
    <row r="1016" spans="1:2" x14ac:dyDescent="0.4">
      <c r="A1016">
        <v>205607.40156658599</v>
      </c>
      <c r="B1016">
        <v>-4.0278789221273703</v>
      </c>
    </row>
    <row r="1017" spans="1:2" x14ac:dyDescent="0.4">
      <c r="A1017">
        <v>205399.068233253</v>
      </c>
      <c r="B1017">
        <v>-8.6058015828012095</v>
      </c>
    </row>
    <row r="1018" spans="1:2" x14ac:dyDescent="0.4">
      <c r="A1018">
        <v>205190.73489992</v>
      </c>
      <c r="B1018">
        <v>-11.829763496504199</v>
      </c>
    </row>
    <row r="1019" spans="1:2" x14ac:dyDescent="0.4">
      <c r="A1019">
        <v>204982.40156658599</v>
      </c>
      <c r="B1019">
        <v>-13.1380700606428</v>
      </c>
    </row>
    <row r="1020" spans="1:2" x14ac:dyDescent="0.4">
      <c r="A1020">
        <v>204774.068233253</v>
      </c>
      <c r="B1020">
        <v>-11.987356275053401</v>
      </c>
    </row>
    <row r="1021" spans="1:2" x14ac:dyDescent="0.4">
      <c r="A1021">
        <v>204565.73489992</v>
      </c>
      <c r="B1021">
        <v>-7.9970492818028598</v>
      </c>
    </row>
    <row r="1022" spans="1:2" x14ac:dyDescent="0.4">
      <c r="A1022">
        <v>204357.40156658701</v>
      </c>
      <c r="B1022">
        <v>-1.07283027360825</v>
      </c>
    </row>
    <row r="1023" spans="1:2" x14ac:dyDescent="0.4">
      <c r="A1023">
        <v>204149.068233253</v>
      </c>
      <c r="B1023">
        <v>8.5275059923975594</v>
      </c>
    </row>
    <row r="1024" spans="1:2" x14ac:dyDescent="0.4">
      <c r="A1024">
        <v>203940.73489992</v>
      </c>
      <c r="B1024">
        <v>20.208626812174401</v>
      </c>
    </row>
    <row r="1025" spans="1:2" x14ac:dyDescent="0.4">
      <c r="A1025">
        <v>203732.40156658701</v>
      </c>
      <c r="B1025">
        <v>33.132937771156399</v>
      </c>
    </row>
    <row r="1026" spans="1:2" x14ac:dyDescent="0.4">
      <c r="A1026">
        <v>203524.06823325399</v>
      </c>
      <c r="B1026">
        <v>46.372330047152197</v>
      </c>
    </row>
    <row r="1027" spans="1:2" x14ac:dyDescent="0.4">
      <c r="A1027">
        <v>203315.73489992</v>
      </c>
      <c r="B1027">
        <v>59.073865744630098</v>
      </c>
    </row>
    <row r="1028" spans="1:2" x14ac:dyDescent="0.4">
      <c r="A1028">
        <v>203107.40156658701</v>
      </c>
      <c r="B1028">
        <v>70.591379563811003</v>
      </c>
    </row>
    <row r="1029" spans="1:2" x14ac:dyDescent="0.4">
      <c r="A1029">
        <v>202899.06823325399</v>
      </c>
      <c r="B1029">
        <v>80.544993248254499</v>
      </c>
    </row>
    <row r="1030" spans="1:2" x14ac:dyDescent="0.4">
      <c r="A1030">
        <v>202690.73489992099</v>
      </c>
      <c r="B1030">
        <v>88.793557179264695</v>
      </c>
    </row>
    <row r="1031" spans="1:2" x14ac:dyDescent="0.4">
      <c r="A1031">
        <v>202482.40156658701</v>
      </c>
      <c r="B1031">
        <v>95.333804618520304</v>
      </c>
    </row>
    <row r="1032" spans="1:2" x14ac:dyDescent="0.4">
      <c r="A1032">
        <v>202274.06823325399</v>
      </c>
      <c r="B1032">
        <v>100.164769142978</v>
      </c>
    </row>
    <row r="1033" spans="1:2" x14ac:dyDescent="0.4">
      <c r="A1033">
        <v>202065.73489992099</v>
      </c>
      <c r="B1033">
        <v>103.16789158114</v>
      </c>
    </row>
    <row r="1034" spans="1:2" x14ac:dyDescent="0.4">
      <c r="A1034">
        <v>201857.401566588</v>
      </c>
      <c r="B1034">
        <v>104.047610560718</v>
      </c>
    </row>
    <row r="1035" spans="1:2" x14ac:dyDescent="0.4">
      <c r="A1035">
        <v>201649.06823325399</v>
      </c>
      <c r="B1035">
        <v>102.355762611854</v>
      </c>
    </row>
    <row r="1036" spans="1:2" x14ac:dyDescent="0.4">
      <c r="A1036">
        <v>201440.73489992099</v>
      </c>
      <c r="B1036">
        <v>97.593446644071307</v>
      </c>
    </row>
    <row r="1037" spans="1:2" x14ac:dyDescent="0.4">
      <c r="A1037">
        <v>201232.401566588</v>
      </c>
      <c r="B1037">
        <v>89.3569526134048</v>
      </c>
    </row>
    <row r="1038" spans="1:2" x14ac:dyDescent="0.4">
      <c r="A1038">
        <v>201024.06823325501</v>
      </c>
      <c r="B1038">
        <v>77.479708842341196</v>
      </c>
    </row>
    <row r="1039" spans="1:2" x14ac:dyDescent="0.4">
      <c r="A1039">
        <v>200815.73489992099</v>
      </c>
      <c r="B1039">
        <v>62.1248467064501</v>
      </c>
    </row>
    <row r="1040" spans="1:2" x14ac:dyDescent="0.4">
      <c r="A1040">
        <v>200607.401566588</v>
      </c>
      <c r="B1040">
        <v>43.801043204557402</v>
      </c>
    </row>
    <row r="1041" spans="1:2" x14ac:dyDescent="0.4">
      <c r="A1041">
        <v>200399.06823325501</v>
      </c>
      <c r="B1041">
        <v>23.3002017595885</v>
      </c>
    </row>
    <row r="1042" spans="1:2" x14ac:dyDescent="0.4">
      <c r="A1042">
        <v>200190.73489992201</v>
      </c>
      <c r="B1042">
        <v>1.5793970194431499</v>
      </c>
    </row>
    <row r="1043" spans="1:2" x14ac:dyDescent="0.4">
      <c r="A1043">
        <v>199982.401566588</v>
      </c>
      <c r="B1043">
        <v>-20.3766703708081</v>
      </c>
    </row>
    <row r="1044" spans="1:2" x14ac:dyDescent="0.4">
      <c r="A1044">
        <v>199774.06823325501</v>
      </c>
      <c r="B1044">
        <v>-41.595540991644903</v>
      </c>
    </row>
    <row r="1045" spans="1:2" x14ac:dyDescent="0.4">
      <c r="A1045">
        <v>199565.73489992201</v>
      </c>
      <c r="B1045">
        <v>-61.279224411767203</v>
      </c>
    </row>
    <row r="1046" spans="1:2" x14ac:dyDescent="0.4">
      <c r="A1046">
        <v>199357.40156658899</v>
      </c>
      <c r="B1046">
        <v>-78.904243068086103</v>
      </c>
    </row>
    <row r="1047" spans="1:2" x14ac:dyDescent="0.4">
      <c r="A1047">
        <v>199149.06823325501</v>
      </c>
      <c r="B1047">
        <v>-94.111953440252407</v>
      </c>
    </row>
    <row r="1048" spans="1:2" x14ac:dyDescent="0.4">
      <c r="A1048">
        <v>198940.73489992201</v>
      </c>
      <c r="B1048">
        <v>-106.64899741650601</v>
      </c>
    </row>
    <row r="1049" spans="1:2" x14ac:dyDescent="0.4">
      <c r="A1049">
        <v>198732.40156658899</v>
      </c>
      <c r="B1049">
        <v>-116.29693889431501</v>
      </c>
    </row>
    <row r="1050" spans="1:2" x14ac:dyDescent="0.4">
      <c r="A1050">
        <v>198524.068233256</v>
      </c>
      <c r="B1050">
        <v>-122.814857926803</v>
      </c>
    </row>
    <row r="1051" spans="1:2" x14ac:dyDescent="0.4">
      <c r="A1051">
        <v>198315.73489992201</v>
      </c>
      <c r="B1051">
        <v>-125.916983825931</v>
      </c>
    </row>
    <row r="1052" spans="1:2" x14ac:dyDescent="0.4">
      <c r="A1052">
        <v>198107.40156658899</v>
      </c>
      <c r="B1052">
        <v>-125.301880228427</v>
      </c>
    </row>
    <row r="1053" spans="1:2" x14ac:dyDescent="0.4">
      <c r="A1053">
        <v>197899.068233256</v>
      </c>
      <c r="B1053">
        <v>-120.73883243959</v>
      </c>
    </row>
    <row r="1054" spans="1:2" x14ac:dyDescent="0.4">
      <c r="A1054">
        <v>197690.734899923</v>
      </c>
      <c r="B1054">
        <v>-112.200527468462</v>
      </c>
    </row>
    <row r="1055" spans="1:2" x14ac:dyDescent="0.4">
      <c r="A1055">
        <v>197482.40156658899</v>
      </c>
      <c r="B1055">
        <v>-100.011556150191</v>
      </c>
    </row>
    <row r="1056" spans="1:2" x14ac:dyDescent="0.4">
      <c r="A1056">
        <v>197274.068233256</v>
      </c>
      <c r="B1056">
        <v>-84.966042063528107</v>
      </c>
    </row>
    <row r="1057" spans="1:2" x14ac:dyDescent="0.4">
      <c r="A1057">
        <v>197065.734899923</v>
      </c>
      <c r="B1057">
        <v>-68.362865921031499</v>
      </c>
    </row>
    <row r="1058" spans="1:2" x14ac:dyDescent="0.4">
      <c r="A1058">
        <v>196857.40156659001</v>
      </c>
      <c r="B1058">
        <v>-51.9194557831716</v>
      </c>
    </row>
    <row r="1059" spans="1:2" x14ac:dyDescent="0.4">
      <c r="A1059">
        <v>196649.068233256</v>
      </c>
      <c r="B1059">
        <v>-37.555003187505001</v>
      </c>
    </row>
    <row r="1060" spans="1:2" x14ac:dyDescent="0.4">
      <c r="A1060">
        <v>196440.734899923</v>
      </c>
      <c r="B1060">
        <v>-27.073837513950402</v>
      </c>
    </row>
    <row r="1061" spans="1:2" x14ac:dyDescent="0.4">
      <c r="A1061">
        <v>196232.40156659001</v>
      </c>
      <c r="B1061">
        <v>-21.816581134955499</v>
      </c>
    </row>
    <row r="1062" spans="1:2" x14ac:dyDescent="0.4">
      <c r="A1062">
        <v>196024.06823325701</v>
      </c>
      <c r="B1062">
        <v>-22.366883802875201</v>
      </c>
    </row>
    <row r="1063" spans="1:2" x14ac:dyDescent="0.4">
      <c r="A1063">
        <v>195815.734899923</v>
      </c>
      <c r="B1063">
        <v>-28.396078454554502</v>
      </c>
    </row>
    <row r="1064" spans="1:2" x14ac:dyDescent="0.4">
      <c r="A1064">
        <v>195607.40156659001</v>
      </c>
      <c r="B1064">
        <v>-38.696736894212798</v>
      </c>
    </row>
    <row r="1065" spans="1:2" x14ac:dyDescent="0.4">
      <c r="A1065">
        <v>195399.06823325701</v>
      </c>
      <c r="B1065">
        <v>-51.407584523336098</v>
      </c>
    </row>
    <row r="1066" spans="1:2" x14ac:dyDescent="0.4">
      <c r="A1066">
        <v>195190.73489992399</v>
      </c>
      <c r="B1066">
        <v>-64.381213128814807</v>
      </c>
    </row>
    <row r="1067" spans="1:2" x14ac:dyDescent="0.4">
      <c r="A1067">
        <v>194982.40156659001</v>
      </c>
      <c r="B1067">
        <v>-75.607879538516798</v>
      </c>
    </row>
    <row r="1068" spans="1:2" x14ac:dyDescent="0.4">
      <c r="A1068">
        <v>194774.06823325701</v>
      </c>
      <c r="B1068">
        <v>-83.594369528101197</v>
      </c>
    </row>
    <row r="1069" spans="1:2" x14ac:dyDescent="0.4">
      <c r="A1069">
        <v>194565.73489992399</v>
      </c>
      <c r="B1069">
        <v>-87.609824109015705</v>
      </c>
    </row>
    <row r="1070" spans="1:2" x14ac:dyDescent="0.4">
      <c r="A1070">
        <v>194357.401566591</v>
      </c>
      <c r="B1070">
        <v>-87.745944912603605</v>
      </c>
    </row>
    <row r="1071" spans="1:2" x14ac:dyDescent="0.4">
      <c r="A1071">
        <v>194149.06823325701</v>
      </c>
      <c r="B1071">
        <v>-84.7865799963418</v>
      </c>
    </row>
    <row r="1072" spans="1:2" x14ac:dyDescent="0.4">
      <c r="A1072">
        <v>193940.73489992399</v>
      </c>
      <c r="B1072">
        <v>-79.928430633857104</v>
      </c>
    </row>
    <row r="1073" spans="1:2" x14ac:dyDescent="0.4">
      <c r="A1073">
        <v>193732.401566591</v>
      </c>
      <c r="B1073">
        <v>-74.428885673831303</v>
      </c>
    </row>
    <row r="1074" spans="1:2" x14ac:dyDescent="0.4">
      <c r="A1074">
        <v>193524.068233258</v>
      </c>
      <c r="B1074">
        <v>-69.2711539129795</v>
      </c>
    </row>
    <row r="1075" spans="1:2" x14ac:dyDescent="0.4">
      <c r="A1075">
        <v>193315.73489992399</v>
      </c>
      <c r="B1075">
        <v>-64.928589660611806</v>
      </c>
    </row>
    <row r="1076" spans="1:2" x14ac:dyDescent="0.4">
      <c r="A1076">
        <v>193107.401566591</v>
      </c>
      <c r="B1076">
        <v>-61.2823059846814</v>
      </c>
    </row>
    <row r="1077" spans="1:2" x14ac:dyDescent="0.4">
      <c r="A1077">
        <v>192899.068233258</v>
      </c>
      <c r="B1077">
        <v>-57.706025691929</v>
      </c>
    </row>
    <row r="1078" spans="1:2" x14ac:dyDescent="0.4">
      <c r="A1078">
        <v>192690.73489992501</v>
      </c>
      <c r="B1078">
        <v>-53.289515572496803</v>
      </c>
    </row>
    <row r="1079" spans="1:2" x14ac:dyDescent="0.4">
      <c r="A1079">
        <v>192482.401566591</v>
      </c>
      <c r="B1079">
        <v>-47.1374729800607</v>
      </c>
    </row>
    <row r="1080" spans="1:2" x14ac:dyDescent="0.4">
      <c r="A1080">
        <v>192274.068233258</v>
      </c>
      <c r="B1080">
        <v>-38.663315426836398</v>
      </c>
    </row>
    <row r="1081" spans="1:2" x14ac:dyDescent="0.4">
      <c r="A1081">
        <v>192065.73489992501</v>
      </c>
      <c r="B1081">
        <v>-27.8017891797567</v>
      </c>
    </row>
    <row r="1082" spans="1:2" x14ac:dyDescent="0.4">
      <c r="A1082">
        <v>191857.40156659199</v>
      </c>
      <c r="B1082">
        <v>-15.0895370380162</v>
      </c>
    </row>
    <row r="1083" spans="1:2" x14ac:dyDescent="0.4">
      <c r="A1083">
        <v>191649.068233258</v>
      </c>
      <c r="B1083">
        <v>-1.6013399476355501</v>
      </c>
    </row>
    <row r="1084" spans="1:2" x14ac:dyDescent="0.4">
      <c r="A1084">
        <v>191440.73489992501</v>
      </c>
      <c r="B1084">
        <v>11.230216379706199</v>
      </c>
    </row>
    <row r="1085" spans="1:2" x14ac:dyDescent="0.4">
      <c r="A1085">
        <v>191232.40156659199</v>
      </c>
      <c r="B1085">
        <v>21.855032304329999</v>
      </c>
    </row>
    <row r="1086" spans="1:2" x14ac:dyDescent="0.4">
      <c r="A1086">
        <v>191024.06823325899</v>
      </c>
      <c r="B1086">
        <v>28.840338485166601</v>
      </c>
    </row>
    <row r="1087" spans="1:2" x14ac:dyDescent="0.4">
      <c r="A1087">
        <v>190815.73489992501</v>
      </c>
      <c r="B1087">
        <v>31.0477585578512</v>
      </c>
    </row>
    <row r="1088" spans="1:2" x14ac:dyDescent="0.4">
      <c r="A1088">
        <v>190607.40156659199</v>
      </c>
      <c r="B1088">
        <v>27.729015501900498</v>
      </c>
    </row>
    <row r="1089" spans="1:2" x14ac:dyDescent="0.4">
      <c r="A1089">
        <v>190399.06823325899</v>
      </c>
      <c r="B1089">
        <v>18.633947984828598</v>
      </c>
    </row>
    <row r="1090" spans="1:2" x14ac:dyDescent="0.4">
      <c r="A1090">
        <v>190190.734899926</v>
      </c>
      <c r="B1090">
        <v>3.9154233647599299</v>
      </c>
    </row>
    <row r="1091" spans="1:2" x14ac:dyDescent="0.4">
      <c r="A1091">
        <v>189982.40156659199</v>
      </c>
      <c r="B1091">
        <v>-15.9743485761068</v>
      </c>
    </row>
    <row r="1092" spans="1:2" x14ac:dyDescent="0.4">
      <c r="A1092">
        <v>189774.06823325899</v>
      </c>
      <c r="B1092">
        <v>-40.192709813858102</v>
      </c>
    </row>
    <row r="1093" spans="1:2" x14ac:dyDescent="0.4">
      <c r="A1093">
        <v>189565.734899926</v>
      </c>
      <c r="B1093">
        <v>-67.471129840390205</v>
      </c>
    </row>
    <row r="1094" spans="1:2" x14ac:dyDescent="0.4">
      <c r="A1094">
        <v>189357.40156659301</v>
      </c>
      <c r="B1094">
        <v>-96.079859801985094</v>
      </c>
    </row>
    <row r="1095" spans="1:2" x14ac:dyDescent="0.4">
      <c r="A1095">
        <v>189149.06823325899</v>
      </c>
      <c r="B1095">
        <v>-123.835239803985</v>
      </c>
    </row>
    <row r="1096" spans="1:2" x14ac:dyDescent="0.4">
      <c r="A1096">
        <v>188940.734899926</v>
      </c>
      <c r="B1096">
        <v>-148.19075080794201</v>
      </c>
    </row>
    <row r="1097" spans="1:2" x14ac:dyDescent="0.4">
      <c r="A1097">
        <v>188732.40156659301</v>
      </c>
      <c r="B1097">
        <v>-166.43330562435901</v>
      </c>
    </row>
    <row r="1098" spans="1:2" x14ac:dyDescent="0.4">
      <c r="A1098">
        <v>188524.06823326001</v>
      </c>
      <c r="B1098">
        <v>-175.97515888277101</v>
      </c>
    </row>
    <row r="1099" spans="1:2" x14ac:dyDescent="0.4">
      <c r="A1099">
        <v>188315.734899926</v>
      </c>
      <c r="B1099">
        <v>-174.699885410733</v>
      </c>
    </row>
    <row r="1100" spans="1:2" x14ac:dyDescent="0.4">
      <c r="A1100">
        <v>188107.40156659301</v>
      </c>
      <c r="B1100">
        <v>-161.29880568595101</v>
      </c>
    </row>
    <row r="1101" spans="1:2" x14ac:dyDescent="0.4">
      <c r="A1101">
        <v>187899.06823326001</v>
      </c>
      <c r="B1101">
        <v>-135.528921581833</v>
      </c>
    </row>
    <row r="1102" spans="1:2" x14ac:dyDescent="0.4">
      <c r="A1102">
        <v>187690.73489992699</v>
      </c>
      <c r="B1102">
        <v>-98.335998833671994</v>
      </c>
    </row>
    <row r="1103" spans="1:2" x14ac:dyDescent="0.4">
      <c r="A1103">
        <v>187482.40156659301</v>
      </c>
      <c r="B1103">
        <v>-51.812577985896503</v>
      </c>
    </row>
    <row r="1104" spans="1:2" x14ac:dyDescent="0.4">
      <c r="A1104">
        <v>187274.06823326001</v>
      </c>
      <c r="B1104">
        <v>1.00720426579783</v>
      </c>
    </row>
    <row r="1105" spans="1:2" x14ac:dyDescent="0.4">
      <c r="A1105">
        <v>187065.73489992699</v>
      </c>
      <c r="B1105">
        <v>56.484099290357499</v>
      </c>
    </row>
    <row r="1106" spans="1:2" x14ac:dyDescent="0.4">
      <c r="A1106">
        <v>186857.401566594</v>
      </c>
      <c r="B1106">
        <v>110.787866732989</v>
      </c>
    </row>
    <row r="1107" spans="1:2" x14ac:dyDescent="0.4">
      <c r="A1107">
        <v>186649.06823326001</v>
      </c>
      <c r="B1107">
        <v>160.32486569211699</v>
      </c>
    </row>
    <row r="1108" spans="1:2" x14ac:dyDescent="0.4">
      <c r="A1108">
        <v>186440.73489992699</v>
      </c>
      <c r="B1108">
        <v>202.11597510740299</v>
      </c>
    </row>
    <row r="1109" spans="1:2" x14ac:dyDescent="0.4">
      <c r="A1109">
        <v>186232.401566594</v>
      </c>
      <c r="B1109">
        <v>234.072598706343</v>
      </c>
    </row>
    <row r="1110" spans="1:2" x14ac:dyDescent="0.4">
      <c r="A1110">
        <v>186024.068233261</v>
      </c>
      <c r="B1110">
        <v>255.13676115313999</v>
      </c>
    </row>
    <row r="1111" spans="1:2" x14ac:dyDescent="0.4">
      <c r="A1111">
        <v>185815.73489992699</v>
      </c>
      <c r="B1111">
        <v>265.27403849911099</v>
      </c>
    </row>
    <row r="1112" spans="1:2" x14ac:dyDescent="0.4">
      <c r="A1112">
        <v>185607.401566594</v>
      </c>
      <c r="B1112">
        <v>265.33209341785903</v>
      </c>
    </row>
    <row r="1113" spans="1:2" x14ac:dyDescent="0.4">
      <c r="A1113">
        <v>185399.068233261</v>
      </c>
      <c r="B1113">
        <v>256.79927495651702</v>
      </c>
    </row>
    <row r="1114" spans="1:2" x14ac:dyDescent="0.4">
      <c r="A1114">
        <v>185190.73489992801</v>
      </c>
      <c r="B1114">
        <v>241.51323346301999</v>
      </c>
    </row>
    <row r="1115" spans="1:2" x14ac:dyDescent="0.4">
      <c r="A1115">
        <v>184982.401566594</v>
      </c>
      <c r="B1115">
        <v>221.37541931044299</v>
      </c>
    </row>
    <row r="1116" spans="1:2" x14ac:dyDescent="0.4">
      <c r="A1116">
        <v>184774.068233261</v>
      </c>
      <c r="B1116">
        <v>198.121834944868</v>
      </c>
    </row>
    <row r="1117" spans="1:2" x14ac:dyDescent="0.4">
      <c r="A1117">
        <v>184565.73489992801</v>
      </c>
      <c r="B1117">
        <v>173.18409892673</v>
      </c>
    </row>
    <row r="1118" spans="1:2" x14ac:dyDescent="0.4">
      <c r="A1118">
        <v>184357.40156659501</v>
      </c>
      <c r="B1118">
        <v>147.651142573507</v>
      </c>
    </row>
    <row r="1119" spans="1:2" x14ac:dyDescent="0.4">
      <c r="A1119">
        <v>184149.068233261</v>
      </c>
      <c r="B1119">
        <v>122.31635283597301</v>
      </c>
    </row>
    <row r="1120" spans="1:2" x14ac:dyDescent="0.4">
      <c r="A1120">
        <v>183940.73489992801</v>
      </c>
      <c r="B1120">
        <v>97.774342211254705</v>
      </c>
    </row>
    <row r="1121" spans="1:2" x14ac:dyDescent="0.4">
      <c r="A1121">
        <v>183732.40156659501</v>
      </c>
      <c r="B1121">
        <v>74.521617361901505</v>
      </c>
    </row>
    <row r="1122" spans="1:2" x14ac:dyDescent="0.4">
      <c r="A1122">
        <v>183524.06823326199</v>
      </c>
      <c r="B1122">
        <v>53.019461519603297</v>
      </c>
    </row>
    <row r="1123" spans="1:2" x14ac:dyDescent="0.4">
      <c r="A1123">
        <v>183315.73489992801</v>
      </c>
      <c r="B1123">
        <v>33.694593164249298</v>
      </c>
    </row>
    <row r="1124" spans="1:2" x14ac:dyDescent="0.4">
      <c r="A1124">
        <v>183107.40156659501</v>
      </c>
      <c r="B1124">
        <v>16.878543335307</v>
      </c>
    </row>
    <row r="1125" spans="1:2" x14ac:dyDescent="0.4">
      <c r="A1125">
        <v>182899.06823326199</v>
      </c>
      <c r="B1125">
        <v>2.7118898049570501</v>
      </c>
    </row>
    <row r="1126" spans="1:2" x14ac:dyDescent="0.4">
      <c r="A1126">
        <v>182690.734899929</v>
      </c>
      <c r="B1126">
        <v>-8.9445351734525804</v>
      </c>
    </row>
    <row r="1127" spans="1:2" x14ac:dyDescent="0.4">
      <c r="A1127">
        <v>182482.40156659501</v>
      </c>
      <c r="B1127">
        <v>-18.548975966519301</v>
      </c>
    </row>
    <row r="1128" spans="1:2" x14ac:dyDescent="0.4">
      <c r="A1128">
        <v>182274.06823326199</v>
      </c>
      <c r="B1128">
        <v>-26.842193121740198</v>
      </c>
    </row>
    <row r="1129" spans="1:2" x14ac:dyDescent="0.4">
      <c r="A1129">
        <v>182065.734899929</v>
      </c>
      <c r="B1129">
        <v>-34.735303629859402</v>
      </c>
    </row>
    <row r="1130" spans="1:2" x14ac:dyDescent="0.4">
      <c r="A1130">
        <v>181857.401566596</v>
      </c>
      <c r="B1130">
        <v>-43.1491729416786</v>
      </c>
    </row>
    <row r="1131" spans="1:2" x14ac:dyDescent="0.4">
      <c r="A1131">
        <v>181649.06823326199</v>
      </c>
      <c r="B1131">
        <v>-52.848495670015801</v>
      </c>
    </row>
    <row r="1132" spans="1:2" x14ac:dyDescent="0.4">
      <c r="A1132">
        <v>181440.734899929</v>
      </c>
      <c r="B1132">
        <v>-64.312325509444904</v>
      </c>
    </row>
    <row r="1133" spans="1:2" x14ac:dyDescent="0.4">
      <c r="A1133">
        <v>181232.401566596</v>
      </c>
      <c r="B1133">
        <v>-77.665373062904195</v>
      </c>
    </row>
    <row r="1134" spans="1:2" x14ac:dyDescent="0.4">
      <c r="A1134">
        <v>181024.06823326301</v>
      </c>
      <c r="B1134">
        <v>-92.669638709763205</v>
      </c>
    </row>
    <row r="1135" spans="1:2" x14ac:dyDescent="0.4">
      <c r="A1135">
        <v>180815.734899929</v>
      </c>
      <c r="B1135">
        <v>-108.756031888981</v>
      </c>
    </row>
    <row r="1136" spans="1:2" x14ac:dyDescent="0.4">
      <c r="A1136">
        <v>180607.401566596</v>
      </c>
      <c r="B1136">
        <v>-125.070103057319</v>
      </c>
    </row>
    <row r="1137" spans="1:2" x14ac:dyDescent="0.4">
      <c r="A1137">
        <v>180399.06823326301</v>
      </c>
      <c r="B1137">
        <v>-140.51692386282701</v>
      </c>
    </row>
    <row r="1138" spans="1:2" x14ac:dyDescent="0.4">
      <c r="A1138">
        <v>180190.73489992999</v>
      </c>
      <c r="B1138">
        <v>-153.81074515344099</v>
      </c>
    </row>
    <row r="1139" spans="1:2" x14ac:dyDescent="0.4">
      <c r="A1139">
        <v>179982.401566596</v>
      </c>
      <c r="B1139">
        <v>-163.55295788253599</v>
      </c>
    </row>
    <row r="1140" spans="1:2" x14ac:dyDescent="0.4">
      <c r="A1140">
        <v>179774.06823326301</v>
      </c>
      <c r="B1140">
        <v>-168.36522509584699</v>
      </c>
    </row>
    <row r="1141" spans="1:2" x14ac:dyDescent="0.4">
      <c r="A1141">
        <v>179565.73489992999</v>
      </c>
      <c r="B1141">
        <v>-167.08830579455099</v>
      </c>
    </row>
    <row r="1142" spans="1:2" x14ac:dyDescent="0.4">
      <c r="A1142">
        <v>179357.40156659699</v>
      </c>
      <c r="B1142">
        <v>-159.025791371363</v>
      </c>
    </row>
    <row r="1143" spans="1:2" x14ac:dyDescent="0.4">
      <c r="A1143">
        <v>179149.06823326301</v>
      </c>
      <c r="B1143">
        <v>-144.178846993843</v>
      </c>
    </row>
    <row r="1144" spans="1:2" x14ac:dyDescent="0.4">
      <c r="A1144">
        <v>178940.73489992999</v>
      </c>
      <c r="B1144">
        <v>-123.399030299918</v>
      </c>
    </row>
    <row r="1145" spans="1:2" x14ac:dyDescent="0.4">
      <c r="A1145">
        <v>178732.40156659699</v>
      </c>
      <c r="B1145">
        <v>-98.392909127026797</v>
      </c>
    </row>
    <row r="1146" spans="1:2" x14ac:dyDescent="0.4">
      <c r="A1146">
        <v>178524.068233264</v>
      </c>
      <c r="B1146">
        <v>-71.546128503477902</v>
      </c>
    </row>
    <row r="1147" spans="1:2" x14ac:dyDescent="0.4">
      <c r="A1147">
        <v>178315.73489992999</v>
      </c>
      <c r="B1147">
        <v>-45.586000904641502</v>
      </c>
    </row>
    <row r="1148" spans="1:2" x14ac:dyDescent="0.4">
      <c r="A1148">
        <v>178107.40156659699</v>
      </c>
      <c r="B1148">
        <v>-23.152836573531399</v>
      </c>
    </row>
    <row r="1149" spans="1:2" x14ac:dyDescent="0.4">
      <c r="A1149">
        <v>177899.068233264</v>
      </c>
      <c r="B1149">
        <v>-6.3821887497668097</v>
      </c>
    </row>
    <row r="1150" spans="1:2" x14ac:dyDescent="0.4">
      <c r="A1150">
        <v>177690.73489993101</v>
      </c>
      <c r="B1150">
        <v>3.39958437063608</v>
      </c>
    </row>
    <row r="1151" spans="1:2" x14ac:dyDescent="0.4">
      <c r="A1151">
        <v>177482.40156659699</v>
      </c>
      <c r="B1151">
        <v>5.7966959768755899</v>
      </c>
    </row>
    <row r="1152" spans="1:2" x14ac:dyDescent="0.4">
      <c r="A1152">
        <v>177274.068233264</v>
      </c>
      <c r="B1152">
        <v>1.2672201179310401</v>
      </c>
    </row>
    <row r="1153" spans="1:2" x14ac:dyDescent="0.4">
      <c r="A1153">
        <v>177065.73489993101</v>
      </c>
      <c r="B1153">
        <v>-9.1087102068626393</v>
      </c>
    </row>
    <row r="1154" spans="1:2" x14ac:dyDescent="0.4">
      <c r="A1154">
        <v>176857.40156659801</v>
      </c>
      <c r="B1154">
        <v>-23.9312101890247</v>
      </c>
    </row>
    <row r="1155" spans="1:2" x14ac:dyDescent="0.4">
      <c r="A1155">
        <v>176649.068233264</v>
      </c>
      <c r="B1155">
        <v>-41.757236954573798</v>
      </c>
    </row>
    <row r="1156" spans="1:2" x14ac:dyDescent="0.4">
      <c r="A1156">
        <v>176440.73489993101</v>
      </c>
      <c r="B1156">
        <v>-61.276212647276601</v>
      </c>
    </row>
    <row r="1157" spans="1:2" x14ac:dyDescent="0.4">
      <c r="A1157">
        <v>176232.40156659801</v>
      </c>
      <c r="B1157">
        <v>-81.354122978605005</v>
      </c>
    </row>
    <row r="1158" spans="1:2" x14ac:dyDescent="0.4">
      <c r="A1158">
        <v>176024.06823326499</v>
      </c>
      <c r="B1158">
        <v>-100.967178152054</v>
      </c>
    </row>
    <row r="1159" spans="1:2" x14ac:dyDescent="0.4">
      <c r="A1159">
        <v>175815.73489993101</v>
      </c>
      <c r="B1159">
        <v>-119.08617055600401</v>
      </c>
    </row>
    <row r="1160" spans="1:2" x14ac:dyDescent="0.4">
      <c r="A1160">
        <v>175607.40156659801</v>
      </c>
      <c r="B1160">
        <v>-134.587470789273</v>
      </c>
    </row>
    <row r="1161" spans="1:2" x14ac:dyDescent="0.4">
      <c r="A1161">
        <v>175399.06823326499</v>
      </c>
      <c r="B1161">
        <v>-146.25205776222299</v>
      </c>
    </row>
    <row r="1162" spans="1:2" x14ac:dyDescent="0.4">
      <c r="A1162">
        <v>175190.73489993199</v>
      </c>
      <c r="B1162">
        <v>-152.876612043264</v>
      </c>
    </row>
    <row r="1163" spans="1:2" x14ac:dyDescent="0.4">
      <c r="A1163">
        <v>174982.40156659801</v>
      </c>
      <c r="B1163">
        <v>-153.474955832445</v>
      </c>
    </row>
    <row r="1164" spans="1:2" x14ac:dyDescent="0.4">
      <c r="A1164">
        <v>174774.06823326499</v>
      </c>
      <c r="B1164">
        <v>-147.510834852024</v>
      </c>
    </row>
    <row r="1165" spans="1:2" x14ac:dyDescent="0.4">
      <c r="A1165">
        <v>174565.73489993199</v>
      </c>
      <c r="B1165">
        <v>-135.08722260226</v>
      </c>
    </row>
    <row r="1166" spans="1:2" x14ac:dyDescent="0.4">
      <c r="A1166">
        <v>174357.401566599</v>
      </c>
      <c r="B1166">
        <v>-117.027603020613</v>
      </c>
    </row>
    <row r="1167" spans="1:2" x14ac:dyDescent="0.4">
      <c r="A1167">
        <v>174149.06823326499</v>
      </c>
      <c r="B1167">
        <v>-94.816054740215606</v>
      </c>
    </row>
    <row r="1168" spans="1:2" x14ac:dyDescent="0.4">
      <c r="A1168">
        <v>173940.73489993199</v>
      </c>
      <c r="B1168">
        <v>-70.403331462946198</v>
      </c>
    </row>
    <row r="1169" spans="1:2" x14ac:dyDescent="0.4">
      <c r="A1169">
        <v>173732.401566599</v>
      </c>
      <c r="B1169">
        <v>-45.921453844619897</v>
      </c>
    </row>
    <row r="1170" spans="1:2" x14ac:dyDescent="0.4">
      <c r="A1170">
        <v>173524.06823326601</v>
      </c>
      <c r="B1170">
        <v>-23.369057432396101</v>
      </c>
    </row>
    <row r="1171" spans="1:2" x14ac:dyDescent="0.4">
      <c r="A1171">
        <v>173315.73489993199</v>
      </c>
      <c r="B1171">
        <v>-4.3303593982592501</v>
      </c>
    </row>
    <row r="1172" spans="1:2" x14ac:dyDescent="0.4">
      <c r="A1172">
        <v>173107.401566599</v>
      </c>
      <c r="B1172">
        <v>10.2241983485898</v>
      </c>
    </row>
    <row r="1173" spans="1:2" x14ac:dyDescent="0.4">
      <c r="A1173">
        <v>172899.06823326601</v>
      </c>
      <c r="B1173">
        <v>20.029784569721599</v>
      </c>
    </row>
    <row r="1174" spans="1:2" x14ac:dyDescent="0.4">
      <c r="A1174">
        <v>172690.73489993301</v>
      </c>
      <c r="B1174">
        <v>25.5071722006249</v>
      </c>
    </row>
    <row r="1175" spans="1:2" x14ac:dyDescent="0.4">
      <c r="A1175">
        <v>172482.401566599</v>
      </c>
      <c r="B1175">
        <v>27.642645429377001</v>
      </c>
    </row>
    <row r="1176" spans="1:2" x14ac:dyDescent="0.4">
      <c r="A1176">
        <v>172274.06823326601</v>
      </c>
      <c r="B1176">
        <v>27.789802514055701</v>
      </c>
    </row>
    <row r="1177" spans="1:2" x14ac:dyDescent="0.4">
      <c r="A1177">
        <v>172065.73489993301</v>
      </c>
      <c r="B1177">
        <v>27.4220721580642</v>
      </c>
    </row>
    <row r="1178" spans="1:2" x14ac:dyDescent="0.4">
      <c r="A1178">
        <v>171857.40156659999</v>
      </c>
      <c r="B1178">
        <v>27.870709489673299</v>
      </c>
    </row>
    <row r="1179" spans="1:2" x14ac:dyDescent="0.4">
      <c r="A1179">
        <v>171649.06823326601</v>
      </c>
      <c r="B1179">
        <v>30.088303909066699</v>
      </c>
    </row>
    <row r="1180" spans="1:2" x14ac:dyDescent="0.4">
      <c r="A1180">
        <v>171440.73489993301</v>
      </c>
      <c r="B1180">
        <v>34.479778806716503</v>
      </c>
    </row>
    <row r="1181" spans="1:2" x14ac:dyDescent="0.4">
      <c r="A1181">
        <v>171232.40156659999</v>
      </c>
      <c r="B1181">
        <v>40.837488044756597</v>
      </c>
    </row>
    <row r="1182" spans="1:2" x14ac:dyDescent="0.4">
      <c r="A1182">
        <v>171024.068233267</v>
      </c>
      <c r="B1182">
        <v>48.401546268344497</v>
      </c>
    </row>
    <row r="1183" spans="1:2" x14ac:dyDescent="0.4">
      <c r="A1183">
        <v>170815.73489993301</v>
      </c>
      <c r="B1183">
        <v>56.041731884921496</v>
      </c>
    </row>
    <row r="1184" spans="1:2" x14ac:dyDescent="0.4">
      <c r="A1184">
        <v>170607.40156659999</v>
      </c>
      <c r="B1184">
        <v>62.528233381000199</v>
      </c>
    </row>
    <row r="1185" spans="1:2" x14ac:dyDescent="0.4">
      <c r="A1185">
        <v>170399.068233267</v>
      </c>
      <c r="B1185">
        <v>66.833297770948107</v>
      </c>
    </row>
    <row r="1186" spans="1:2" x14ac:dyDescent="0.4">
      <c r="A1186">
        <v>170190.734899934</v>
      </c>
      <c r="B1186">
        <v>68.392892968089399</v>
      </c>
    </row>
    <row r="1187" spans="1:2" x14ac:dyDescent="0.4">
      <c r="A1187">
        <v>169982.40156659999</v>
      </c>
      <c r="B1187">
        <v>67.262303157129907</v>
      </c>
    </row>
    <row r="1188" spans="1:2" x14ac:dyDescent="0.4">
      <c r="A1188">
        <v>169774.068233267</v>
      </c>
      <c r="B1188">
        <v>64.122414383276194</v>
      </c>
    </row>
    <row r="1189" spans="1:2" x14ac:dyDescent="0.4">
      <c r="A1189">
        <v>169565.734899934</v>
      </c>
      <c r="B1189">
        <v>60.128962255823403</v>
      </c>
    </row>
    <row r="1190" spans="1:2" x14ac:dyDescent="0.4">
      <c r="A1190">
        <v>169357.40156660101</v>
      </c>
      <c r="B1190">
        <v>56.635866715622903</v>
      </c>
    </row>
    <row r="1191" spans="1:2" x14ac:dyDescent="0.4">
      <c r="A1191">
        <v>169149.068233267</v>
      </c>
      <c r="B1191">
        <v>54.855678231854696</v>
      </c>
    </row>
    <row r="1192" spans="1:2" x14ac:dyDescent="0.4">
      <c r="A1192">
        <v>168940.734899934</v>
      </c>
      <c r="B1192">
        <v>55.537024796247699</v>
      </c>
    </row>
    <row r="1193" spans="1:2" x14ac:dyDescent="0.4">
      <c r="A1193">
        <v>168732.40156660101</v>
      </c>
      <c r="B1193">
        <v>58.736998814212001</v>
      </c>
    </row>
    <row r="1194" spans="1:2" x14ac:dyDescent="0.4">
      <c r="A1194">
        <v>168524.06823326799</v>
      </c>
      <c r="B1194">
        <v>63.746598093037399</v>
      </c>
    </row>
    <row r="1195" spans="1:2" x14ac:dyDescent="0.4">
      <c r="A1195">
        <v>168315.734899934</v>
      </c>
      <c r="B1195">
        <v>69.194319021521196</v>
      </c>
    </row>
    <row r="1196" spans="1:2" x14ac:dyDescent="0.4">
      <c r="A1196">
        <v>168107.40156660101</v>
      </c>
      <c r="B1196">
        <v>73.313678769710606</v>
      </c>
    </row>
    <row r="1197" spans="1:2" x14ac:dyDescent="0.4">
      <c r="A1197">
        <v>167899.06823326799</v>
      </c>
      <c r="B1197">
        <v>74.322594797984294</v>
      </c>
    </row>
    <row r="1198" spans="1:2" x14ac:dyDescent="0.4">
      <c r="A1198">
        <v>167690.73489993499</v>
      </c>
      <c r="B1198">
        <v>70.833972022638207</v>
      </c>
    </row>
    <row r="1199" spans="1:2" x14ac:dyDescent="0.4">
      <c r="A1199">
        <v>167482.40156660101</v>
      </c>
      <c r="B1199">
        <v>62.204504086691699</v>
      </c>
    </row>
    <row r="1200" spans="1:2" x14ac:dyDescent="0.4">
      <c r="A1200">
        <v>167274.06823326799</v>
      </c>
      <c r="B1200">
        <v>48.737321920879097</v>
      </c>
    </row>
    <row r="1201" spans="1:2" x14ac:dyDescent="0.4">
      <c r="A1201">
        <v>167065.73489993499</v>
      </c>
      <c r="B1201">
        <v>31.684285996695799</v>
      </c>
    </row>
    <row r="1202" spans="1:2" x14ac:dyDescent="0.4">
      <c r="A1202">
        <v>166857.401566602</v>
      </c>
      <c r="B1202">
        <v>13.0401619801841</v>
      </c>
    </row>
    <row r="1203" spans="1:2" x14ac:dyDescent="0.4">
      <c r="A1203">
        <v>166649.06823326799</v>
      </c>
      <c r="B1203">
        <v>-4.8274750462761498</v>
      </c>
    </row>
    <row r="1204" spans="1:2" x14ac:dyDescent="0.4">
      <c r="A1204">
        <v>166440.73489993499</v>
      </c>
      <c r="B1204">
        <v>-19.626498977859999</v>
      </c>
    </row>
    <row r="1205" spans="1:2" x14ac:dyDescent="0.4">
      <c r="A1205">
        <v>166232.401566602</v>
      </c>
      <c r="B1205">
        <v>-29.560864066952099</v>
      </c>
    </row>
    <row r="1206" spans="1:2" x14ac:dyDescent="0.4">
      <c r="A1206">
        <v>166024.068233269</v>
      </c>
      <c r="B1206">
        <v>-33.627593526385098</v>
      </c>
    </row>
    <row r="1207" spans="1:2" x14ac:dyDescent="0.4">
      <c r="A1207">
        <v>165815.73489993499</v>
      </c>
      <c r="B1207">
        <v>-31.730627827619401</v>
      </c>
    </row>
    <row r="1208" spans="1:2" x14ac:dyDescent="0.4">
      <c r="A1208">
        <v>165607.401566602</v>
      </c>
      <c r="B1208">
        <v>-24.603432618713502</v>
      </c>
    </row>
    <row r="1209" spans="1:2" x14ac:dyDescent="0.4">
      <c r="A1209">
        <v>165399.068233269</v>
      </c>
      <c r="B1209">
        <v>-13.5817281157971</v>
      </c>
    </row>
    <row r="1210" spans="1:2" x14ac:dyDescent="0.4">
      <c r="A1210">
        <v>165190.73489993601</v>
      </c>
      <c r="B1210">
        <v>-0.29979006746164</v>
      </c>
    </row>
    <row r="1211" spans="1:2" x14ac:dyDescent="0.4">
      <c r="A1211">
        <v>164982.401566602</v>
      </c>
      <c r="B1211">
        <v>13.6098233146898</v>
      </c>
    </row>
    <row r="1212" spans="1:2" x14ac:dyDescent="0.4">
      <c r="A1212">
        <v>164774.068233269</v>
      </c>
      <c r="B1212">
        <v>26.7510098713798</v>
      </c>
    </row>
    <row r="1213" spans="1:2" x14ac:dyDescent="0.4">
      <c r="A1213">
        <v>164565.73489993601</v>
      </c>
      <c r="B1213">
        <v>38.103135066888399</v>
      </c>
    </row>
    <row r="1214" spans="1:2" x14ac:dyDescent="0.4">
      <c r="A1214">
        <v>164357.40156660299</v>
      </c>
      <c r="B1214">
        <v>47.066537354001902</v>
      </c>
    </row>
    <row r="1215" spans="1:2" x14ac:dyDescent="0.4">
      <c r="A1215">
        <v>164149.068233269</v>
      </c>
      <c r="B1215">
        <v>53.438189793916798</v>
      </c>
    </row>
    <row r="1216" spans="1:2" x14ac:dyDescent="0.4">
      <c r="A1216">
        <v>163940.73489993601</v>
      </c>
      <c r="B1216">
        <v>57.346813574306999</v>
      </c>
    </row>
    <row r="1217" spans="1:2" x14ac:dyDescent="0.4">
      <c r="A1217">
        <v>163732.40156660299</v>
      </c>
      <c r="B1217">
        <v>59.169461665681503</v>
      </c>
    </row>
    <row r="1218" spans="1:2" x14ac:dyDescent="0.4">
      <c r="A1218">
        <v>163524.06823326999</v>
      </c>
      <c r="B1218">
        <v>59.439550951954203</v>
      </c>
    </row>
    <row r="1219" spans="1:2" x14ac:dyDescent="0.4">
      <c r="A1219">
        <v>163315.73489993601</v>
      </c>
      <c r="B1219">
        <v>58.748237284624103</v>
      </c>
    </row>
    <row r="1220" spans="1:2" x14ac:dyDescent="0.4">
      <c r="A1220">
        <v>163107.40156660299</v>
      </c>
      <c r="B1220">
        <v>57.641679048506198</v>
      </c>
    </row>
    <row r="1221" spans="1:2" x14ac:dyDescent="0.4">
      <c r="A1221">
        <v>162899.06823326999</v>
      </c>
      <c r="B1221">
        <v>56.524800365144202</v>
      </c>
    </row>
    <row r="1222" spans="1:2" x14ac:dyDescent="0.4">
      <c r="A1222">
        <v>162690.734899937</v>
      </c>
      <c r="B1222">
        <v>55.591356551526097</v>
      </c>
    </row>
    <row r="1223" spans="1:2" x14ac:dyDescent="0.4">
      <c r="A1223">
        <v>162482.40156660299</v>
      </c>
      <c r="B1223">
        <v>54.802858263249803</v>
      </c>
    </row>
    <row r="1224" spans="1:2" x14ac:dyDescent="0.4">
      <c r="A1224">
        <v>162274.06823326999</v>
      </c>
      <c r="B1224">
        <v>53.930658322425103</v>
      </c>
    </row>
    <row r="1225" spans="1:2" x14ac:dyDescent="0.4">
      <c r="A1225">
        <v>162065.734899937</v>
      </c>
      <c r="B1225">
        <v>52.657333295369902</v>
      </c>
    </row>
    <row r="1226" spans="1:2" x14ac:dyDescent="0.4">
      <c r="A1226">
        <v>161857.40156660401</v>
      </c>
      <c r="B1226">
        <v>50.711911704261098</v>
      </c>
    </row>
    <row r="1227" spans="1:2" x14ac:dyDescent="0.4">
      <c r="A1227">
        <v>161649.06823326999</v>
      </c>
      <c r="B1227">
        <v>47.997540040660098</v>
      </c>
    </row>
    <row r="1228" spans="1:2" x14ac:dyDescent="0.4">
      <c r="A1228">
        <v>161440.734899937</v>
      </c>
      <c r="B1228">
        <v>44.667292624315202</v>
      </c>
    </row>
    <row r="1229" spans="1:2" x14ac:dyDescent="0.4">
      <c r="A1229">
        <v>161232.40156660401</v>
      </c>
      <c r="B1229">
        <v>41.1165837671833</v>
      </c>
    </row>
    <row r="1230" spans="1:2" x14ac:dyDescent="0.4">
      <c r="A1230">
        <v>161024.06823327101</v>
      </c>
      <c r="B1230">
        <v>37.885570865428697</v>
      </c>
    </row>
    <row r="1231" spans="1:2" x14ac:dyDescent="0.4">
      <c r="A1231">
        <v>160815.734899937</v>
      </c>
      <c r="B1231">
        <v>35.493946268641302</v>
      </c>
    </row>
    <row r="1232" spans="1:2" x14ac:dyDescent="0.4">
      <c r="A1232">
        <v>160607.40156660401</v>
      </c>
      <c r="B1232">
        <v>34.253970743777799</v>
      </c>
    </row>
    <row r="1233" spans="1:2" x14ac:dyDescent="0.4">
      <c r="A1233">
        <v>160399.06823327101</v>
      </c>
      <c r="B1233">
        <v>34.1177740601944</v>
      </c>
    </row>
    <row r="1234" spans="1:2" x14ac:dyDescent="0.4">
      <c r="A1234">
        <v>160190.73489993799</v>
      </c>
      <c r="B1234">
        <v>34.608489922982102</v>
      </c>
    </row>
    <row r="1235" spans="1:2" x14ac:dyDescent="0.4">
      <c r="A1235">
        <v>159982.40156660401</v>
      </c>
      <c r="B1235">
        <v>34.863527329538201</v>
      </c>
    </row>
    <row r="1236" spans="1:2" x14ac:dyDescent="0.4">
      <c r="A1236">
        <v>159774.06823327101</v>
      </c>
      <c r="B1236">
        <v>33.788332209221103</v>
      </c>
    </row>
    <row r="1237" spans="1:2" x14ac:dyDescent="0.4">
      <c r="A1237">
        <v>159565.73489993799</v>
      </c>
      <c r="B1237">
        <v>30.2887891521227</v>
      </c>
    </row>
    <row r="1238" spans="1:2" x14ac:dyDescent="0.4">
      <c r="A1238">
        <v>159357.401566605</v>
      </c>
      <c r="B1238">
        <v>23.528286937393698</v>
      </c>
    </row>
    <row r="1239" spans="1:2" x14ac:dyDescent="0.4">
      <c r="A1239">
        <v>159149.06823327101</v>
      </c>
      <c r="B1239">
        <v>13.147482382205</v>
      </c>
    </row>
    <row r="1240" spans="1:2" x14ac:dyDescent="0.4">
      <c r="A1240">
        <v>158940.73489993799</v>
      </c>
      <c r="B1240">
        <v>-0.60682321604432998</v>
      </c>
    </row>
    <row r="1241" spans="1:2" x14ac:dyDescent="0.4">
      <c r="A1241">
        <v>158732.401566605</v>
      </c>
      <c r="B1241">
        <v>-16.874774915414498</v>
      </c>
    </row>
    <row r="1242" spans="1:2" x14ac:dyDescent="0.4">
      <c r="A1242">
        <v>158524.068233272</v>
      </c>
      <c r="B1242">
        <v>-34.299232779181303</v>
      </c>
    </row>
    <row r="1243" spans="1:2" x14ac:dyDescent="0.4">
      <c r="A1243">
        <v>158315.73489993799</v>
      </c>
      <c r="B1243">
        <v>-51.235352631488396</v>
      </c>
    </row>
    <row r="1244" spans="1:2" x14ac:dyDescent="0.4">
      <c r="A1244">
        <v>158107.401566605</v>
      </c>
      <c r="B1244">
        <v>-66.004827990485495</v>
      </c>
    </row>
    <row r="1245" spans="1:2" x14ac:dyDescent="0.4">
      <c r="A1245">
        <v>157899.068233272</v>
      </c>
      <c r="B1245">
        <v>-77.1401947080425</v>
      </c>
    </row>
    <row r="1246" spans="1:2" x14ac:dyDescent="0.4">
      <c r="A1246">
        <v>157690.73489993901</v>
      </c>
      <c r="B1246">
        <v>-83.574571956511804</v>
      </c>
    </row>
    <row r="1247" spans="1:2" x14ac:dyDescent="0.4">
      <c r="A1247">
        <v>157482.401566605</v>
      </c>
      <c r="B1247">
        <v>-84.752930026274498</v>
      </c>
    </row>
    <row r="1248" spans="1:2" x14ac:dyDescent="0.4">
      <c r="A1248">
        <v>157274.068233272</v>
      </c>
      <c r="B1248">
        <v>-80.664275301428404</v>
      </c>
    </row>
    <row r="1249" spans="1:2" x14ac:dyDescent="0.4">
      <c r="A1249">
        <v>157065.73489993901</v>
      </c>
      <c r="B1249">
        <v>-71.811629631227802</v>
      </c>
    </row>
    <row r="1250" spans="1:2" x14ac:dyDescent="0.4">
      <c r="A1250">
        <v>156857.40156660599</v>
      </c>
      <c r="B1250">
        <v>-59.143108691091498</v>
      </c>
    </row>
    <row r="1251" spans="1:2" x14ac:dyDescent="0.4">
      <c r="A1251">
        <v>156649.068233272</v>
      </c>
      <c r="B1251">
        <v>-43.962675238001303</v>
      </c>
    </row>
    <row r="1252" spans="1:2" x14ac:dyDescent="0.4">
      <c r="A1252">
        <v>156440.73489993901</v>
      </c>
      <c r="B1252">
        <v>-27.828010323468</v>
      </c>
    </row>
    <row r="1253" spans="1:2" x14ac:dyDescent="0.4">
      <c r="A1253">
        <v>156232.40156660599</v>
      </c>
      <c r="B1253">
        <v>-12.4325700381539</v>
      </c>
    </row>
    <row r="1254" spans="1:2" x14ac:dyDescent="0.4">
      <c r="A1254">
        <v>156024.06823327299</v>
      </c>
      <c r="B1254">
        <v>0.53455718398412999</v>
      </c>
    </row>
    <row r="1255" spans="1:2" x14ac:dyDescent="0.4">
      <c r="A1255">
        <v>155815.73489993901</v>
      </c>
      <c r="B1255">
        <v>9.5515276757466392</v>
      </c>
    </row>
    <row r="1256" spans="1:2" x14ac:dyDescent="0.4">
      <c r="A1256">
        <v>155607.40156660599</v>
      </c>
      <c r="B1256">
        <v>13.437107019445101</v>
      </c>
    </row>
    <row r="1257" spans="1:2" x14ac:dyDescent="0.4">
      <c r="A1257">
        <v>155399.06823327299</v>
      </c>
      <c r="B1257">
        <v>11.5085134438506</v>
      </c>
    </row>
    <row r="1258" spans="1:2" x14ac:dyDescent="0.4">
      <c r="A1258">
        <v>155190.73489994</v>
      </c>
      <c r="B1258">
        <v>3.6898688227751801</v>
      </c>
    </row>
    <row r="1259" spans="1:2" x14ac:dyDescent="0.4">
      <c r="A1259">
        <v>154982.40156660599</v>
      </c>
      <c r="B1259">
        <v>-9.4597260613984009</v>
      </c>
    </row>
    <row r="1260" spans="1:2" x14ac:dyDescent="0.4">
      <c r="A1260">
        <v>154774.06823327299</v>
      </c>
      <c r="B1260">
        <v>-26.8150687302657</v>
      </c>
    </row>
    <row r="1261" spans="1:2" x14ac:dyDescent="0.4">
      <c r="A1261">
        <v>154565.73489994</v>
      </c>
      <c r="B1261">
        <v>-46.8450832771953</v>
      </c>
    </row>
    <row r="1262" spans="1:2" x14ac:dyDescent="0.4">
      <c r="A1262">
        <v>154357.401566607</v>
      </c>
      <c r="B1262">
        <v>-67.835808435923497</v>
      </c>
    </row>
    <row r="1263" spans="1:2" x14ac:dyDescent="0.4">
      <c r="A1263">
        <v>154149.06823327299</v>
      </c>
      <c r="B1263">
        <v>-88.131383836614006</v>
      </c>
    </row>
    <row r="1264" spans="1:2" x14ac:dyDescent="0.4">
      <c r="A1264">
        <v>153940.73489994</v>
      </c>
      <c r="B1264">
        <v>-106.344370417899</v>
      </c>
    </row>
    <row r="1265" spans="1:2" x14ac:dyDescent="0.4">
      <c r="A1265">
        <v>153732.401566607</v>
      </c>
      <c r="B1265">
        <v>-121.496293876734</v>
      </c>
    </row>
    <row r="1266" spans="1:2" x14ac:dyDescent="0.4">
      <c r="A1266">
        <v>153524.06823327401</v>
      </c>
      <c r="B1266">
        <v>-133.068807727288</v>
      </c>
    </row>
    <row r="1267" spans="1:2" x14ac:dyDescent="0.4">
      <c r="A1267">
        <v>153315.73489994</v>
      </c>
      <c r="B1267">
        <v>-140.96862048938101</v>
      </c>
    </row>
    <row r="1268" spans="1:2" x14ac:dyDescent="0.4">
      <c r="A1268">
        <v>153107.401566607</v>
      </c>
      <c r="B1268">
        <v>-145.42816016405499</v>
      </c>
    </row>
    <row r="1269" spans="1:2" x14ac:dyDescent="0.4">
      <c r="A1269">
        <v>152899.06823327401</v>
      </c>
      <c r="B1269">
        <v>-146.87403622650299</v>
      </c>
    </row>
    <row r="1270" spans="1:2" x14ac:dyDescent="0.4">
      <c r="A1270">
        <v>152690.73489994099</v>
      </c>
      <c r="B1270">
        <v>-145.79569409515599</v>
      </c>
    </row>
    <row r="1271" spans="1:2" x14ac:dyDescent="0.4">
      <c r="A1271">
        <v>152482.401566607</v>
      </c>
      <c r="B1271">
        <v>-142.63960017173699</v>
      </c>
    </row>
    <row r="1272" spans="1:2" x14ac:dyDescent="0.4">
      <c r="A1272">
        <v>152274.06823327401</v>
      </c>
      <c r="B1272">
        <v>-137.74371745019599</v>
      </c>
    </row>
    <row r="1273" spans="1:2" x14ac:dyDescent="0.4">
      <c r="A1273">
        <v>152065.73489994099</v>
      </c>
      <c r="B1273">
        <v>-131.31629608578001</v>
      </c>
    </row>
    <row r="1274" spans="1:2" x14ac:dyDescent="0.4">
      <c r="A1274">
        <v>151857.40156660799</v>
      </c>
      <c r="B1274">
        <v>-123.45397655955701</v>
      </c>
    </row>
    <row r="1275" spans="1:2" x14ac:dyDescent="0.4">
      <c r="A1275">
        <v>151649.06823327401</v>
      </c>
      <c r="B1275">
        <v>-114.18758423768401</v>
      </c>
    </row>
    <row r="1276" spans="1:2" x14ac:dyDescent="0.4">
      <c r="A1276">
        <v>151440.73489994099</v>
      </c>
      <c r="B1276">
        <v>-103.54024793259801</v>
      </c>
    </row>
    <row r="1277" spans="1:2" x14ac:dyDescent="0.4">
      <c r="A1277">
        <v>151232.40156660799</v>
      </c>
      <c r="B1277">
        <v>-91.582287711300793</v>
      </c>
    </row>
    <row r="1278" spans="1:2" x14ac:dyDescent="0.4">
      <c r="A1278">
        <v>151024.068233275</v>
      </c>
      <c r="B1278">
        <v>-78.471063204315499</v>
      </c>
    </row>
    <row r="1279" spans="1:2" x14ac:dyDescent="0.4">
      <c r="A1279">
        <v>150815.73489994099</v>
      </c>
      <c r="B1279">
        <v>-64.470702070681696</v>
      </c>
    </row>
    <row r="1280" spans="1:2" x14ac:dyDescent="0.4">
      <c r="A1280">
        <v>150607.40156660799</v>
      </c>
      <c r="B1280">
        <v>-49.953683360991398</v>
      </c>
    </row>
    <row r="1281" spans="1:2" x14ac:dyDescent="0.4">
      <c r="A1281">
        <v>150399.068233275</v>
      </c>
      <c r="B1281">
        <v>-35.390276445198403</v>
      </c>
    </row>
    <row r="1282" spans="1:2" x14ac:dyDescent="0.4">
      <c r="A1282">
        <v>150190.73489994201</v>
      </c>
      <c r="B1282">
        <v>-21.330798884082601</v>
      </c>
    </row>
    <row r="1283" spans="1:2" x14ac:dyDescent="0.4">
      <c r="A1283">
        <v>149982.40156660799</v>
      </c>
      <c r="B1283">
        <v>-8.3805217096640501</v>
      </c>
    </row>
    <row r="1284" spans="1:2" x14ac:dyDescent="0.4">
      <c r="A1284">
        <v>149774.068233275</v>
      </c>
      <c r="B1284">
        <v>2.8382834967704</v>
      </c>
    </row>
    <row r="1285" spans="1:2" x14ac:dyDescent="0.4">
      <c r="A1285">
        <v>149565.73489994201</v>
      </c>
      <c r="B1285">
        <v>11.743498906311</v>
      </c>
    </row>
    <row r="1286" spans="1:2" x14ac:dyDescent="0.4">
      <c r="A1286">
        <v>149357.40156660901</v>
      </c>
      <c r="B1286">
        <v>17.869770995343298</v>
      </c>
    </row>
    <row r="1287" spans="1:2" x14ac:dyDescent="0.4">
      <c r="A1287">
        <v>149149.068233275</v>
      </c>
      <c r="B1287">
        <v>20.953684410249899</v>
      </c>
    </row>
    <row r="1288" spans="1:2" x14ac:dyDescent="0.4">
      <c r="A1288">
        <v>148940.73489994201</v>
      </c>
      <c r="B1288">
        <v>21.0060794513319</v>
      </c>
    </row>
    <row r="1289" spans="1:2" x14ac:dyDescent="0.4">
      <c r="A1289">
        <v>148732.40156660901</v>
      </c>
      <c r="B1289">
        <v>18.346732672608699</v>
      </c>
    </row>
    <row r="1290" spans="1:2" x14ac:dyDescent="0.4">
      <c r="A1290">
        <v>148524.06823327599</v>
      </c>
      <c r="B1290">
        <v>13.584041972843901</v>
      </c>
    </row>
    <row r="1291" spans="1:2" x14ac:dyDescent="0.4">
      <c r="A1291">
        <v>148315.73489994201</v>
      </c>
      <c r="B1291">
        <v>7.5388453560424296</v>
      </c>
    </row>
    <row r="1292" spans="1:2" x14ac:dyDescent="0.4">
      <c r="A1292">
        <v>148107.40156660901</v>
      </c>
      <c r="B1292">
        <v>1.1304520105993401</v>
      </c>
    </row>
    <row r="1293" spans="1:2" x14ac:dyDescent="0.4">
      <c r="A1293">
        <v>147899.06823327599</v>
      </c>
      <c r="B1293">
        <v>-4.7439984499283003</v>
      </c>
    </row>
    <row r="1294" spans="1:2" x14ac:dyDescent="0.4">
      <c r="A1294">
        <v>147690.734899943</v>
      </c>
      <c r="B1294">
        <v>-9.3046406523219201</v>
      </c>
    </row>
    <row r="1295" spans="1:2" x14ac:dyDescent="0.4">
      <c r="A1295">
        <v>147482.40156660901</v>
      </c>
      <c r="B1295">
        <v>-11.9378480025903</v>
      </c>
    </row>
    <row r="1296" spans="1:2" x14ac:dyDescent="0.4">
      <c r="A1296">
        <v>147274.06823327599</v>
      </c>
      <c r="B1296">
        <v>-12.197880557332599</v>
      </c>
    </row>
    <row r="1297" spans="1:2" x14ac:dyDescent="0.4">
      <c r="A1297">
        <v>147065.734899943</v>
      </c>
      <c r="B1297">
        <v>-9.7790704696471398</v>
      </c>
    </row>
    <row r="1298" spans="1:2" x14ac:dyDescent="0.4">
      <c r="A1298">
        <v>146857.40156661</v>
      </c>
      <c r="B1298">
        <v>-4.4871133574303599</v>
      </c>
    </row>
    <row r="1299" spans="1:2" x14ac:dyDescent="0.4">
      <c r="A1299">
        <v>146649.06823327599</v>
      </c>
      <c r="B1299">
        <v>3.7638913465432302</v>
      </c>
    </row>
    <row r="1300" spans="1:2" x14ac:dyDescent="0.4">
      <c r="A1300">
        <v>146440.734899943</v>
      </c>
      <c r="B1300">
        <v>14.9156962287474</v>
      </c>
    </row>
    <row r="1301" spans="1:2" x14ac:dyDescent="0.4">
      <c r="A1301">
        <v>146232.40156661</v>
      </c>
      <c r="B1301">
        <v>28.698434974881</v>
      </c>
    </row>
    <row r="1302" spans="1:2" x14ac:dyDescent="0.4">
      <c r="A1302">
        <v>146024.06823327701</v>
      </c>
      <c r="B1302">
        <v>44.556703008892399</v>
      </c>
    </row>
    <row r="1303" spans="1:2" x14ac:dyDescent="0.4">
      <c r="A1303">
        <v>145815.734899943</v>
      </c>
      <c r="B1303">
        <v>61.6039384605387</v>
      </c>
    </row>
    <row r="1304" spans="1:2" x14ac:dyDescent="0.4">
      <c r="A1304">
        <v>145607.40156661</v>
      </c>
      <c r="B1304">
        <v>78.636604253456198</v>
      </c>
    </row>
    <row r="1305" spans="1:2" x14ac:dyDescent="0.4">
      <c r="A1305">
        <v>145399.06823327701</v>
      </c>
      <c r="B1305">
        <v>94.224470593685993</v>
      </c>
    </row>
    <row r="1306" spans="1:2" x14ac:dyDescent="0.4">
      <c r="A1306">
        <v>145190.73489994399</v>
      </c>
      <c r="B1306">
        <v>106.871179028743</v>
      </c>
    </row>
    <row r="1307" spans="1:2" x14ac:dyDescent="0.4">
      <c r="A1307">
        <v>144982.40156661</v>
      </c>
      <c r="B1307">
        <v>115.21763880479401</v>
      </c>
    </row>
    <row r="1308" spans="1:2" x14ac:dyDescent="0.4">
      <c r="A1308">
        <v>144774.06823327701</v>
      </c>
      <c r="B1308">
        <v>118.24675856704</v>
      </c>
    </row>
    <row r="1309" spans="1:2" x14ac:dyDescent="0.4">
      <c r="A1309">
        <v>144565.73489994399</v>
      </c>
      <c r="B1309">
        <v>115.44591038616601</v>
      </c>
    </row>
    <row r="1310" spans="1:2" x14ac:dyDescent="0.4">
      <c r="A1310">
        <v>144357.40156661099</v>
      </c>
      <c r="B1310">
        <v>106.893666580328</v>
      </c>
    </row>
    <row r="1311" spans="1:2" x14ac:dyDescent="0.4">
      <c r="A1311">
        <v>144149.06823327701</v>
      </c>
      <c r="B1311">
        <v>93.256155753535296</v>
      </c>
    </row>
    <row r="1312" spans="1:2" x14ac:dyDescent="0.4">
      <c r="A1312">
        <v>143940.73489994399</v>
      </c>
      <c r="B1312">
        <v>75.699764869167595</v>
      </c>
    </row>
    <row r="1313" spans="1:2" x14ac:dyDescent="0.4">
      <c r="A1313">
        <v>143732.40156661099</v>
      </c>
      <c r="B1313">
        <v>55.744311645511601</v>
      </c>
    </row>
    <row r="1314" spans="1:2" x14ac:dyDescent="0.4">
      <c r="A1314">
        <v>143524.068233278</v>
      </c>
      <c r="B1314">
        <v>35.089227324848501</v>
      </c>
    </row>
    <row r="1315" spans="1:2" x14ac:dyDescent="0.4">
      <c r="A1315">
        <v>143315.73489994399</v>
      </c>
      <c r="B1315">
        <v>15.4428299218477</v>
      </c>
    </row>
    <row r="1316" spans="1:2" x14ac:dyDescent="0.4">
      <c r="A1316">
        <v>143107.40156661099</v>
      </c>
      <c r="B1316">
        <v>-1.62662966115906</v>
      </c>
    </row>
    <row r="1317" spans="1:2" x14ac:dyDescent="0.4">
      <c r="A1317">
        <v>142899.068233278</v>
      </c>
      <c r="B1317">
        <v>-14.8144161367776</v>
      </c>
    </row>
    <row r="1318" spans="1:2" x14ac:dyDescent="0.4">
      <c r="A1318">
        <v>142690.734899945</v>
      </c>
      <c r="B1318">
        <v>-23.1848800192355</v>
      </c>
    </row>
    <row r="1319" spans="1:2" x14ac:dyDescent="0.4">
      <c r="A1319">
        <v>142482.40156661099</v>
      </c>
      <c r="B1319">
        <v>-26.268457200419999</v>
      </c>
    </row>
    <row r="1320" spans="1:2" x14ac:dyDescent="0.4">
      <c r="A1320">
        <v>142274.068233278</v>
      </c>
      <c r="B1320">
        <v>-24.149443991629202</v>
      </c>
    </row>
    <row r="1321" spans="1:2" x14ac:dyDescent="0.4">
      <c r="A1321">
        <v>142065.734899945</v>
      </c>
      <c r="B1321">
        <v>-17.526332170689098</v>
      </c>
    </row>
    <row r="1322" spans="1:2" x14ac:dyDescent="0.4">
      <c r="A1322">
        <v>141857.40156661201</v>
      </c>
      <c r="B1322">
        <v>-7.7106616205855403</v>
      </c>
    </row>
    <row r="1323" spans="1:2" x14ac:dyDescent="0.4">
      <c r="A1323">
        <v>141649.068233278</v>
      </c>
      <c r="B1323">
        <v>3.46640521176072</v>
      </c>
    </row>
    <row r="1324" spans="1:2" x14ac:dyDescent="0.4">
      <c r="A1324">
        <v>141440.734899945</v>
      </c>
      <c r="B1324">
        <v>13.8796392142823</v>
      </c>
    </row>
    <row r="1325" spans="1:2" x14ac:dyDescent="0.4">
      <c r="A1325">
        <v>141232.40156661201</v>
      </c>
      <c r="B1325">
        <v>21.4409958650233</v>
      </c>
    </row>
    <row r="1326" spans="1:2" x14ac:dyDescent="0.4">
      <c r="A1326">
        <v>141024.06823327899</v>
      </c>
      <c r="B1326">
        <v>24.4678604753686</v>
      </c>
    </row>
    <row r="1327" spans="1:2" x14ac:dyDescent="0.4">
      <c r="A1327">
        <v>140815.734899945</v>
      </c>
      <c r="B1327">
        <v>22.020137928472099</v>
      </c>
    </row>
    <row r="1328" spans="1:2" x14ac:dyDescent="0.4">
      <c r="A1328">
        <v>140607.40156661201</v>
      </c>
      <c r="B1328">
        <v>14.106466404768501</v>
      </c>
    </row>
    <row r="1329" spans="1:2" x14ac:dyDescent="0.4">
      <c r="A1329">
        <v>140399.06823327899</v>
      </c>
      <c r="B1329">
        <v>1.69265961680628</v>
      </c>
    </row>
    <row r="1330" spans="1:2" x14ac:dyDescent="0.4">
      <c r="A1330">
        <v>140190.73489994599</v>
      </c>
      <c r="B1330">
        <v>-13.5016902265657</v>
      </c>
    </row>
    <row r="1331" spans="1:2" x14ac:dyDescent="0.4">
      <c r="A1331">
        <v>139982.40156661201</v>
      </c>
      <c r="B1331">
        <v>-29.370756418459901</v>
      </c>
    </row>
    <row r="1332" spans="1:2" x14ac:dyDescent="0.4">
      <c r="A1332">
        <v>139774.06823327899</v>
      </c>
      <c r="B1332">
        <v>-43.857701533426102</v>
      </c>
    </row>
    <row r="1333" spans="1:2" x14ac:dyDescent="0.4">
      <c r="A1333">
        <v>139565.73489994599</v>
      </c>
      <c r="B1333">
        <v>-55.342845783657999</v>
      </c>
    </row>
    <row r="1334" spans="1:2" x14ac:dyDescent="0.4">
      <c r="A1334">
        <v>139357.401566613</v>
      </c>
      <c r="B1334">
        <v>-62.888416517538502</v>
      </c>
    </row>
    <row r="1335" spans="1:2" x14ac:dyDescent="0.4">
      <c r="A1335">
        <v>139149.06823327899</v>
      </c>
      <c r="B1335">
        <v>-66.2911465109365</v>
      </c>
    </row>
    <row r="1336" spans="1:2" x14ac:dyDescent="0.4">
      <c r="A1336">
        <v>138940.73489994599</v>
      </c>
      <c r="B1336">
        <v>-65.953367135299601</v>
      </c>
    </row>
    <row r="1337" spans="1:2" x14ac:dyDescent="0.4">
      <c r="A1337">
        <v>138732.401566613</v>
      </c>
      <c r="B1337">
        <v>-62.633846054000799</v>
      </c>
    </row>
    <row r="1338" spans="1:2" x14ac:dyDescent="0.4">
      <c r="A1338">
        <v>138524.06823328001</v>
      </c>
      <c r="B1338">
        <v>-57.165638441355398</v>
      </c>
    </row>
    <row r="1339" spans="1:2" x14ac:dyDescent="0.4">
      <c r="A1339">
        <v>138315.73489994599</v>
      </c>
      <c r="B1339">
        <v>-50.223844156833003</v>
      </c>
    </row>
    <row r="1340" spans="1:2" x14ac:dyDescent="0.4">
      <c r="A1340">
        <v>138107.401566613</v>
      </c>
      <c r="B1340">
        <v>-42.196675115871301</v>
      </c>
    </row>
    <row r="1341" spans="1:2" x14ac:dyDescent="0.4">
      <c r="A1341">
        <v>137899.06823328001</v>
      </c>
      <c r="B1341">
        <v>-33.171948738773096</v>
      </c>
    </row>
    <row r="1342" spans="1:2" x14ac:dyDescent="0.4">
      <c r="A1342">
        <v>137690.73489994701</v>
      </c>
      <c r="B1342">
        <v>-23.0136908364126</v>
      </c>
    </row>
    <row r="1343" spans="1:2" x14ac:dyDescent="0.4">
      <c r="A1343">
        <v>137482.401566613</v>
      </c>
      <c r="B1343">
        <v>-11.4820127774447</v>
      </c>
    </row>
    <row r="1344" spans="1:2" x14ac:dyDescent="0.4">
      <c r="A1344">
        <v>137274.06823328001</v>
      </c>
      <c r="B1344">
        <v>1.6516630314180001</v>
      </c>
    </row>
    <row r="1345" spans="1:2" x14ac:dyDescent="0.4">
      <c r="A1345">
        <v>137065.73489994701</v>
      </c>
      <c r="B1345">
        <v>16.526272684341102</v>
      </c>
    </row>
    <row r="1346" spans="1:2" x14ac:dyDescent="0.4">
      <c r="A1346">
        <v>136857.40156661399</v>
      </c>
      <c r="B1346">
        <v>33.158661092351402</v>
      </c>
    </row>
    <row r="1347" spans="1:2" x14ac:dyDescent="0.4">
      <c r="A1347">
        <v>136649.06823328001</v>
      </c>
      <c r="B1347">
        <v>51.445458816564098</v>
      </c>
    </row>
    <row r="1348" spans="1:2" x14ac:dyDescent="0.4">
      <c r="A1348">
        <v>136440.73489994701</v>
      </c>
      <c r="B1348">
        <v>71.177116120583506</v>
      </c>
    </row>
    <row r="1349" spans="1:2" x14ac:dyDescent="0.4">
      <c r="A1349">
        <v>136232.40156661399</v>
      </c>
      <c r="B1349">
        <v>92.043210158878793</v>
      </c>
    </row>
    <row r="1350" spans="1:2" x14ac:dyDescent="0.4">
      <c r="A1350">
        <v>136024.068233281</v>
      </c>
      <c r="B1350">
        <v>113.618527822272</v>
      </c>
    </row>
    <row r="1351" spans="1:2" x14ac:dyDescent="0.4">
      <c r="A1351">
        <v>135815.73489994701</v>
      </c>
      <c r="B1351">
        <v>135.33360092945099</v>
      </c>
    </row>
    <row r="1352" spans="1:2" x14ac:dyDescent="0.4">
      <c r="A1352">
        <v>135607.40156661399</v>
      </c>
      <c r="B1352">
        <v>156.44601010239001</v>
      </c>
    </row>
    <row r="1353" spans="1:2" x14ac:dyDescent="0.4">
      <c r="A1353">
        <v>135399.068233281</v>
      </c>
      <c r="B1353">
        <v>176.036026580834</v>
      </c>
    </row>
    <row r="1354" spans="1:2" x14ac:dyDescent="0.4">
      <c r="A1354">
        <v>135190.734899948</v>
      </c>
      <c r="B1354">
        <v>193.049851435427</v>
      </c>
    </row>
    <row r="1355" spans="1:2" x14ac:dyDescent="0.4">
      <c r="A1355">
        <v>134982.40156661399</v>
      </c>
      <c r="B1355">
        <v>206.40501278621599</v>
      </c>
    </row>
    <row r="1356" spans="1:2" x14ac:dyDescent="0.4">
      <c r="A1356">
        <v>134774.068233281</v>
      </c>
      <c r="B1356">
        <v>215.155996409854</v>
      </c>
    </row>
    <row r="1357" spans="1:2" x14ac:dyDescent="0.4">
      <c r="A1357">
        <v>134565.734899948</v>
      </c>
      <c r="B1357">
        <v>218.69668104580401</v>
      </c>
    </row>
    <row r="1358" spans="1:2" x14ac:dyDescent="0.4">
      <c r="A1358">
        <v>134357.40156661501</v>
      </c>
      <c r="B1358">
        <v>216.95520321564899</v>
      </c>
    </row>
    <row r="1359" spans="1:2" x14ac:dyDescent="0.4">
      <c r="A1359">
        <v>134149.068233281</v>
      </c>
      <c r="B1359">
        <v>210.52424292105599</v>
      </c>
    </row>
    <row r="1360" spans="1:2" x14ac:dyDescent="0.4">
      <c r="A1360">
        <v>133940.734899948</v>
      </c>
      <c r="B1360">
        <v>200.672835940965</v>
      </c>
    </row>
    <row r="1361" spans="1:2" x14ac:dyDescent="0.4">
      <c r="A1361">
        <v>133732.40156661501</v>
      </c>
      <c r="B1361">
        <v>189.20814377317899</v>
      </c>
    </row>
    <row r="1362" spans="1:2" x14ac:dyDescent="0.4">
      <c r="A1362">
        <v>133524.06823328201</v>
      </c>
      <c r="B1362">
        <v>178.19369748764501</v>
      </c>
    </row>
    <row r="1363" spans="1:2" x14ac:dyDescent="0.4">
      <c r="A1363">
        <v>133315.734899948</v>
      </c>
      <c r="B1363">
        <v>169.57384242200499</v>
      </c>
    </row>
    <row r="1364" spans="1:2" x14ac:dyDescent="0.4">
      <c r="A1364">
        <v>133107.40156661501</v>
      </c>
      <c r="B1364">
        <v>164.787832227124</v>
      </c>
    </row>
    <row r="1365" spans="1:2" x14ac:dyDescent="0.4">
      <c r="A1365">
        <v>132899.06823328201</v>
      </c>
      <c r="B1365">
        <v>164.46828765418499</v>
      </c>
    </row>
    <row r="1366" spans="1:2" x14ac:dyDescent="0.4">
      <c r="A1366">
        <v>132690.73489994899</v>
      </c>
      <c r="B1366">
        <v>168.30178477075501</v>
      </c>
    </row>
    <row r="1367" spans="1:2" x14ac:dyDescent="0.4">
      <c r="A1367">
        <v>132482.40156661501</v>
      </c>
      <c r="B1367">
        <v>175.08841119787101</v>
      </c>
    </row>
    <row r="1368" spans="1:2" x14ac:dyDescent="0.4">
      <c r="A1368">
        <v>132274.06823328201</v>
      </c>
      <c r="B1368">
        <v>182.98510500665299</v>
      </c>
    </row>
    <row r="1369" spans="1:2" x14ac:dyDescent="0.4">
      <c r="A1369">
        <v>132065.73489994899</v>
      </c>
      <c r="B1369">
        <v>189.87103713667301</v>
      </c>
    </row>
    <row r="1370" spans="1:2" x14ac:dyDescent="0.4">
      <c r="A1370">
        <v>131857.401566616</v>
      </c>
      <c r="B1370">
        <v>193.74622764584501</v>
      </c>
    </row>
    <row r="1371" spans="1:2" x14ac:dyDescent="0.4">
      <c r="A1371">
        <v>131649.06823328201</v>
      </c>
      <c r="B1371">
        <v>193.073648313397</v>
      </c>
    </row>
    <row r="1372" spans="1:2" x14ac:dyDescent="0.4">
      <c r="A1372">
        <v>131440.73489994899</v>
      </c>
      <c r="B1372">
        <v>186.998002259289</v>
      </c>
    </row>
    <row r="1373" spans="1:2" x14ac:dyDescent="0.4">
      <c r="A1373">
        <v>131232.401566616</v>
      </c>
      <c r="B1373">
        <v>175.411907924426</v>
      </c>
    </row>
    <row r="1374" spans="1:2" x14ac:dyDescent="0.4">
      <c r="A1374">
        <v>131024.068233283</v>
      </c>
      <c r="B1374">
        <v>158.88005133628499</v>
      </c>
    </row>
    <row r="1375" spans="1:2" x14ac:dyDescent="0.4">
      <c r="A1375">
        <v>130815.73489994901</v>
      </c>
      <c r="B1375">
        <v>138.46291302371699</v>
      </c>
    </row>
    <row r="1376" spans="1:2" x14ac:dyDescent="0.4">
      <c r="A1376">
        <v>130607.401566616</v>
      </c>
      <c r="B1376">
        <v>115.497002843</v>
      </c>
    </row>
    <row r="1377" spans="1:2" x14ac:dyDescent="0.4">
      <c r="A1377">
        <v>130399.068233283</v>
      </c>
      <c r="B1377">
        <v>91.386541037948504</v>
      </c>
    </row>
    <row r="1378" spans="1:2" x14ac:dyDescent="0.4">
      <c r="A1378">
        <v>130190.73489995</v>
      </c>
      <c r="B1378">
        <v>67.445459806947795</v>
      </c>
    </row>
    <row r="1379" spans="1:2" x14ac:dyDescent="0.4">
      <c r="A1379">
        <v>129982.401566616</v>
      </c>
      <c r="B1379">
        <v>44.8050819918885</v>
      </c>
    </row>
    <row r="1380" spans="1:2" x14ac:dyDescent="0.4">
      <c r="A1380">
        <v>129774.068233283</v>
      </c>
      <c r="B1380">
        <v>24.3798053940335</v>
      </c>
    </row>
    <row r="1381" spans="1:2" x14ac:dyDescent="0.4">
      <c r="A1381">
        <v>129565.73489995</v>
      </c>
      <c r="B1381">
        <v>6.8676435761209396</v>
      </c>
    </row>
    <row r="1382" spans="1:2" x14ac:dyDescent="0.4">
      <c r="A1382">
        <v>129357.401566617</v>
      </c>
      <c r="B1382">
        <v>-7.2412780204591298</v>
      </c>
    </row>
    <row r="1383" spans="1:2" x14ac:dyDescent="0.4">
      <c r="A1383">
        <v>129149.068233283</v>
      </c>
      <c r="B1383">
        <v>-17.6671948398747</v>
      </c>
    </row>
    <row r="1384" spans="1:2" x14ac:dyDescent="0.4">
      <c r="A1384">
        <v>128940.73489995</v>
      </c>
      <c r="B1384">
        <v>-24.3575737374324</v>
      </c>
    </row>
    <row r="1385" spans="1:2" x14ac:dyDescent="0.4">
      <c r="A1385">
        <v>128732.401566617</v>
      </c>
      <c r="B1385">
        <v>-27.505784039076499</v>
      </c>
    </row>
    <row r="1386" spans="1:2" x14ac:dyDescent="0.4">
      <c r="A1386">
        <v>128524.06823328399</v>
      </c>
      <c r="B1386">
        <v>-27.549589183768902</v>
      </c>
    </row>
    <row r="1387" spans="1:2" x14ac:dyDescent="0.4">
      <c r="A1387">
        <v>128315.73489995</v>
      </c>
      <c r="B1387">
        <v>-25.129250858533702</v>
      </c>
    </row>
    <row r="1388" spans="1:2" x14ac:dyDescent="0.4">
      <c r="A1388">
        <v>128107.401566617</v>
      </c>
      <c r="B1388">
        <v>-20.997848983968499</v>
      </c>
    </row>
    <row r="1389" spans="1:2" x14ac:dyDescent="0.4">
      <c r="A1389">
        <v>127899.06823328399</v>
      </c>
      <c r="B1389">
        <v>-15.8953530569076</v>
      </c>
    </row>
    <row r="1390" spans="1:2" x14ac:dyDescent="0.4">
      <c r="A1390">
        <v>127690.734899951</v>
      </c>
      <c r="B1390">
        <v>-10.415139049532799</v>
      </c>
    </row>
    <row r="1391" spans="1:2" x14ac:dyDescent="0.4">
      <c r="A1391">
        <v>127482.401566617</v>
      </c>
      <c r="B1391">
        <v>-4.8993759299395698</v>
      </c>
    </row>
    <row r="1392" spans="1:2" x14ac:dyDescent="0.4">
      <c r="A1392">
        <v>127274.06823328399</v>
      </c>
      <c r="B1392">
        <v>0.60608115628546</v>
      </c>
    </row>
    <row r="1393" spans="1:2" x14ac:dyDescent="0.4">
      <c r="A1393">
        <v>127065.734899951</v>
      </c>
      <c r="B1393">
        <v>6.3244735188035897</v>
      </c>
    </row>
    <row r="1394" spans="1:2" x14ac:dyDescent="0.4">
      <c r="A1394">
        <v>126857.40156661801</v>
      </c>
      <c r="B1394">
        <v>12.658893550877</v>
      </c>
    </row>
    <row r="1395" spans="1:2" x14ac:dyDescent="0.4">
      <c r="A1395">
        <v>126649.06823328399</v>
      </c>
      <c r="B1395">
        <v>20.070424316958501</v>
      </c>
    </row>
    <row r="1396" spans="1:2" x14ac:dyDescent="0.4">
      <c r="A1396">
        <v>126440.734899951</v>
      </c>
      <c r="B1396">
        <v>28.9604038334768</v>
      </c>
    </row>
    <row r="1397" spans="1:2" x14ac:dyDescent="0.4">
      <c r="A1397">
        <v>126232.40156661801</v>
      </c>
      <c r="B1397">
        <v>39.586402918274104</v>
      </c>
    </row>
    <row r="1398" spans="1:2" x14ac:dyDescent="0.4">
      <c r="A1398">
        <v>126024.068233285</v>
      </c>
      <c r="B1398">
        <v>52.0236900975965</v>
      </c>
    </row>
    <row r="1399" spans="1:2" x14ac:dyDescent="0.4">
      <c r="A1399">
        <v>125815.734899951</v>
      </c>
      <c r="B1399">
        <v>66.164122809703201</v>
      </c>
    </row>
    <row r="1400" spans="1:2" x14ac:dyDescent="0.4">
      <c r="A1400">
        <v>125607.40156661801</v>
      </c>
      <c r="B1400">
        <v>81.731925941999293</v>
      </c>
    </row>
    <row r="1401" spans="1:2" x14ac:dyDescent="0.4">
      <c r="A1401">
        <v>125399.068233285</v>
      </c>
      <c r="B1401">
        <v>98.296194248729805</v>
      </c>
    </row>
    <row r="1402" spans="1:2" x14ac:dyDescent="0.4">
      <c r="A1402">
        <v>125190.734899952</v>
      </c>
      <c r="B1402">
        <v>115.272026067289</v>
      </c>
    </row>
    <row r="1403" spans="1:2" x14ac:dyDescent="0.4">
      <c r="A1403">
        <v>124982.40156661801</v>
      </c>
      <c r="B1403">
        <v>131.918705847826</v>
      </c>
    </row>
    <row r="1404" spans="1:2" x14ac:dyDescent="0.4">
      <c r="A1404">
        <v>124774.068233285</v>
      </c>
      <c r="B1404">
        <v>147.35466906080001</v>
      </c>
    </row>
    <row r="1405" spans="1:2" x14ac:dyDescent="0.4">
      <c r="A1405">
        <v>124565.734899952</v>
      </c>
      <c r="B1405">
        <v>160.60813079146499</v>
      </c>
    </row>
    <row r="1406" spans="1:2" x14ac:dyDescent="0.4">
      <c r="A1406">
        <v>124357.401566619</v>
      </c>
      <c r="B1406">
        <v>170.70867723745599</v>
      </c>
    </row>
    <row r="1407" spans="1:2" x14ac:dyDescent="0.4">
      <c r="A1407">
        <v>124149.068233285</v>
      </c>
      <c r="B1407">
        <v>176.805145542101</v>
      </c>
    </row>
    <row r="1408" spans="1:2" x14ac:dyDescent="0.4">
      <c r="A1408">
        <v>123940.734899952</v>
      </c>
      <c r="B1408">
        <v>178.27889502423099</v>
      </c>
    </row>
    <row r="1409" spans="1:2" x14ac:dyDescent="0.4">
      <c r="A1409">
        <v>123732.401566619</v>
      </c>
      <c r="B1409">
        <v>174.81792459555399</v>
      </c>
    </row>
    <row r="1410" spans="1:2" x14ac:dyDescent="0.4">
      <c r="A1410">
        <v>123524.068233286</v>
      </c>
      <c r="B1410">
        <v>166.429176339435</v>
      </c>
    </row>
    <row r="1411" spans="1:2" x14ac:dyDescent="0.4">
      <c r="A1411">
        <v>123315.734899952</v>
      </c>
      <c r="B1411">
        <v>153.38924204607</v>
      </c>
    </row>
    <row r="1412" spans="1:2" x14ac:dyDescent="0.4">
      <c r="A1412">
        <v>123107.401566619</v>
      </c>
      <c r="B1412">
        <v>136.15760191678999</v>
      </c>
    </row>
    <row r="1413" spans="1:2" x14ac:dyDescent="0.4">
      <c r="A1413">
        <v>122899.068233286</v>
      </c>
      <c r="B1413">
        <v>115.290825441073</v>
      </c>
    </row>
    <row r="1414" spans="1:2" x14ac:dyDescent="0.4">
      <c r="A1414">
        <v>122690.73489995299</v>
      </c>
      <c r="B1414">
        <v>91.394478775340502</v>
      </c>
    </row>
    <row r="1415" spans="1:2" x14ac:dyDescent="0.4">
      <c r="A1415">
        <v>122482.401566619</v>
      </c>
      <c r="B1415">
        <v>65.132490419179604</v>
      </c>
    </row>
    <row r="1416" spans="1:2" x14ac:dyDescent="0.4">
      <c r="A1416">
        <v>122274.068233286</v>
      </c>
      <c r="B1416">
        <v>37.288557404075398</v>
      </c>
    </row>
    <row r="1417" spans="1:2" x14ac:dyDescent="0.4">
      <c r="A1417">
        <v>122065.73489995299</v>
      </c>
      <c r="B1417">
        <v>8.8509634286715499</v>
      </c>
    </row>
    <row r="1418" spans="1:2" x14ac:dyDescent="0.4">
      <c r="A1418">
        <v>121857.40156662</v>
      </c>
      <c r="B1418">
        <v>-18.9203505911549</v>
      </c>
    </row>
    <row r="1419" spans="1:2" x14ac:dyDescent="0.4">
      <c r="A1419">
        <v>121649.068233286</v>
      </c>
      <c r="B1419">
        <v>-44.483461805813697</v>
      </c>
    </row>
    <row r="1420" spans="1:2" x14ac:dyDescent="0.4">
      <c r="A1420">
        <v>121440.73489995299</v>
      </c>
      <c r="B1420">
        <v>-66.075231775455507</v>
      </c>
    </row>
    <row r="1421" spans="1:2" x14ac:dyDescent="0.4">
      <c r="A1421">
        <v>121232.40156662</v>
      </c>
      <c r="B1421">
        <v>-81.872684739742297</v>
      </c>
    </row>
    <row r="1422" spans="1:2" x14ac:dyDescent="0.4">
      <c r="A1422">
        <v>121024.06823328701</v>
      </c>
      <c r="B1422">
        <v>-90.214312712708306</v>
      </c>
    </row>
    <row r="1423" spans="1:2" x14ac:dyDescent="0.4">
      <c r="A1423">
        <v>120815.73489995299</v>
      </c>
      <c r="B1423">
        <v>-89.824757435280603</v>
      </c>
    </row>
    <row r="1424" spans="1:2" x14ac:dyDescent="0.4">
      <c r="A1424">
        <v>120607.40156662</v>
      </c>
      <c r="B1424">
        <v>-80.026361527410302</v>
      </c>
    </row>
    <row r="1425" spans="1:2" x14ac:dyDescent="0.4">
      <c r="A1425">
        <v>120399.06823328701</v>
      </c>
      <c r="B1425">
        <v>-60.887038480178703</v>
      </c>
    </row>
    <row r="1426" spans="1:2" x14ac:dyDescent="0.4">
      <c r="A1426">
        <v>120190.734899954</v>
      </c>
      <c r="B1426">
        <v>-33.275987735033802</v>
      </c>
    </row>
    <row r="1427" spans="1:2" x14ac:dyDescent="0.4">
      <c r="A1427">
        <v>119982.40156662</v>
      </c>
      <c r="B1427">
        <v>1.18298342504858</v>
      </c>
    </row>
    <row r="1428" spans="1:2" x14ac:dyDescent="0.4">
      <c r="A1428">
        <v>119774.06823328701</v>
      </c>
      <c r="B1428">
        <v>40.251126175526402</v>
      </c>
    </row>
    <row r="1429" spans="1:2" x14ac:dyDescent="0.4">
      <c r="A1429">
        <v>119565.734899954</v>
      </c>
      <c r="B1429">
        <v>81.281500149822307</v>
      </c>
    </row>
    <row r="1430" spans="1:2" x14ac:dyDescent="0.4">
      <c r="A1430">
        <v>119357.401566621</v>
      </c>
      <c r="B1430">
        <v>121.457521769187</v>
      </c>
    </row>
    <row r="1431" spans="1:2" x14ac:dyDescent="0.4">
      <c r="A1431">
        <v>119149.06823328701</v>
      </c>
      <c r="B1431">
        <v>158.02799915416199</v>
      </c>
    </row>
    <row r="1432" spans="1:2" x14ac:dyDescent="0.4">
      <c r="A1432">
        <v>118940.734899954</v>
      </c>
      <c r="B1432">
        <v>188.51212300764399</v>
      </c>
    </row>
    <row r="1433" spans="1:2" x14ac:dyDescent="0.4">
      <c r="A1433">
        <v>118732.401566621</v>
      </c>
      <c r="B1433">
        <v>210.861868881828</v>
      </c>
    </row>
    <row r="1434" spans="1:2" x14ac:dyDescent="0.4">
      <c r="A1434">
        <v>118524.068233288</v>
      </c>
      <c r="B1434">
        <v>223.58280095531001</v>
      </c>
    </row>
    <row r="1435" spans="1:2" x14ac:dyDescent="0.4">
      <c r="A1435">
        <v>118315.734899954</v>
      </c>
      <c r="B1435">
        <v>225.82181168465701</v>
      </c>
    </row>
    <row r="1436" spans="1:2" x14ac:dyDescent="0.4">
      <c r="A1436">
        <v>118107.401566621</v>
      </c>
      <c r="B1436">
        <v>217.42896048644801</v>
      </c>
    </row>
    <row r="1437" spans="1:2" x14ac:dyDescent="0.4">
      <c r="A1437">
        <v>117899.068233288</v>
      </c>
      <c r="B1437">
        <v>198.99156881987599</v>
      </c>
    </row>
    <row r="1438" spans="1:2" x14ac:dyDescent="0.4">
      <c r="A1438">
        <v>117690.734899955</v>
      </c>
      <c r="B1438">
        <v>171.82731661712799</v>
      </c>
    </row>
    <row r="1439" spans="1:2" x14ac:dyDescent="0.4">
      <c r="A1439">
        <v>117482.401566621</v>
      </c>
      <c r="B1439">
        <v>137.916256116493</v>
      </c>
    </row>
    <row r="1440" spans="1:2" x14ac:dyDescent="0.4">
      <c r="A1440">
        <v>117274.068233288</v>
      </c>
      <c r="B1440">
        <v>99.754975006199999</v>
      </c>
    </row>
    <row r="1441" spans="1:2" x14ac:dyDescent="0.4">
      <c r="A1441">
        <v>117065.734899955</v>
      </c>
      <c r="B1441">
        <v>60.130998929030802</v>
      </c>
    </row>
    <row r="1442" spans="1:2" x14ac:dyDescent="0.4">
      <c r="A1442">
        <v>116857.40156662199</v>
      </c>
      <c r="B1442">
        <v>21.8381488120447</v>
      </c>
    </row>
    <row r="1443" spans="1:2" x14ac:dyDescent="0.4">
      <c r="A1443">
        <v>116649.068233288</v>
      </c>
      <c r="B1443">
        <v>-12.623806756522001</v>
      </c>
    </row>
    <row r="1444" spans="1:2" x14ac:dyDescent="0.4">
      <c r="A1444">
        <v>116440.734899955</v>
      </c>
      <c r="B1444">
        <v>-41.308132341189499</v>
      </c>
    </row>
    <row r="1445" spans="1:2" x14ac:dyDescent="0.4">
      <c r="A1445">
        <v>116232.40156662199</v>
      </c>
      <c r="B1445">
        <v>-62.983446710057699</v>
      </c>
    </row>
    <row r="1446" spans="1:2" x14ac:dyDescent="0.4">
      <c r="A1446">
        <v>116024.068233289</v>
      </c>
      <c r="B1446">
        <v>-77.163069255588795</v>
      </c>
    </row>
    <row r="1447" spans="1:2" x14ac:dyDescent="0.4">
      <c r="A1447">
        <v>115815.734899955</v>
      </c>
      <c r="B1447">
        <v>-83.997044838153798</v>
      </c>
    </row>
    <row r="1448" spans="1:2" x14ac:dyDescent="0.4">
      <c r="A1448">
        <v>115607.40156662199</v>
      </c>
      <c r="B1448">
        <v>-84.058403292304405</v>
      </c>
    </row>
    <row r="1449" spans="1:2" x14ac:dyDescent="0.4">
      <c r="A1449">
        <v>115399.068233289</v>
      </c>
      <c r="B1449">
        <v>-78.083931187140294</v>
      </c>
    </row>
    <row r="1450" spans="1:2" x14ac:dyDescent="0.4">
      <c r="A1450">
        <v>115190.73489995601</v>
      </c>
      <c r="B1450">
        <v>-66.741764869517993</v>
      </c>
    </row>
    <row r="1451" spans="1:2" x14ac:dyDescent="0.4">
      <c r="A1451">
        <v>114982.40156662199</v>
      </c>
      <c r="B1451">
        <v>-50.488923508155999</v>
      </c>
    </row>
    <row r="1452" spans="1:2" x14ac:dyDescent="0.4">
      <c r="A1452">
        <v>114774.068233289</v>
      </c>
      <c r="B1452">
        <v>-29.553774237499699</v>
      </c>
    </row>
    <row r="1453" spans="1:2" x14ac:dyDescent="0.4">
      <c r="A1453">
        <v>114565.73489995601</v>
      </c>
      <c r="B1453">
        <v>-4.0399633677643596</v>
      </c>
    </row>
    <row r="1454" spans="1:2" x14ac:dyDescent="0.4">
      <c r="A1454">
        <v>114357.401566623</v>
      </c>
      <c r="B1454">
        <v>25.888342259894301</v>
      </c>
    </row>
    <row r="1455" spans="1:2" x14ac:dyDescent="0.4">
      <c r="A1455">
        <v>114149.068233289</v>
      </c>
      <c r="B1455">
        <v>59.803570867295299</v>
      </c>
    </row>
    <row r="1456" spans="1:2" x14ac:dyDescent="0.4">
      <c r="A1456">
        <v>113940.73489995601</v>
      </c>
      <c r="B1456">
        <v>96.861432154536402</v>
      </c>
    </row>
    <row r="1457" spans="1:2" x14ac:dyDescent="0.4">
      <c r="A1457">
        <v>113732.401566623</v>
      </c>
      <c r="B1457">
        <v>135.74794054447901</v>
      </c>
    </row>
    <row r="1458" spans="1:2" x14ac:dyDescent="0.4">
      <c r="A1458">
        <v>113524.06823329</v>
      </c>
      <c r="B1458">
        <v>174.74738202304101</v>
      </c>
    </row>
    <row r="1459" spans="1:2" x14ac:dyDescent="0.4">
      <c r="A1459">
        <v>113315.73489995601</v>
      </c>
      <c r="B1459">
        <v>211.91790839413</v>
      </c>
    </row>
    <row r="1460" spans="1:2" x14ac:dyDescent="0.4">
      <c r="A1460">
        <v>113107.401566623</v>
      </c>
      <c r="B1460">
        <v>245.3337659554</v>
      </c>
    </row>
    <row r="1461" spans="1:2" x14ac:dyDescent="0.4">
      <c r="A1461">
        <v>112899.06823329</v>
      </c>
      <c r="B1461">
        <v>273.33871430542501</v>
      </c>
    </row>
    <row r="1462" spans="1:2" x14ac:dyDescent="0.4">
      <c r="A1462">
        <v>112690.73489995699</v>
      </c>
      <c r="B1462">
        <v>294.756308713821</v>
      </c>
    </row>
    <row r="1463" spans="1:2" x14ac:dyDescent="0.4">
      <c r="A1463">
        <v>112482.401566623</v>
      </c>
      <c r="B1463">
        <v>309.01718610691302</v>
      </c>
    </row>
    <row r="1464" spans="1:2" x14ac:dyDescent="0.4">
      <c r="A1464">
        <v>112274.06823329</v>
      </c>
      <c r="B1464">
        <v>316.18584974622797</v>
      </c>
    </row>
    <row r="1465" spans="1:2" x14ac:dyDescent="0.4">
      <c r="A1465">
        <v>112065.73489995699</v>
      </c>
      <c r="B1465">
        <v>316.89291738093402</v>
      </c>
    </row>
    <row r="1466" spans="1:2" x14ac:dyDescent="0.4">
      <c r="A1466">
        <v>111857.401566624</v>
      </c>
      <c r="B1466">
        <v>312.19726960038702</v>
      </c>
    </row>
    <row r="1467" spans="1:2" x14ac:dyDescent="0.4">
      <c r="A1467">
        <v>111649.06823329</v>
      </c>
      <c r="B1467">
        <v>303.412161863638</v>
      </c>
    </row>
    <row r="1468" spans="1:2" x14ac:dyDescent="0.4">
      <c r="A1468">
        <v>111440.73489995699</v>
      </c>
      <c r="B1468">
        <v>291.92943360092698</v>
      </c>
    </row>
    <row r="1469" spans="1:2" x14ac:dyDescent="0.4">
      <c r="A1469">
        <v>111232.401566624</v>
      </c>
      <c r="B1469">
        <v>279.06873213191102</v>
      </c>
    </row>
    <row r="1470" spans="1:2" x14ac:dyDescent="0.4">
      <c r="A1470">
        <v>111024.06823329099</v>
      </c>
      <c r="B1470">
        <v>265.96820149160601</v>
      </c>
    </row>
    <row r="1471" spans="1:2" x14ac:dyDescent="0.4">
      <c r="A1471">
        <v>110815.73489995699</v>
      </c>
      <c r="B1471">
        <v>253.52328640424099</v>
      </c>
    </row>
    <row r="1472" spans="1:2" x14ac:dyDescent="0.4">
      <c r="A1472">
        <v>110607.401566624</v>
      </c>
      <c r="B1472">
        <v>242.373278221437</v>
      </c>
    </row>
    <row r="1473" spans="1:2" x14ac:dyDescent="0.4">
      <c r="A1473">
        <v>110399.06823329099</v>
      </c>
      <c r="B1473">
        <v>232.93064430866301</v>
      </c>
    </row>
    <row r="1474" spans="1:2" x14ac:dyDescent="0.4">
      <c r="A1474">
        <v>110190.734899958</v>
      </c>
      <c r="B1474">
        <v>225.44407280978399</v>
      </c>
    </row>
    <row r="1475" spans="1:2" x14ac:dyDescent="0.4">
      <c r="A1475">
        <v>109982.401566624</v>
      </c>
      <c r="B1475">
        <v>220.08080370612001</v>
      </c>
    </row>
    <row r="1476" spans="1:2" x14ac:dyDescent="0.4">
      <c r="A1476">
        <v>109774.06823329099</v>
      </c>
      <c r="B1476">
        <v>217.0075028222</v>
      </c>
    </row>
    <row r="1477" spans="1:2" x14ac:dyDescent="0.4">
      <c r="A1477">
        <v>109565.734899958</v>
      </c>
      <c r="B1477">
        <v>216.44453489736</v>
      </c>
    </row>
    <row r="1478" spans="1:2" x14ac:dyDescent="0.4">
      <c r="A1478">
        <v>109357.40156662501</v>
      </c>
      <c r="B1478">
        <v>218.67019673803199</v>
      </c>
    </row>
    <row r="1479" spans="1:2" x14ac:dyDescent="0.4">
      <c r="A1479">
        <v>109149.06823329099</v>
      </c>
      <c r="B1479">
        <v>223.962268812589</v>
      </c>
    </row>
    <row r="1480" spans="1:2" x14ac:dyDescent="0.4">
      <c r="A1480">
        <v>108940.734899958</v>
      </c>
      <c r="B1480">
        <v>232.48344861325</v>
      </c>
    </row>
    <row r="1481" spans="1:2" x14ac:dyDescent="0.4">
      <c r="A1481">
        <v>108732.40156662501</v>
      </c>
      <c r="B1481">
        <v>244.13957083488199</v>
      </c>
    </row>
    <row r="1482" spans="1:2" x14ac:dyDescent="0.4">
      <c r="A1482">
        <v>108524.068233292</v>
      </c>
      <c r="B1482">
        <v>258.45657786036998</v>
      </c>
    </row>
    <row r="1483" spans="1:2" x14ac:dyDescent="0.4">
      <c r="A1483">
        <v>108315.734899958</v>
      </c>
      <c r="B1483">
        <v>274.525795802505</v>
      </c>
    </row>
    <row r="1484" spans="1:2" x14ac:dyDescent="0.4">
      <c r="A1484">
        <v>108107.40156662501</v>
      </c>
      <c r="B1484">
        <v>291.053104266883</v>
      </c>
    </row>
    <row r="1485" spans="1:2" x14ac:dyDescent="0.4">
      <c r="A1485">
        <v>107899.068233292</v>
      </c>
      <c r="B1485">
        <v>306.518522817752</v>
      </c>
    </row>
    <row r="1486" spans="1:2" x14ac:dyDescent="0.4">
      <c r="A1486">
        <v>107690.734899959</v>
      </c>
      <c r="B1486">
        <v>319.417348143423</v>
      </c>
    </row>
    <row r="1487" spans="1:2" x14ac:dyDescent="0.4">
      <c r="A1487">
        <v>107482.40156662501</v>
      </c>
      <c r="B1487">
        <v>328.52434050975899</v>
      </c>
    </row>
    <row r="1488" spans="1:2" x14ac:dyDescent="0.4">
      <c r="A1488">
        <v>107274.068233292</v>
      </c>
      <c r="B1488">
        <v>333.109403378585</v>
      </c>
    </row>
    <row r="1489" spans="1:2" x14ac:dyDescent="0.4">
      <c r="A1489">
        <v>107065.734899959</v>
      </c>
      <c r="B1489">
        <v>333.04215352573499</v>
      </c>
    </row>
    <row r="1490" spans="1:2" x14ac:dyDescent="0.4">
      <c r="A1490">
        <v>106857.40156662599</v>
      </c>
      <c r="B1490">
        <v>328.75174015070598</v>
      </c>
    </row>
    <row r="1491" spans="1:2" x14ac:dyDescent="0.4">
      <c r="A1491">
        <v>106649.068233292</v>
      </c>
      <c r="B1491">
        <v>321.04861329532901</v>
      </c>
    </row>
    <row r="1492" spans="1:2" x14ac:dyDescent="0.4">
      <c r="A1492">
        <v>106440.734899959</v>
      </c>
      <c r="B1492">
        <v>310.85450586742502</v>
      </c>
    </row>
    <row r="1493" spans="1:2" x14ac:dyDescent="0.4">
      <c r="A1493">
        <v>106232.40156662599</v>
      </c>
      <c r="B1493">
        <v>298.91400101027301</v>
      </c>
    </row>
    <row r="1494" spans="1:2" x14ac:dyDescent="0.4">
      <c r="A1494">
        <v>106024.068233293</v>
      </c>
      <c r="B1494">
        <v>285.56795237242</v>
      </c>
    </row>
    <row r="1495" spans="1:2" x14ac:dyDescent="0.4">
      <c r="A1495">
        <v>105815.734899959</v>
      </c>
      <c r="B1495">
        <v>270.65379866177102</v>
      </c>
    </row>
    <row r="1496" spans="1:2" x14ac:dyDescent="0.4">
      <c r="A1496">
        <v>105607.40156662599</v>
      </c>
      <c r="B1496">
        <v>253.56456894064399</v>
      </c>
    </row>
    <row r="1497" spans="1:2" x14ac:dyDescent="0.4">
      <c r="A1497">
        <v>105399.068233293</v>
      </c>
      <c r="B1497">
        <v>233.45593750420301</v>
      </c>
    </row>
    <row r="1498" spans="1:2" x14ac:dyDescent="0.4">
      <c r="A1498">
        <v>105190.73489996001</v>
      </c>
      <c r="B1498">
        <v>209.550315674953</v>
      </c>
    </row>
    <row r="1499" spans="1:2" x14ac:dyDescent="0.4">
      <c r="A1499">
        <v>104982.40156662599</v>
      </c>
      <c r="B1499">
        <v>181.45951766895101</v>
      </c>
    </row>
    <row r="1500" spans="1:2" x14ac:dyDescent="0.4">
      <c r="A1500">
        <v>104774.068233293</v>
      </c>
      <c r="B1500">
        <v>149.44058431641</v>
      </c>
    </row>
    <row r="1501" spans="1:2" x14ac:dyDescent="0.4">
      <c r="A1501">
        <v>104565.73489996001</v>
      </c>
      <c r="B1501">
        <v>114.514955426802</v>
      </c>
    </row>
    <row r="1502" spans="1:2" x14ac:dyDescent="0.4">
      <c r="A1502">
        <v>104357.401566627</v>
      </c>
      <c r="B1502">
        <v>78.415094773174602</v>
      </c>
    </row>
    <row r="1503" spans="1:2" x14ac:dyDescent="0.4">
      <c r="A1503">
        <v>104149.068233293</v>
      </c>
      <c r="B1503">
        <v>43.365452892392</v>
      </c>
    </row>
    <row r="1504" spans="1:2" x14ac:dyDescent="0.4">
      <c r="A1504">
        <v>103940.73489996001</v>
      </c>
      <c r="B1504">
        <v>11.7445754020561</v>
      </c>
    </row>
    <row r="1505" spans="1:2" x14ac:dyDescent="0.4">
      <c r="A1505">
        <v>103732.401566627</v>
      </c>
      <c r="B1505">
        <v>-14.298121918761399</v>
      </c>
    </row>
    <row r="1506" spans="1:2" x14ac:dyDescent="0.4">
      <c r="A1506">
        <v>103524.06823329401</v>
      </c>
      <c r="B1506">
        <v>-33.189838051687097</v>
      </c>
    </row>
    <row r="1507" spans="1:2" x14ac:dyDescent="0.4">
      <c r="A1507">
        <v>103315.73489996001</v>
      </c>
      <c r="B1507">
        <v>-44.176959177922903</v>
      </c>
    </row>
    <row r="1508" spans="1:2" x14ac:dyDescent="0.4">
      <c r="A1508">
        <v>103107.401566627</v>
      </c>
      <c r="B1508">
        <v>-47.420249942541602</v>
      </c>
    </row>
    <row r="1509" spans="1:2" x14ac:dyDescent="0.4">
      <c r="A1509">
        <v>102899.06823329401</v>
      </c>
      <c r="B1509">
        <v>-43.9341234788915</v>
      </c>
    </row>
    <row r="1510" spans="1:2" x14ac:dyDescent="0.4">
      <c r="A1510">
        <v>102690.734899961</v>
      </c>
      <c r="B1510">
        <v>-35.394335701624897</v>
      </c>
    </row>
    <row r="1511" spans="1:2" x14ac:dyDescent="0.4">
      <c r="A1511">
        <v>102482.401566627</v>
      </c>
      <c r="B1511">
        <v>-23.8630639938028</v>
      </c>
    </row>
    <row r="1512" spans="1:2" x14ac:dyDescent="0.4">
      <c r="A1512">
        <v>102274.06823329401</v>
      </c>
      <c r="B1512">
        <v>-11.491629254371199</v>
      </c>
    </row>
    <row r="1513" spans="1:2" x14ac:dyDescent="0.4">
      <c r="A1513">
        <v>102065.734899961</v>
      </c>
      <c r="B1513">
        <v>-0.25710707062097998</v>
      </c>
    </row>
    <row r="1514" spans="1:2" x14ac:dyDescent="0.4">
      <c r="A1514">
        <v>101857.401566628</v>
      </c>
      <c r="B1514">
        <v>8.2284977402924806</v>
      </c>
    </row>
    <row r="1515" spans="1:2" x14ac:dyDescent="0.4">
      <c r="A1515">
        <v>101649.06823329401</v>
      </c>
      <c r="B1515">
        <v>12.8233452060676</v>
      </c>
    </row>
    <row r="1516" spans="1:2" x14ac:dyDescent="0.4">
      <c r="A1516">
        <v>101440.734899961</v>
      </c>
      <c r="B1516">
        <v>12.8870399708827</v>
      </c>
    </row>
    <row r="1517" spans="1:2" x14ac:dyDescent="0.4">
      <c r="A1517">
        <v>101232.401566628</v>
      </c>
      <c r="B1517">
        <v>8.2662121332618899</v>
      </c>
    </row>
    <row r="1518" spans="1:2" x14ac:dyDescent="0.4">
      <c r="A1518">
        <v>101024.06823329499</v>
      </c>
      <c r="B1518">
        <v>-0.73540590775553005</v>
      </c>
    </row>
    <row r="1519" spans="1:2" x14ac:dyDescent="0.4">
      <c r="A1519">
        <v>100815.734899961</v>
      </c>
      <c r="B1519">
        <v>-13.3837766512878</v>
      </c>
    </row>
    <row r="1520" spans="1:2" x14ac:dyDescent="0.4">
      <c r="A1520">
        <v>100607.401566628</v>
      </c>
      <c r="B1520">
        <v>-28.538546443690201</v>
      </c>
    </row>
    <row r="1521" spans="1:2" x14ac:dyDescent="0.4">
      <c r="A1521">
        <v>100399.06823329499</v>
      </c>
      <c r="B1521">
        <v>-44.691523403904199</v>
      </c>
    </row>
    <row r="1522" spans="1:2" x14ac:dyDescent="0.4">
      <c r="A1522">
        <v>100190.734899962</v>
      </c>
      <c r="B1522">
        <v>-60.043802593168202</v>
      </c>
    </row>
    <row r="1523" spans="1:2" x14ac:dyDescent="0.4">
      <c r="A1523">
        <v>99982.401566628803</v>
      </c>
      <c r="B1523">
        <v>-72.639179032044595</v>
      </c>
    </row>
    <row r="1524" spans="1:2" x14ac:dyDescent="0.4">
      <c r="A1524">
        <v>99774.068233295606</v>
      </c>
      <c r="B1524">
        <v>-80.554399799370003</v>
      </c>
    </row>
    <row r="1525" spans="1:2" x14ac:dyDescent="0.4">
      <c r="A1525">
        <v>99565.734899962306</v>
      </c>
      <c r="B1525">
        <v>-82.126214648787695</v>
      </c>
    </row>
    <row r="1526" spans="1:2" x14ac:dyDescent="0.4">
      <c r="A1526">
        <v>99357.401566629094</v>
      </c>
      <c r="B1526">
        <v>-76.178854770728194</v>
      </c>
    </row>
    <row r="1527" spans="1:2" x14ac:dyDescent="0.4">
      <c r="A1527">
        <v>99149.068233295795</v>
      </c>
      <c r="B1527">
        <v>-62.208710379501397</v>
      </c>
    </row>
    <row r="1528" spans="1:2" x14ac:dyDescent="0.4">
      <c r="A1528">
        <v>98940.734899962597</v>
      </c>
      <c r="B1528">
        <v>-40.486909096376898</v>
      </c>
    </row>
    <row r="1529" spans="1:2" x14ac:dyDescent="0.4">
      <c r="A1529">
        <v>98732.401566629298</v>
      </c>
      <c r="B1529">
        <v>-12.0534192996549</v>
      </c>
    </row>
    <row r="1530" spans="1:2" x14ac:dyDescent="0.4">
      <c r="A1530">
        <v>98524.068233296101</v>
      </c>
      <c r="B1530">
        <v>5.3161458846745999</v>
      </c>
    </row>
    <row r="1531" spans="1:2" x14ac:dyDescent="0.4">
      <c r="A1531">
        <v>98315.734899962801</v>
      </c>
      <c r="B1531">
        <v>10.941003406669401</v>
      </c>
    </row>
    <row r="1532" spans="1:2" x14ac:dyDescent="0.4">
      <c r="A1532">
        <v>98107.401566629604</v>
      </c>
      <c r="B1532">
        <v>28.857927798352701</v>
      </c>
    </row>
    <row r="1533" spans="1:2" x14ac:dyDescent="0.4">
      <c r="A1533">
        <v>97899.068233296304</v>
      </c>
      <c r="B1533">
        <v>60.013783605934897</v>
      </c>
    </row>
    <row r="1534" spans="1:2" x14ac:dyDescent="0.4">
      <c r="A1534">
        <v>97690.734899963107</v>
      </c>
      <c r="B1534">
        <v>88.289730312106201</v>
      </c>
    </row>
    <row r="1535" spans="1:2" x14ac:dyDescent="0.4">
      <c r="A1535">
        <v>97482.401566629793</v>
      </c>
      <c r="B1535">
        <v>112.70778954227301</v>
      </c>
    </row>
    <row r="1536" spans="1:2" x14ac:dyDescent="0.4">
      <c r="A1536">
        <v>97274.068233296595</v>
      </c>
      <c r="B1536">
        <v>132.971256086956</v>
      </c>
    </row>
    <row r="1537" spans="1:2" x14ac:dyDescent="0.4">
      <c r="A1537">
        <v>97065.734899963296</v>
      </c>
      <c r="B1537">
        <v>149.38714261159299</v>
      </c>
    </row>
    <row r="1538" spans="1:2" x14ac:dyDescent="0.4">
      <c r="A1538">
        <v>96857.401566630098</v>
      </c>
      <c r="B1538">
        <v>162.68497700901</v>
      </c>
    </row>
    <row r="1539" spans="1:2" x14ac:dyDescent="0.4">
      <c r="A1539">
        <v>96649.068233296799</v>
      </c>
      <c r="B1539">
        <v>173.781709662704</v>
      </c>
    </row>
    <row r="1540" spans="1:2" x14ac:dyDescent="0.4">
      <c r="A1540">
        <v>96440.734899963601</v>
      </c>
      <c r="B1540">
        <v>183.55084506125399</v>
      </c>
    </row>
    <row r="1541" spans="1:2" x14ac:dyDescent="0.4">
      <c r="A1541">
        <v>96232.401566630302</v>
      </c>
      <c r="B1541">
        <v>192.64532594188299</v>
      </c>
    </row>
    <row r="1542" spans="1:2" x14ac:dyDescent="0.4">
      <c r="A1542">
        <v>96024.068233297105</v>
      </c>
      <c r="B1542">
        <v>201.40250369702699</v>
      </c>
    </row>
    <row r="1543" spans="1:2" x14ac:dyDescent="0.4">
      <c r="A1543">
        <v>95815.734899963805</v>
      </c>
      <c r="B1543">
        <v>209.834258949244</v>
      </c>
    </row>
    <row r="1544" spans="1:2" x14ac:dyDescent="0.4">
      <c r="A1544">
        <v>95607.401566630593</v>
      </c>
      <c r="B1544">
        <v>217.684794059046</v>
      </c>
    </row>
    <row r="1545" spans="1:2" x14ac:dyDescent="0.4">
      <c r="A1545">
        <v>95399.068233297294</v>
      </c>
      <c r="B1545">
        <v>224.52817242933099</v>
      </c>
    </row>
    <row r="1546" spans="1:2" x14ac:dyDescent="0.4">
      <c r="A1546">
        <v>95190.734899964096</v>
      </c>
      <c r="B1546">
        <v>229.877606952018</v>
      </c>
    </row>
    <row r="1547" spans="1:2" x14ac:dyDescent="0.4">
      <c r="A1547">
        <v>94982.401566630797</v>
      </c>
      <c r="B1547">
        <v>233.284990803113</v>
      </c>
    </row>
    <row r="1548" spans="1:2" x14ac:dyDescent="0.4">
      <c r="A1548">
        <v>94774.068233297599</v>
      </c>
      <c r="B1548">
        <v>234.41710737399299</v>
      </c>
    </row>
    <row r="1549" spans="1:2" x14ac:dyDescent="0.4">
      <c r="A1549">
        <v>94565.7348999643</v>
      </c>
      <c r="B1549">
        <v>233.10082055187399</v>
      </c>
    </row>
    <row r="1550" spans="1:2" x14ac:dyDescent="0.4">
      <c r="A1550">
        <v>94357.401566631102</v>
      </c>
      <c r="B1550">
        <v>229.332823200104</v>
      </c>
    </row>
    <row r="1551" spans="1:2" x14ac:dyDescent="0.4">
      <c r="A1551">
        <v>94149.068233297803</v>
      </c>
      <c r="B1551">
        <v>223.252194727925</v>
      </c>
    </row>
    <row r="1552" spans="1:2" x14ac:dyDescent="0.4">
      <c r="A1552">
        <v>93940.734899964606</v>
      </c>
      <c r="B1552">
        <v>215.078653731516</v>
      </c>
    </row>
    <row r="1553" spans="1:2" x14ac:dyDescent="0.4">
      <c r="A1553">
        <v>93732.401566631306</v>
      </c>
      <c r="B1553">
        <v>205.02707549935599</v>
      </c>
    </row>
    <row r="1554" spans="1:2" x14ac:dyDescent="0.4">
      <c r="A1554">
        <v>93524.068233298094</v>
      </c>
      <c r="B1554">
        <v>193.21811164074401</v>
      </c>
    </row>
    <row r="1555" spans="1:2" x14ac:dyDescent="0.4">
      <c r="A1555">
        <v>93315.734899964795</v>
      </c>
      <c r="B1555">
        <v>179.61197376827599</v>
      </c>
    </row>
    <row r="1556" spans="1:2" x14ac:dyDescent="0.4">
      <c r="A1556">
        <v>93107.401566631597</v>
      </c>
      <c r="B1556">
        <v>163.99340955368399</v>
      </c>
    </row>
    <row r="1557" spans="1:2" x14ac:dyDescent="0.4">
      <c r="A1557">
        <v>92899.068233298298</v>
      </c>
      <c r="B1557">
        <v>146.027783758032</v>
      </c>
    </row>
    <row r="1558" spans="1:2" x14ac:dyDescent="0.4">
      <c r="A1558">
        <v>92690.7348999651</v>
      </c>
      <c r="B1558">
        <v>125.39109328612901</v>
      </c>
    </row>
    <row r="1559" spans="1:2" x14ac:dyDescent="0.4">
      <c r="A1559">
        <v>92482.401566631801</v>
      </c>
      <c r="B1559">
        <v>101.95426360119301</v>
      </c>
    </row>
    <row r="1560" spans="1:2" x14ac:dyDescent="0.4">
      <c r="A1560">
        <v>92274.068233298603</v>
      </c>
      <c r="B1560">
        <v>75.980497646788095</v>
      </c>
    </row>
    <row r="1561" spans="1:2" x14ac:dyDescent="0.4">
      <c r="A1561">
        <v>92065.734899965304</v>
      </c>
      <c r="B1561">
        <v>48.281026539277399</v>
      </c>
    </row>
    <row r="1562" spans="1:2" x14ac:dyDescent="0.4">
      <c r="A1562">
        <v>91857.401566632107</v>
      </c>
      <c r="B1562">
        <v>20.275175715496498</v>
      </c>
    </row>
    <row r="1563" spans="1:2" x14ac:dyDescent="0.4">
      <c r="A1563">
        <v>91649.068233298807</v>
      </c>
      <c r="B1563">
        <v>-6.0825886200476598</v>
      </c>
    </row>
    <row r="1564" spans="1:2" x14ac:dyDescent="0.4">
      <c r="A1564">
        <v>91440.734899965595</v>
      </c>
      <c r="B1564">
        <v>-28.515743516131302</v>
      </c>
    </row>
    <row r="1565" spans="1:2" x14ac:dyDescent="0.4">
      <c r="A1565">
        <v>91232.401566632296</v>
      </c>
      <c r="B1565">
        <v>-44.749722903539499</v>
      </c>
    </row>
    <row r="1566" spans="1:2" x14ac:dyDescent="0.4">
      <c r="A1566">
        <v>91024.068233299098</v>
      </c>
      <c r="B1566">
        <v>-52.885420263026603</v>
      </c>
    </row>
    <row r="1567" spans="1:2" x14ac:dyDescent="0.4">
      <c r="A1567">
        <v>90815.734899965799</v>
      </c>
      <c r="B1567">
        <v>-51.742426513560197</v>
      </c>
    </row>
    <row r="1568" spans="1:2" x14ac:dyDescent="0.4">
      <c r="A1568">
        <v>90607.401566632601</v>
      </c>
      <c r="B1568">
        <v>-41.154786176399199</v>
      </c>
    </row>
    <row r="1569" spans="1:2" x14ac:dyDescent="0.4">
      <c r="A1569">
        <v>90399.068233299302</v>
      </c>
      <c r="B1569">
        <v>-21.982704662058602</v>
      </c>
    </row>
    <row r="1570" spans="1:2" x14ac:dyDescent="0.4">
      <c r="A1570">
        <v>90190.734899966104</v>
      </c>
      <c r="B1570">
        <v>4.0580672731468299</v>
      </c>
    </row>
    <row r="1571" spans="1:2" x14ac:dyDescent="0.4">
      <c r="A1571">
        <v>89982.401566632805</v>
      </c>
      <c r="B1571">
        <v>34.602928352364899</v>
      </c>
    </row>
    <row r="1572" spans="1:2" x14ac:dyDescent="0.4">
      <c r="A1572">
        <v>89774.068233299593</v>
      </c>
      <c r="B1572">
        <v>67.003947172417796</v>
      </c>
    </row>
    <row r="1573" spans="1:2" x14ac:dyDescent="0.4">
      <c r="A1573">
        <v>89565.734899966294</v>
      </c>
      <c r="B1573">
        <v>98.716337145851995</v>
      </c>
    </row>
    <row r="1574" spans="1:2" x14ac:dyDescent="0.4">
      <c r="A1574">
        <v>89357.401566633096</v>
      </c>
      <c r="B1574">
        <v>127.62960913503601</v>
      </c>
    </row>
    <row r="1575" spans="1:2" x14ac:dyDescent="0.4">
      <c r="A1575">
        <v>89149.068233299797</v>
      </c>
      <c r="B1575">
        <v>152.28623099725601</v>
      </c>
    </row>
    <row r="1576" spans="1:2" x14ac:dyDescent="0.4">
      <c r="A1576">
        <v>88940.734899966599</v>
      </c>
      <c r="B1576">
        <v>171.960648878368</v>
      </c>
    </row>
    <row r="1577" spans="1:2" x14ac:dyDescent="0.4">
      <c r="A1577">
        <v>88732.4015666333</v>
      </c>
      <c r="B1577">
        <v>186.60362027193901</v>
      </c>
    </row>
    <row r="1578" spans="1:2" x14ac:dyDescent="0.4">
      <c r="A1578">
        <v>88524.068233300102</v>
      </c>
      <c r="B1578">
        <v>196.68317319331101</v>
      </c>
    </row>
    <row r="1579" spans="1:2" x14ac:dyDescent="0.4">
      <c r="A1579">
        <v>88315.734899966803</v>
      </c>
      <c r="B1579">
        <v>202.96939260907399</v>
      </c>
    </row>
    <row r="1580" spans="1:2" x14ac:dyDescent="0.4">
      <c r="A1580">
        <v>88107.401566633605</v>
      </c>
      <c r="B1580">
        <v>206.31437830525601</v>
      </c>
    </row>
    <row r="1581" spans="1:2" x14ac:dyDescent="0.4">
      <c r="A1581">
        <v>87899.068233300306</v>
      </c>
      <c r="B1581">
        <v>207.47245003289399</v>
      </c>
    </row>
    <row r="1582" spans="1:2" x14ac:dyDescent="0.4">
      <c r="A1582">
        <v>87690.734899967094</v>
      </c>
      <c r="B1582">
        <v>206.99160668481099</v>
      </c>
    </row>
    <row r="1583" spans="1:2" x14ac:dyDescent="0.4">
      <c r="A1583">
        <v>87482.401566633795</v>
      </c>
      <c r="B1583">
        <v>205.18838158134201</v>
      </c>
    </row>
    <row r="1584" spans="1:2" x14ac:dyDescent="0.4">
      <c r="A1584">
        <v>87274.068233300597</v>
      </c>
      <c r="B1584">
        <v>202.19785006271101</v>
      </c>
    </row>
    <row r="1585" spans="1:2" x14ac:dyDescent="0.4">
      <c r="A1585">
        <v>87065.734899967298</v>
      </c>
      <c r="B1585">
        <v>198.07243268024899</v>
      </c>
    </row>
    <row r="1586" spans="1:2" x14ac:dyDescent="0.4">
      <c r="A1586">
        <v>86857.4015666341</v>
      </c>
      <c r="B1586">
        <v>192.891495498003</v>
      </c>
    </row>
    <row r="1587" spans="1:2" x14ac:dyDescent="0.4">
      <c r="A1587">
        <v>86649.068233300801</v>
      </c>
      <c r="B1587">
        <v>186.842212631661</v>
      </c>
    </row>
    <row r="1588" spans="1:2" x14ac:dyDescent="0.4">
      <c r="A1588">
        <v>86440.734899967603</v>
      </c>
      <c r="B1588">
        <v>180.24219967851201</v>
      </c>
    </row>
    <row r="1589" spans="1:2" x14ac:dyDescent="0.4">
      <c r="A1589">
        <v>86232.401566634304</v>
      </c>
      <c r="B1589">
        <v>173.49402571960599</v>
      </c>
    </row>
    <row r="1590" spans="1:2" x14ac:dyDescent="0.4">
      <c r="A1590">
        <v>86024.068233301106</v>
      </c>
      <c r="B1590">
        <v>166.985262712891</v>
      </c>
    </row>
    <row r="1591" spans="1:2" x14ac:dyDescent="0.4">
      <c r="A1591">
        <v>85815.734899967807</v>
      </c>
      <c r="B1591">
        <v>160.967656409987</v>
      </c>
    </row>
    <row r="1592" spans="1:2" x14ac:dyDescent="0.4">
      <c r="A1592">
        <v>85607.401566634595</v>
      </c>
      <c r="B1592">
        <v>155.45850593927699</v>
      </c>
    </row>
    <row r="1593" spans="1:2" x14ac:dyDescent="0.4">
      <c r="A1593">
        <v>85399.068233301296</v>
      </c>
      <c r="B1593">
        <v>150.20305527948801</v>
      </c>
    </row>
    <row r="1594" spans="1:2" x14ac:dyDescent="0.4">
      <c r="A1594">
        <v>85190.734899968098</v>
      </c>
      <c r="B1594">
        <v>144.71996223928301</v>
      </c>
    </row>
    <row r="1595" spans="1:2" x14ac:dyDescent="0.4">
      <c r="A1595">
        <v>84982.401566634799</v>
      </c>
      <c r="B1595">
        <v>138.428074995179</v>
      </c>
    </row>
    <row r="1596" spans="1:2" x14ac:dyDescent="0.4">
      <c r="A1596">
        <v>84774.068233301601</v>
      </c>
      <c r="B1596">
        <v>130.82902503568701</v>
      </c>
    </row>
    <row r="1597" spans="1:2" x14ac:dyDescent="0.4">
      <c r="A1597">
        <v>84565.734899968302</v>
      </c>
      <c r="B1597">
        <v>121.703079980314</v>
      </c>
    </row>
    <row r="1598" spans="1:2" x14ac:dyDescent="0.4">
      <c r="A1598">
        <v>84357.401566635104</v>
      </c>
      <c r="B1598">
        <v>111.269367524986</v>
      </c>
    </row>
    <row r="1599" spans="1:2" x14ac:dyDescent="0.4">
      <c r="A1599">
        <v>84149.068233301805</v>
      </c>
      <c r="B1599">
        <v>100.26701835686301</v>
      </c>
    </row>
    <row r="1600" spans="1:2" x14ac:dyDescent="0.4">
      <c r="A1600">
        <v>83940.734899968593</v>
      </c>
      <c r="B1600">
        <v>89.929370301291499</v>
      </c>
    </row>
    <row r="1601" spans="1:2" x14ac:dyDescent="0.4">
      <c r="A1601">
        <v>83732.401566635293</v>
      </c>
      <c r="B1601">
        <v>81.845651734328897</v>
      </c>
    </row>
    <row r="1602" spans="1:2" x14ac:dyDescent="0.4">
      <c r="A1602">
        <v>83524.068233302096</v>
      </c>
      <c r="B1602">
        <v>77.728915169319194</v>
      </c>
    </row>
    <row r="1603" spans="1:2" x14ac:dyDescent="0.4">
      <c r="A1603">
        <v>83315.734899968797</v>
      </c>
      <c r="B1603">
        <v>79.1303538313621</v>
      </c>
    </row>
    <row r="1604" spans="1:2" x14ac:dyDescent="0.4">
      <c r="A1604">
        <v>83107.401566635599</v>
      </c>
      <c r="B1604">
        <v>87.153773444939702</v>
      </c>
    </row>
    <row r="1605" spans="1:2" x14ac:dyDescent="0.4">
      <c r="A1605">
        <v>82899.0682333023</v>
      </c>
      <c r="B1605">
        <v>102.226542392784</v>
      </c>
    </row>
    <row r="1606" spans="1:2" x14ac:dyDescent="0.4">
      <c r="A1606">
        <v>82690.734899969102</v>
      </c>
      <c r="B1606">
        <v>123.973815928205</v>
      </c>
    </row>
    <row r="1607" spans="1:2" x14ac:dyDescent="0.4">
      <c r="A1607">
        <v>82482.401566635803</v>
      </c>
      <c r="B1607">
        <v>151.22312633656199</v>
      </c>
    </row>
    <row r="1608" spans="1:2" x14ac:dyDescent="0.4">
      <c r="A1608">
        <v>82274.068233302605</v>
      </c>
      <c r="B1608">
        <v>182.14099153834999</v>
      </c>
    </row>
    <row r="1609" spans="1:2" x14ac:dyDescent="0.4">
      <c r="A1609">
        <v>82065.734899969306</v>
      </c>
      <c r="B1609">
        <v>214.47779868032401</v>
      </c>
    </row>
    <row r="1610" spans="1:2" x14ac:dyDescent="0.4">
      <c r="A1610">
        <v>81857.401566636094</v>
      </c>
      <c r="B1610">
        <v>245.87737071828801</v>
      </c>
    </row>
    <row r="1611" spans="1:2" x14ac:dyDescent="0.4">
      <c r="A1611">
        <v>81649.068233302794</v>
      </c>
      <c r="B1611">
        <v>274.19713686532702</v>
      </c>
    </row>
    <row r="1612" spans="1:2" x14ac:dyDescent="0.4">
      <c r="A1612">
        <v>81440.734899969597</v>
      </c>
      <c r="B1612">
        <v>297.78507949225502</v>
      </c>
    </row>
    <row r="1613" spans="1:2" x14ac:dyDescent="0.4">
      <c r="A1613">
        <v>81232.401566636298</v>
      </c>
      <c r="B1613">
        <v>315.66961236250199</v>
      </c>
    </row>
    <row r="1614" spans="1:2" x14ac:dyDescent="0.4">
      <c r="A1614">
        <v>81024.0682333031</v>
      </c>
      <c r="B1614">
        <v>327.635520641271</v>
      </c>
    </row>
    <row r="1615" spans="1:2" x14ac:dyDescent="0.4">
      <c r="A1615">
        <v>80815.734899969801</v>
      </c>
      <c r="B1615">
        <v>334.17949211185601</v>
      </c>
    </row>
    <row r="1616" spans="1:2" x14ac:dyDescent="0.4">
      <c r="A1616">
        <v>80607.401566636603</v>
      </c>
      <c r="B1616">
        <v>336.35898712624498</v>
      </c>
    </row>
    <row r="1617" spans="1:2" x14ac:dyDescent="0.4">
      <c r="A1617">
        <v>80399.068233303304</v>
      </c>
      <c r="B1617">
        <v>335.56511142218898</v>
      </c>
    </row>
    <row r="1618" spans="1:2" x14ac:dyDescent="0.4">
      <c r="A1618">
        <v>80190.734899970106</v>
      </c>
      <c r="B1618">
        <v>333.26138885577001</v>
      </c>
    </row>
    <row r="1619" spans="1:2" x14ac:dyDescent="0.4">
      <c r="A1619">
        <v>79982.401566636807</v>
      </c>
      <c r="B1619">
        <v>330.73436697240101</v>
      </c>
    </row>
    <row r="1620" spans="1:2" x14ac:dyDescent="0.4">
      <c r="A1620">
        <v>79774.068233303595</v>
      </c>
      <c r="B1620">
        <v>328.89831680402199</v>
      </c>
    </row>
    <row r="1621" spans="1:2" x14ac:dyDescent="0.4">
      <c r="A1621">
        <v>79565.734899970295</v>
      </c>
      <c r="B1621">
        <v>328.18554327691902</v>
      </c>
    </row>
    <row r="1622" spans="1:2" x14ac:dyDescent="0.4">
      <c r="A1622">
        <v>79357.401566637098</v>
      </c>
      <c r="B1622">
        <v>328.53779954793902</v>
      </c>
    </row>
    <row r="1623" spans="1:2" x14ac:dyDescent="0.4">
      <c r="A1623">
        <v>79149.068233303798</v>
      </c>
      <c r="B1623">
        <v>329.49571593368199</v>
      </c>
    </row>
    <row r="1624" spans="1:2" x14ac:dyDescent="0.4">
      <c r="A1624">
        <v>78940.734899970601</v>
      </c>
      <c r="B1624">
        <v>330.36516836157801</v>
      </c>
    </row>
    <row r="1625" spans="1:2" x14ac:dyDescent="0.4">
      <c r="A1625">
        <v>78732.401566637302</v>
      </c>
      <c r="B1625">
        <v>330.42517089070299</v>
      </c>
    </row>
    <row r="1626" spans="1:2" x14ac:dyDescent="0.4">
      <c r="A1626">
        <v>78524.068233304104</v>
      </c>
      <c r="B1626">
        <v>329.13372163085501</v>
      </c>
    </row>
    <row r="1627" spans="1:2" x14ac:dyDescent="0.4">
      <c r="A1627">
        <v>78315.734899970805</v>
      </c>
      <c r="B1627">
        <v>326.28786604301399</v>
      </c>
    </row>
    <row r="1628" spans="1:2" x14ac:dyDescent="0.4">
      <c r="A1628">
        <v>78107.401566637607</v>
      </c>
      <c r="B1628">
        <v>322.10288827148003</v>
      </c>
    </row>
    <row r="1629" spans="1:2" x14ac:dyDescent="0.4">
      <c r="A1629">
        <v>77899.068233304293</v>
      </c>
      <c r="B1629">
        <v>317.19236939415401</v>
      </c>
    </row>
    <row r="1630" spans="1:2" x14ac:dyDescent="0.4">
      <c r="A1630">
        <v>77690.734899971096</v>
      </c>
      <c r="B1630">
        <v>312.45318698166801</v>
      </c>
    </row>
    <row r="1631" spans="1:2" x14ac:dyDescent="0.4">
      <c r="A1631">
        <v>77482.401566637796</v>
      </c>
      <c r="B1631">
        <v>308.88245915040602</v>
      </c>
    </row>
    <row r="1632" spans="1:2" x14ac:dyDescent="0.4">
      <c r="A1632">
        <v>77274.068233304599</v>
      </c>
      <c r="B1632">
        <v>307.37062379175802</v>
      </c>
    </row>
    <row r="1633" spans="1:2" x14ac:dyDescent="0.4">
      <c r="A1633">
        <v>77065.734899971299</v>
      </c>
      <c r="B1633">
        <v>308.52054659395901</v>
      </c>
    </row>
    <row r="1634" spans="1:2" x14ac:dyDescent="0.4">
      <c r="A1634">
        <v>76857.401566638102</v>
      </c>
      <c r="B1634">
        <v>312.53415849321601</v>
      </c>
    </row>
    <row r="1635" spans="1:2" x14ac:dyDescent="0.4">
      <c r="A1635">
        <v>76649.068233304803</v>
      </c>
      <c r="B1635">
        <v>319.18790672436501</v>
      </c>
    </row>
    <row r="1636" spans="1:2" x14ac:dyDescent="0.4">
      <c r="A1636">
        <v>76440.734899971605</v>
      </c>
      <c r="B1636">
        <v>327.89314739778899</v>
      </c>
    </row>
    <row r="1637" spans="1:2" x14ac:dyDescent="0.4">
      <c r="A1637">
        <v>76232.401566638306</v>
      </c>
      <c r="B1637">
        <v>337.81642669289101</v>
      </c>
    </row>
    <row r="1638" spans="1:2" x14ac:dyDescent="0.4">
      <c r="A1638">
        <v>76024.068233305094</v>
      </c>
      <c r="B1638">
        <v>348.024492568722</v>
      </c>
    </row>
    <row r="1639" spans="1:2" x14ac:dyDescent="0.4">
      <c r="A1639">
        <v>75815.734899971794</v>
      </c>
      <c r="B1639">
        <v>357.62193872732098</v>
      </c>
    </row>
    <row r="1640" spans="1:2" x14ac:dyDescent="0.4">
      <c r="A1640">
        <v>75607.401566638597</v>
      </c>
      <c r="B1640">
        <v>365.86187341983799</v>
      </c>
    </row>
    <row r="1641" spans="1:2" x14ac:dyDescent="0.4">
      <c r="A1641">
        <v>75399.068233305297</v>
      </c>
      <c r="B1641">
        <v>372.22445422541699</v>
      </c>
    </row>
    <row r="1642" spans="1:2" x14ac:dyDescent="0.4">
      <c r="A1642">
        <v>75190.7348999721</v>
      </c>
      <c r="B1642">
        <v>376.46724650002301</v>
      </c>
    </row>
    <row r="1643" spans="1:2" x14ac:dyDescent="0.4">
      <c r="A1643">
        <v>74982.4015666388</v>
      </c>
      <c r="B1643">
        <v>378.65172652741001</v>
      </c>
    </row>
    <row r="1644" spans="1:2" x14ac:dyDescent="0.4">
      <c r="A1644">
        <v>74774.068233305603</v>
      </c>
      <c r="B1644">
        <v>379.14382152059602</v>
      </c>
    </row>
    <row r="1645" spans="1:2" x14ac:dyDescent="0.4">
      <c r="A1645">
        <v>74565.734899972304</v>
      </c>
      <c r="B1645">
        <v>378.57910941912098</v>
      </c>
    </row>
    <row r="1646" spans="1:2" x14ac:dyDescent="0.4">
      <c r="A1646">
        <v>74357.401566639106</v>
      </c>
      <c r="B1646">
        <v>377.78168432117502</v>
      </c>
    </row>
    <row r="1647" spans="1:2" x14ac:dyDescent="0.4">
      <c r="A1647">
        <v>74149.068233305807</v>
      </c>
      <c r="B1647">
        <v>377.63315194788299</v>
      </c>
    </row>
    <row r="1648" spans="1:2" x14ac:dyDescent="0.4">
      <c r="A1648">
        <v>73940.734899972595</v>
      </c>
      <c r="B1648">
        <v>378.90322693956199</v>
      </c>
    </row>
    <row r="1649" spans="1:2" x14ac:dyDescent="0.4">
      <c r="A1649">
        <v>73732.401566639295</v>
      </c>
      <c r="B1649">
        <v>382.07019753998702</v>
      </c>
    </row>
    <row r="1650" spans="1:2" x14ac:dyDescent="0.4">
      <c r="A1650">
        <v>73524.068233306098</v>
      </c>
      <c r="B1650">
        <v>387.17088579190698</v>
      </c>
    </row>
    <row r="1651" spans="1:2" x14ac:dyDescent="0.4">
      <c r="A1651">
        <v>73315.734899972798</v>
      </c>
      <c r="B1651">
        <v>393.72031164688201</v>
      </c>
    </row>
    <row r="1652" spans="1:2" x14ac:dyDescent="0.4">
      <c r="A1652">
        <v>73107.401566639601</v>
      </c>
      <c r="B1652">
        <v>400.72981084285999</v>
      </c>
    </row>
    <row r="1653" spans="1:2" x14ac:dyDescent="0.4">
      <c r="A1653">
        <v>72899.068233306301</v>
      </c>
      <c r="B1653">
        <v>406.83193870707402</v>
      </c>
    </row>
    <row r="1654" spans="1:2" x14ac:dyDescent="0.4">
      <c r="A1654">
        <v>72690.734899973104</v>
      </c>
      <c r="B1654">
        <v>410.496964441964</v>
      </c>
    </row>
    <row r="1655" spans="1:2" x14ac:dyDescent="0.4">
      <c r="A1655">
        <v>72482.401566639805</v>
      </c>
      <c r="B1655">
        <v>410.30536378969299</v>
      </c>
    </row>
    <row r="1656" spans="1:2" x14ac:dyDescent="0.4">
      <c r="A1656">
        <v>72274.068233306607</v>
      </c>
      <c r="B1656">
        <v>405.228059056897</v>
      </c>
    </row>
    <row r="1657" spans="1:2" x14ac:dyDescent="0.4">
      <c r="A1657">
        <v>72065.734899973293</v>
      </c>
      <c r="B1657">
        <v>394.86327542583001</v>
      </c>
    </row>
    <row r="1658" spans="1:2" x14ac:dyDescent="0.4">
      <c r="A1658">
        <v>71857.401566640096</v>
      </c>
      <c r="B1658">
        <v>379.58546490811398</v>
      </c>
    </row>
    <row r="1659" spans="1:2" x14ac:dyDescent="0.4">
      <c r="A1659">
        <v>71649.068233306796</v>
      </c>
      <c r="B1659">
        <v>360.57596650703101</v>
      </c>
    </row>
    <row r="1660" spans="1:2" x14ac:dyDescent="0.4">
      <c r="A1660">
        <v>71440.734899973599</v>
      </c>
      <c r="B1660">
        <v>339.72440622396903</v>
      </c>
    </row>
    <row r="1661" spans="1:2" x14ac:dyDescent="0.4">
      <c r="A1661">
        <v>71232.401566640299</v>
      </c>
      <c r="B1661">
        <v>319.41146301543199</v>
      </c>
    </row>
    <row r="1662" spans="1:2" x14ac:dyDescent="0.4">
      <c r="A1662">
        <v>71024.068233307102</v>
      </c>
      <c r="B1662">
        <v>302.20434950108302</v>
      </c>
    </row>
    <row r="1663" spans="1:2" x14ac:dyDescent="0.4">
      <c r="A1663">
        <v>70815.734899973802</v>
      </c>
      <c r="B1663">
        <v>290.512579629931</v>
      </c>
    </row>
    <row r="1664" spans="1:2" x14ac:dyDescent="0.4">
      <c r="A1664">
        <v>70607.401566640605</v>
      </c>
      <c r="B1664">
        <v>286.259724222957</v>
      </c>
    </row>
    <row r="1665" spans="1:2" x14ac:dyDescent="0.4">
      <c r="A1665">
        <v>70399.068233307305</v>
      </c>
      <c r="B1665">
        <v>290.62435283993102</v>
      </c>
    </row>
    <row r="1666" spans="1:2" x14ac:dyDescent="0.4">
      <c r="A1666">
        <v>70190.734899974093</v>
      </c>
      <c r="B1666">
        <v>303.89006883084198</v>
      </c>
    </row>
    <row r="1667" spans="1:2" x14ac:dyDescent="0.4">
      <c r="A1667">
        <v>69982.401566640794</v>
      </c>
      <c r="B1667">
        <v>325.42345760148697</v>
      </c>
    </row>
    <row r="1668" spans="1:2" x14ac:dyDescent="0.4">
      <c r="A1668">
        <v>69774.068233307597</v>
      </c>
      <c r="B1668">
        <v>353.77549984428902</v>
      </c>
    </row>
    <row r="1669" spans="1:2" x14ac:dyDescent="0.4">
      <c r="A1669">
        <v>69565.734899974297</v>
      </c>
      <c r="B1669">
        <v>386.88282029390501</v>
      </c>
    </row>
    <row r="1670" spans="1:2" x14ac:dyDescent="0.4">
      <c r="A1670">
        <v>69357.4015666411</v>
      </c>
      <c r="B1670">
        <v>422.33435805489103</v>
      </c>
    </row>
    <row r="1671" spans="1:2" x14ac:dyDescent="0.4">
      <c r="A1671">
        <v>69149.0682333078</v>
      </c>
      <c r="B1671">
        <v>457.66713662297502</v>
      </c>
    </row>
    <row r="1672" spans="1:2" x14ac:dyDescent="0.4">
      <c r="A1672">
        <v>68940.734899974603</v>
      </c>
      <c r="B1672">
        <v>490.65848329539</v>
      </c>
    </row>
    <row r="1673" spans="1:2" x14ac:dyDescent="0.4">
      <c r="A1673">
        <v>68732.401566641303</v>
      </c>
      <c r="B1673">
        <v>519.58636539498798</v>
      </c>
    </row>
    <row r="1674" spans="1:2" x14ac:dyDescent="0.4">
      <c r="A1674">
        <v>68524.068233308106</v>
      </c>
      <c r="B1674">
        <v>543.431028825628</v>
      </c>
    </row>
    <row r="1675" spans="1:2" x14ac:dyDescent="0.4">
      <c r="A1675">
        <v>68315.734899974806</v>
      </c>
      <c r="B1675">
        <v>561.99018961751801</v>
      </c>
    </row>
    <row r="1676" spans="1:2" x14ac:dyDescent="0.4">
      <c r="A1676">
        <v>68107.401566641594</v>
      </c>
      <c r="B1676">
        <v>575.88083707278997</v>
      </c>
    </row>
    <row r="1677" spans="1:2" x14ac:dyDescent="0.4">
      <c r="A1677">
        <v>67899.068233308295</v>
      </c>
      <c r="B1677">
        <v>586.40893224163597</v>
      </c>
    </row>
    <row r="1678" spans="1:2" x14ac:dyDescent="0.4">
      <c r="A1678">
        <v>67690.734899975098</v>
      </c>
      <c r="B1678">
        <v>595.30750386035197</v>
      </c>
    </row>
    <row r="1679" spans="1:2" x14ac:dyDescent="0.4">
      <c r="A1679">
        <v>67482.401566641798</v>
      </c>
      <c r="B1679">
        <v>604.37245412623395</v>
      </c>
    </row>
    <row r="1680" spans="1:2" x14ac:dyDescent="0.4">
      <c r="A1680">
        <v>67274.068233308601</v>
      </c>
      <c r="B1680">
        <v>615.05677553952796</v>
      </c>
    </row>
    <row r="1681" spans="1:2" x14ac:dyDescent="0.4">
      <c r="A1681">
        <v>67065.734899975301</v>
      </c>
      <c r="B1681">
        <v>628.10723792947101</v>
      </c>
    </row>
    <row r="1682" spans="1:2" x14ac:dyDescent="0.4">
      <c r="A1682">
        <v>66857.401566642104</v>
      </c>
      <c r="B1682">
        <v>643.33257445916297</v>
      </c>
    </row>
    <row r="1683" spans="1:2" x14ac:dyDescent="0.4">
      <c r="A1683">
        <v>66649.068233308804</v>
      </c>
      <c r="B1683">
        <v>659.57281734087201</v>
      </c>
    </row>
    <row r="1684" spans="1:2" x14ac:dyDescent="0.4">
      <c r="A1684">
        <v>66440.734899975607</v>
      </c>
      <c r="B1684">
        <v>674.89703893568696</v>
      </c>
    </row>
    <row r="1685" spans="1:2" x14ac:dyDescent="0.4">
      <c r="A1685">
        <v>66232.401566642293</v>
      </c>
      <c r="B1685">
        <v>687.00055765470302</v>
      </c>
    </row>
    <row r="1686" spans="1:2" x14ac:dyDescent="0.4">
      <c r="A1686">
        <v>66024.068233309095</v>
      </c>
      <c r="B1686">
        <v>693.71774709513397</v>
      </c>
    </row>
    <row r="1687" spans="1:2" x14ac:dyDescent="0.4">
      <c r="A1687">
        <v>65815.734899975796</v>
      </c>
      <c r="B1687">
        <v>693.52965236506896</v>
      </c>
    </row>
    <row r="1688" spans="1:2" x14ac:dyDescent="0.4">
      <c r="A1688">
        <v>65607.401566642598</v>
      </c>
      <c r="B1688">
        <v>685.93968932106498</v>
      </c>
    </row>
    <row r="1689" spans="1:2" x14ac:dyDescent="0.4">
      <c r="A1689">
        <v>65399.068233309299</v>
      </c>
      <c r="B1689">
        <v>671.62030745828201</v>
      </c>
    </row>
    <row r="1690" spans="1:2" x14ac:dyDescent="0.4">
      <c r="A1690">
        <v>65190.734899976102</v>
      </c>
      <c r="B1690">
        <v>652.29216382849995</v>
      </c>
    </row>
    <row r="1691" spans="1:2" x14ac:dyDescent="0.4">
      <c r="A1691">
        <v>64982.401566642802</v>
      </c>
      <c r="B1691">
        <v>630.36868957609499</v>
      </c>
    </row>
    <row r="1692" spans="1:2" x14ac:dyDescent="0.4">
      <c r="A1692">
        <v>64774.068233309597</v>
      </c>
      <c r="B1692">
        <v>608.46140893532402</v>
      </c>
    </row>
    <row r="1693" spans="1:2" x14ac:dyDescent="0.4">
      <c r="A1693">
        <v>64565.734899976298</v>
      </c>
      <c r="B1693">
        <v>588.87548933986</v>
      </c>
    </row>
    <row r="1694" spans="1:2" x14ac:dyDescent="0.4">
      <c r="A1694">
        <v>64357.401566643101</v>
      </c>
      <c r="B1694">
        <v>573.22024140689996</v>
      </c>
    </row>
    <row r="1695" spans="1:2" x14ac:dyDescent="0.4">
      <c r="A1695">
        <v>64149.068233309801</v>
      </c>
      <c r="B1695">
        <v>562.21811424117197</v>
      </c>
    </row>
    <row r="1696" spans="1:2" x14ac:dyDescent="0.4">
      <c r="A1696">
        <v>63940.734899976604</v>
      </c>
      <c r="B1696">
        <v>555.73284418842798</v>
      </c>
    </row>
    <row r="1697" spans="1:2" x14ac:dyDescent="0.4">
      <c r="A1697">
        <v>63732.401566643297</v>
      </c>
      <c r="B1697">
        <v>552.97434667158905</v>
      </c>
    </row>
    <row r="1698" spans="1:2" x14ac:dyDescent="0.4">
      <c r="A1698">
        <v>63524.068233310099</v>
      </c>
      <c r="B1698">
        <v>552.79508374023601</v>
      </c>
    </row>
    <row r="1699" spans="1:2" x14ac:dyDescent="0.4">
      <c r="A1699">
        <v>63315.7348999768</v>
      </c>
      <c r="B1699">
        <v>553.98191168052904</v>
      </c>
    </row>
    <row r="1700" spans="1:2" x14ac:dyDescent="0.4">
      <c r="A1700">
        <v>63107.401566643603</v>
      </c>
      <c r="B1700">
        <v>555.46848662767297</v>
      </c>
    </row>
    <row r="1701" spans="1:2" x14ac:dyDescent="0.4">
      <c r="A1701">
        <v>62899.068233310303</v>
      </c>
      <c r="B1701">
        <v>556.43475814843896</v>
      </c>
    </row>
    <row r="1702" spans="1:2" x14ac:dyDescent="0.4">
      <c r="A1702">
        <v>62690.734899977098</v>
      </c>
      <c r="B1702">
        <v>556.30467173977104</v>
      </c>
    </row>
    <row r="1703" spans="1:2" x14ac:dyDescent="0.4">
      <c r="A1703">
        <v>62482.401566643799</v>
      </c>
      <c r="B1703">
        <v>554.68484715042598</v>
      </c>
    </row>
    <row r="1704" spans="1:2" x14ac:dyDescent="0.4">
      <c r="A1704">
        <v>62274.068233310601</v>
      </c>
      <c r="B1704">
        <v>551.29653311156801</v>
      </c>
    </row>
    <row r="1705" spans="1:2" x14ac:dyDescent="0.4">
      <c r="A1705">
        <v>62065.734899977302</v>
      </c>
      <c r="B1705">
        <v>545.94078836346</v>
      </c>
    </row>
    <row r="1706" spans="1:2" x14ac:dyDescent="0.4">
      <c r="A1706">
        <v>61857.401566644097</v>
      </c>
      <c r="B1706">
        <v>538.510919376689</v>
      </c>
    </row>
    <row r="1707" spans="1:2" x14ac:dyDescent="0.4">
      <c r="A1707">
        <v>61649.068233310798</v>
      </c>
      <c r="B1707">
        <v>529.03902886600599</v>
      </c>
    </row>
    <row r="1708" spans="1:2" x14ac:dyDescent="0.4">
      <c r="A1708">
        <v>61440.7348999776</v>
      </c>
      <c r="B1708">
        <v>517.74636934210901</v>
      </c>
    </row>
    <row r="1709" spans="1:2" x14ac:dyDescent="0.4">
      <c r="A1709">
        <v>61232.401566644301</v>
      </c>
      <c r="B1709">
        <v>505.066171063544</v>
      </c>
    </row>
    <row r="1710" spans="1:2" x14ac:dyDescent="0.4">
      <c r="A1710">
        <v>61024.068233311104</v>
      </c>
      <c r="B1710">
        <v>491.62178477804503</v>
      </c>
    </row>
    <row r="1711" spans="1:2" x14ac:dyDescent="0.4">
      <c r="A1711">
        <v>60815.734899977797</v>
      </c>
      <c r="B1711">
        <v>478.16512290690702</v>
      </c>
    </row>
    <row r="1712" spans="1:2" x14ac:dyDescent="0.4">
      <c r="A1712">
        <v>60607.401566644599</v>
      </c>
      <c r="B1712">
        <v>465.50006186205701</v>
      </c>
    </row>
    <row r="1713" spans="1:2" x14ac:dyDescent="0.4">
      <c r="A1713">
        <v>60399.0682333113</v>
      </c>
      <c r="B1713">
        <v>454.42331015556402</v>
      </c>
    </row>
    <row r="1714" spans="1:2" x14ac:dyDescent="0.4">
      <c r="A1714">
        <v>60190.734899978102</v>
      </c>
      <c r="B1714">
        <v>445.70688694647299</v>
      </c>
    </row>
    <row r="1715" spans="1:2" x14ac:dyDescent="0.4">
      <c r="A1715">
        <v>59982.401566644803</v>
      </c>
      <c r="B1715">
        <v>440.12451665870901</v>
      </c>
    </row>
    <row r="1716" spans="1:2" x14ac:dyDescent="0.4">
      <c r="A1716">
        <v>59774.068233311598</v>
      </c>
      <c r="B1716">
        <v>438.49799680114899</v>
      </c>
    </row>
    <row r="1717" spans="1:2" x14ac:dyDescent="0.4">
      <c r="A1717">
        <v>59565.734899978299</v>
      </c>
      <c r="B1717">
        <v>441.720878862684</v>
      </c>
    </row>
    <row r="1718" spans="1:2" x14ac:dyDescent="0.4">
      <c r="A1718">
        <v>59357.401566645101</v>
      </c>
      <c r="B1718">
        <v>450.715456805911</v>
      </c>
    </row>
    <row r="1719" spans="1:2" x14ac:dyDescent="0.4">
      <c r="A1719">
        <v>59149.068233311802</v>
      </c>
      <c r="B1719">
        <v>466.29835045086298</v>
      </c>
    </row>
    <row r="1720" spans="1:2" x14ac:dyDescent="0.4">
      <c r="A1720">
        <v>58940.734899978597</v>
      </c>
      <c r="B1720">
        <v>488.96457589807898</v>
      </c>
    </row>
    <row r="1721" spans="1:2" x14ac:dyDescent="0.4">
      <c r="A1721">
        <v>58732.401566645298</v>
      </c>
      <c r="B1721">
        <v>518.63749941623803</v>
      </c>
    </row>
    <row r="1722" spans="1:2" x14ac:dyDescent="0.4">
      <c r="A1722">
        <v>58524.0682333121</v>
      </c>
      <c r="B1722">
        <v>554.45762482278201</v>
      </c>
    </row>
    <row r="1723" spans="1:2" x14ac:dyDescent="0.4">
      <c r="A1723">
        <v>58315.734899978801</v>
      </c>
      <c r="B1723">
        <v>594.68548121249796</v>
      </c>
    </row>
    <row r="1724" spans="1:2" x14ac:dyDescent="0.4">
      <c r="A1724">
        <v>58107.401566645603</v>
      </c>
      <c r="B1724">
        <v>636.77006394028899</v>
      </c>
    </row>
    <row r="1725" spans="1:2" x14ac:dyDescent="0.4">
      <c r="A1725">
        <v>57899.068233312297</v>
      </c>
      <c r="B1725">
        <v>677.59132521453603</v>
      </c>
    </row>
    <row r="1726" spans="1:2" x14ac:dyDescent="0.4">
      <c r="A1726">
        <v>57690.734899979099</v>
      </c>
      <c r="B1726">
        <v>713.83736828361396</v>
      </c>
    </row>
    <row r="1727" spans="1:2" x14ac:dyDescent="0.4">
      <c r="A1727">
        <v>57482.4015666458</v>
      </c>
      <c r="B1727">
        <v>742.44016844894804</v>
      </c>
    </row>
    <row r="1728" spans="1:2" x14ac:dyDescent="0.4">
      <c r="A1728">
        <v>57274.068233312602</v>
      </c>
      <c r="B1728">
        <v>760.97921666232799</v>
      </c>
    </row>
    <row r="1729" spans="1:2" x14ac:dyDescent="0.4">
      <c r="A1729">
        <v>57065.734899979303</v>
      </c>
      <c r="B1729">
        <v>767.97338336364703</v>
      </c>
    </row>
    <row r="1730" spans="1:2" x14ac:dyDescent="0.4">
      <c r="A1730">
        <v>56857.401566646098</v>
      </c>
      <c r="B1730">
        <v>763.01179111056001</v>
      </c>
    </row>
    <row r="1731" spans="1:2" x14ac:dyDescent="0.4">
      <c r="A1731">
        <v>56649.068233312799</v>
      </c>
      <c r="B1731">
        <v>746.71342302281096</v>
      </c>
    </row>
    <row r="1732" spans="1:2" x14ac:dyDescent="0.4">
      <c r="A1732">
        <v>56440.734899979601</v>
      </c>
      <c r="B1732">
        <v>720.54089172857903</v>
      </c>
    </row>
    <row r="1733" spans="1:2" x14ac:dyDescent="0.4">
      <c r="A1733">
        <v>56232.401566646302</v>
      </c>
      <c r="B1733">
        <v>686.51810778378001</v>
      </c>
    </row>
    <row r="1734" spans="1:2" x14ac:dyDescent="0.4">
      <c r="A1734">
        <v>56024.068233313097</v>
      </c>
      <c r="B1734">
        <v>646.91165979422999</v>
      </c>
    </row>
    <row r="1735" spans="1:2" x14ac:dyDescent="0.4">
      <c r="A1735">
        <v>55815.734899979798</v>
      </c>
      <c r="B1735">
        <v>603.93319425582501</v>
      </c>
    </row>
    <row r="1736" spans="1:2" x14ac:dyDescent="0.4">
      <c r="A1736">
        <v>55607.4015666466</v>
      </c>
      <c r="B1736">
        <v>559.508847693539</v>
      </c>
    </row>
    <row r="1737" spans="1:2" x14ac:dyDescent="0.4">
      <c r="A1737">
        <v>55399.068233313301</v>
      </c>
      <c r="B1737">
        <v>515.14570490567405</v>
      </c>
    </row>
    <row r="1738" spans="1:2" x14ac:dyDescent="0.4">
      <c r="A1738">
        <v>55190.734899980103</v>
      </c>
      <c r="B1738">
        <v>471.90698616158397</v>
      </c>
    </row>
    <row r="1739" spans="1:2" x14ac:dyDescent="0.4">
      <c r="A1739">
        <v>54982.401566646797</v>
      </c>
      <c r="B1739">
        <v>430.48874229334803</v>
      </c>
    </row>
    <row r="1740" spans="1:2" x14ac:dyDescent="0.4">
      <c r="A1740">
        <v>54774.068233313599</v>
      </c>
      <c r="B1740">
        <v>391.37260797647798</v>
      </c>
    </row>
    <row r="1741" spans="1:2" x14ac:dyDescent="0.4">
      <c r="A1741">
        <v>54565.7348999803</v>
      </c>
      <c r="B1741">
        <v>355.01372298920899</v>
      </c>
    </row>
    <row r="1742" spans="1:2" x14ac:dyDescent="0.4">
      <c r="A1742">
        <v>54357.401566647102</v>
      </c>
      <c r="B1742">
        <v>322.01339300318801</v>
      </c>
    </row>
    <row r="1743" spans="1:2" x14ac:dyDescent="0.4">
      <c r="A1743">
        <v>54149.068233313803</v>
      </c>
      <c r="B1743">
        <v>293.22590538147301</v>
      </c>
    </row>
    <row r="1744" spans="1:2" x14ac:dyDescent="0.4">
      <c r="A1744">
        <v>53940.734899980598</v>
      </c>
      <c r="B1744">
        <v>269.76059452171103</v>
      </c>
    </row>
    <row r="1745" spans="1:2" x14ac:dyDescent="0.4">
      <c r="A1745">
        <v>53732.401566647299</v>
      </c>
      <c r="B1745">
        <v>252.86361795743201</v>
      </c>
    </row>
    <row r="1746" spans="1:2" x14ac:dyDescent="0.4">
      <c r="A1746">
        <v>53524.068233314101</v>
      </c>
      <c r="B1746">
        <v>243.69517108615099</v>
      </c>
    </row>
    <row r="1747" spans="1:2" x14ac:dyDescent="0.4">
      <c r="A1747">
        <v>53315.734899980802</v>
      </c>
      <c r="B1747">
        <v>243.04972314645701</v>
      </c>
    </row>
    <row r="1748" spans="1:2" x14ac:dyDescent="0.4">
      <c r="A1748">
        <v>53107.401566647597</v>
      </c>
      <c r="B1748">
        <v>251.090017099465</v>
      </c>
    </row>
    <row r="1749" spans="1:2" x14ac:dyDescent="0.4">
      <c r="A1749">
        <v>52899.068233314298</v>
      </c>
      <c r="B1749">
        <v>267.17154275346002</v>
      </c>
    </row>
    <row r="1750" spans="1:2" x14ac:dyDescent="0.4">
      <c r="A1750">
        <v>52690.7348999811</v>
      </c>
      <c r="B1750">
        <v>289.818417232667</v>
      </c>
    </row>
    <row r="1751" spans="1:2" x14ac:dyDescent="0.4">
      <c r="A1751">
        <v>52482.401566647801</v>
      </c>
      <c r="B1751">
        <v>316.875899855885</v>
      </c>
    </row>
    <row r="1752" spans="1:2" x14ac:dyDescent="0.4">
      <c r="A1752">
        <v>52274.068233314603</v>
      </c>
      <c r="B1752">
        <v>345.81780372256998</v>
      </c>
    </row>
    <row r="1753" spans="1:2" x14ac:dyDescent="0.4">
      <c r="A1753">
        <v>52065.734899981297</v>
      </c>
      <c r="B1753">
        <v>374.14238155071803</v>
      </c>
    </row>
    <row r="1754" spans="1:2" x14ac:dyDescent="0.4">
      <c r="A1754">
        <v>51857.401566648099</v>
      </c>
      <c r="B1754">
        <v>399.76210657675301</v>
      </c>
    </row>
    <row r="1755" spans="1:2" x14ac:dyDescent="0.4">
      <c r="A1755">
        <v>51649.0682333148</v>
      </c>
      <c r="B1755">
        <v>421.291140426776</v>
      </c>
    </row>
    <row r="1756" spans="1:2" x14ac:dyDescent="0.4">
      <c r="A1756">
        <v>51440.734899981602</v>
      </c>
      <c r="B1756">
        <v>438.16106141469402</v>
      </c>
    </row>
    <row r="1757" spans="1:2" x14ac:dyDescent="0.4">
      <c r="A1757">
        <v>51232.401566648303</v>
      </c>
      <c r="B1757">
        <v>450.54324305359802</v>
      </c>
    </row>
    <row r="1758" spans="1:2" x14ac:dyDescent="0.4">
      <c r="A1758">
        <v>51024.068233315098</v>
      </c>
      <c r="B1758">
        <v>459.110686291364</v>
      </c>
    </row>
    <row r="1759" spans="1:2" x14ac:dyDescent="0.4">
      <c r="A1759">
        <v>50815.734899981799</v>
      </c>
      <c r="B1759">
        <v>464.71640835110298</v>
      </c>
    </row>
    <row r="1760" spans="1:2" x14ac:dyDescent="0.4">
      <c r="A1760">
        <v>50607.401566648601</v>
      </c>
      <c r="B1760">
        <v>468.08626777768899</v>
      </c>
    </row>
    <row r="1761" spans="1:2" x14ac:dyDescent="0.4">
      <c r="A1761">
        <v>50399.068233315302</v>
      </c>
      <c r="B1761">
        <v>469.615557934869</v>
      </c>
    </row>
    <row r="1762" spans="1:2" x14ac:dyDescent="0.4">
      <c r="A1762">
        <v>50190.734899982097</v>
      </c>
      <c r="B1762">
        <v>469.32420050118702</v>
      </c>
    </row>
    <row r="1763" spans="1:2" x14ac:dyDescent="0.4">
      <c r="A1763">
        <v>49982.401566648798</v>
      </c>
      <c r="B1763">
        <v>466.97595011361699</v>
      </c>
    </row>
    <row r="1764" spans="1:2" x14ac:dyDescent="0.4">
      <c r="A1764">
        <v>49774.0682333156</v>
      </c>
      <c r="B1764">
        <v>462.31758315392898</v>
      </c>
    </row>
    <row r="1765" spans="1:2" x14ac:dyDescent="0.4">
      <c r="A1765">
        <v>49565.734899982301</v>
      </c>
      <c r="B1765">
        <v>455.35873386988999</v>
      </c>
    </row>
    <row r="1766" spans="1:2" x14ac:dyDescent="0.4">
      <c r="A1766">
        <v>49357.401566649103</v>
      </c>
      <c r="B1766">
        <v>446.601296270104</v>
      </c>
    </row>
    <row r="1767" spans="1:2" x14ac:dyDescent="0.4">
      <c r="A1767">
        <v>49149.068233315797</v>
      </c>
      <c r="B1767">
        <v>437.141607911557</v>
      </c>
    </row>
    <row r="1768" spans="1:2" x14ac:dyDescent="0.4">
      <c r="A1768">
        <v>48940.734899982599</v>
      </c>
      <c r="B1768">
        <v>428.60429623126203</v>
      </c>
    </row>
    <row r="1769" spans="1:2" x14ac:dyDescent="0.4">
      <c r="A1769">
        <v>48732.4015666493</v>
      </c>
      <c r="B1769">
        <v>422.913486379571</v>
      </c>
    </row>
    <row r="1770" spans="1:2" x14ac:dyDescent="0.4">
      <c r="A1770">
        <v>48524.068233316102</v>
      </c>
      <c r="B1770">
        <v>421.95212102606303</v>
      </c>
    </row>
    <row r="1771" spans="1:2" x14ac:dyDescent="0.4">
      <c r="A1771">
        <v>48315.734899982803</v>
      </c>
      <c r="B1771">
        <v>427.19114665958</v>
      </c>
    </row>
    <row r="1772" spans="1:2" x14ac:dyDescent="0.4">
      <c r="A1772">
        <v>48107.401566649598</v>
      </c>
      <c r="B1772">
        <v>439.378824226375</v>
      </c>
    </row>
    <row r="1773" spans="1:2" x14ac:dyDescent="0.4">
      <c r="A1773">
        <v>47899.068233316299</v>
      </c>
      <c r="B1773">
        <v>458.364163543519</v>
      </c>
    </row>
    <row r="1774" spans="1:2" x14ac:dyDescent="0.4">
      <c r="A1774">
        <v>47690.734899983101</v>
      </c>
      <c r="B1774">
        <v>483.09228572235901</v>
      </c>
    </row>
    <row r="1775" spans="1:2" x14ac:dyDescent="0.4">
      <c r="A1775">
        <v>47482.401566649802</v>
      </c>
      <c r="B1775">
        <v>511.76422030889398</v>
      </c>
    </row>
    <row r="1776" spans="1:2" x14ac:dyDescent="0.4">
      <c r="A1776">
        <v>47274.068233316597</v>
      </c>
      <c r="B1776">
        <v>542.11299380874505</v>
      </c>
    </row>
    <row r="1777" spans="1:2" x14ac:dyDescent="0.4">
      <c r="A1777">
        <v>47065.734899983298</v>
      </c>
      <c r="B1777">
        <v>571.72411105791298</v>
      </c>
    </row>
    <row r="1778" spans="1:2" x14ac:dyDescent="0.4">
      <c r="A1778">
        <v>46857.4015666501</v>
      </c>
      <c r="B1778">
        <v>598.32811906946597</v>
      </c>
    </row>
    <row r="1779" spans="1:2" x14ac:dyDescent="0.4">
      <c r="A1779">
        <v>46649.068233316801</v>
      </c>
      <c r="B1779">
        <v>620.01408271093601</v>
      </c>
    </row>
    <row r="1780" spans="1:2" x14ac:dyDescent="0.4">
      <c r="A1780">
        <v>46440.734899983603</v>
      </c>
      <c r="B1780">
        <v>635.34610481706295</v>
      </c>
    </row>
    <row r="1781" spans="1:2" x14ac:dyDescent="0.4">
      <c r="A1781">
        <v>46232.401566650296</v>
      </c>
      <c r="B1781">
        <v>643.39722594031605</v>
      </c>
    </row>
    <row r="1782" spans="1:2" x14ac:dyDescent="0.4">
      <c r="A1782">
        <v>46024.068233317099</v>
      </c>
      <c r="B1782">
        <v>643.73436393940494</v>
      </c>
    </row>
    <row r="1783" spans="1:2" x14ac:dyDescent="0.4">
      <c r="A1783">
        <v>45815.7348999838</v>
      </c>
      <c r="B1783">
        <v>636.38882075205504</v>
      </c>
    </row>
    <row r="1784" spans="1:2" x14ac:dyDescent="0.4">
      <c r="A1784">
        <v>45607.401566650602</v>
      </c>
      <c r="B1784">
        <v>621.83187843763801</v>
      </c>
    </row>
    <row r="1785" spans="1:2" x14ac:dyDescent="0.4">
      <c r="A1785">
        <v>45399.068233317303</v>
      </c>
      <c r="B1785">
        <v>600.95326365497499</v>
      </c>
    </row>
    <row r="1786" spans="1:2" x14ac:dyDescent="0.4">
      <c r="A1786">
        <v>45190.734899984098</v>
      </c>
      <c r="B1786">
        <v>575.02307527640096</v>
      </c>
    </row>
    <row r="1787" spans="1:2" x14ac:dyDescent="0.4">
      <c r="A1787">
        <v>44982.401566650798</v>
      </c>
      <c r="B1787">
        <v>545.61350929190201</v>
      </c>
    </row>
    <row r="1788" spans="1:2" x14ac:dyDescent="0.4">
      <c r="A1788">
        <v>44774.068233317601</v>
      </c>
      <c r="B1788">
        <v>514.46732250610603</v>
      </c>
    </row>
    <row r="1789" spans="1:2" x14ac:dyDescent="0.4">
      <c r="A1789">
        <v>44565.734899984302</v>
      </c>
      <c r="B1789">
        <v>483.32054206507598</v>
      </c>
    </row>
    <row r="1790" spans="1:2" x14ac:dyDescent="0.4">
      <c r="A1790">
        <v>44357.401566651097</v>
      </c>
      <c r="B1790">
        <v>453.70828770321702</v>
      </c>
    </row>
    <row r="1791" spans="1:2" x14ac:dyDescent="0.4">
      <c r="A1791">
        <v>44149.068233317797</v>
      </c>
      <c r="B1791">
        <v>426.79553479712598</v>
      </c>
    </row>
    <row r="1792" spans="1:2" x14ac:dyDescent="0.4">
      <c r="A1792">
        <v>43940.7348999846</v>
      </c>
      <c r="B1792">
        <v>403.27380482853602</v>
      </c>
    </row>
    <row r="1793" spans="1:2" x14ac:dyDescent="0.4">
      <c r="A1793">
        <v>43732.401566651301</v>
      </c>
      <c r="B1793">
        <v>383.35028242605199</v>
      </c>
    </row>
    <row r="1794" spans="1:2" x14ac:dyDescent="0.4">
      <c r="A1794">
        <v>43524.068233318103</v>
      </c>
      <c r="B1794">
        <v>366.83268601818003</v>
      </c>
    </row>
    <row r="1795" spans="1:2" x14ac:dyDescent="0.4">
      <c r="A1795">
        <v>43315.734899984804</v>
      </c>
      <c r="B1795">
        <v>353.28863651380499</v>
      </c>
    </row>
    <row r="1796" spans="1:2" x14ac:dyDescent="0.4">
      <c r="A1796">
        <v>43107.401566651599</v>
      </c>
      <c r="B1796">
        <v>342.23911825749798</v>
      </c>
    </row>
    <row r="1797" spans="1:2" x14ac:dyDescent="0.4">
      <c r="A1797">
        <v>42899.068233318299</v>
      </c>
      <c r="B1797">
        <v>333.336569798688</v>
      </c>
    </row>
    <row r="1798" spans="1:2" x14ac:dyDescent="0.4">
      <c r="A1798">
        <v>42690.734899985102</v>
      </c>
      <c r="B1798">
        <v>326.48122142644701</v>
      </c>
    </row>
    <row r="1799" spans="1:2" x14ac:dyDescent="0.4">
      <c r="A1799">
        <v>42482.401566651803</v>
      </c>
      <c r="B1799">
        <v>321.84421570286497</v>
      </c>
    </row>
    <row r="1800" spans="1:2" x14ac:dyDescent="0.4">
      <c r="A1800">
        <v>42274.068233318598</v>
      </c>
      <c r="B1800">
        <v>319.79031918036901</v>
      </c>
    </row>
    <row r="1801" spans="1:2" x14ac:dyDescent="0.4">
      <c r="A1801">
        <v>42065.734899985298</v>
      </c>
      <c r="B1801">
        <v>320.72172988866498</v>
      </c>
    </row>
    <row r="1802" spans="1:2" x14ac:dyDescent="0.4">
      <c r="A1802">
        <v>41857.401566652101</v>
      </c>
      <c r="B1802">
        <v>324.89021806180602</v>
      </c>
    </row>
    <row r="1803" spans="1:2" x14ac:dyDescent="0.4">
      <c r="A1803">
        <v>41649.068233318802</v>
      </c>
      <c r="B1803">
        <v>332.23899312698398</v>
      </c>
    </row>
    <row r="1804" spans="1:2" x14ac:dyDescent="0.4">
      <c r="A1804">
        <v>41440.734899985597</v>
      </c>
      <c r="B1804">
        <v>342.33132708182302</v>
      </c>
    </row>
    <row r="1805" spans="1:2" x14ac:dyDescent="0.4">
      <c r="A1805">
        <v>41232.401566652297</v>
      </c>
      <c r="B1805">
        <v>354.39845900031997</v>
      </c>
    </row>
    <row r="1806" spans="1:2" x14ac:dyDescent="0.4">
      <c r="A1806">
        <v>41024.0682333191</v>
      </c>
      <c r="B1806">
        <v>367.50070933313299</v>
      </c>
    </row>
    <row r="1807" spans="1:2" x14ac:dyDescent="0.4">
      <c r="A1807">
        <v>40815.7348999858</v>
      </c>
      <c r="B1807">
        <v>380.75588960997698</v>
      </c>
    </row>
    <row r="1808" spans="1:2" x14ac:dyDescent="0.4">
      <c r="A1808">
        <v>40607.401566652603</v>
      </c>
      <c r="B1808">
        <v>393.56306549505501</v>
      </c>
    </row>
    <row r="1809" spans="1:2" x14ac:dyDescent="0.4">
      <c r="A1809">
        <v>40399.068233319304</v>
      </c>
      <c r="B1809">
        <v>405.74828091226499</v>
      </c>
    </row>
    <row r="1810" spans="1:2" x14ac:dyDescent="0.4">
      <c r="A1810">
        <v>40190.734899986099</v>
      </c>
      <c r="B1810">
        <v>417.58321433801802</v>
      </c>
    </row>
    <row r="1811" spans="1:2" x14ac:dyDescent="0.4">
      <c r="A1811">
        <v>39982.401566652799</v>
      </c>
      <c r="B1811">
        <v>429.66864333513303</v>
      </c>
    </row>
    <row r="1812" spans="1:2" x14ac:dyDescent="0.4">
      <c r="A1812">
        <v>39774.068233319602</v>
      </c>
      <c r="B1812">
        <v>442.71634657633501</v>
      </c>
    </row>
    <row r="1813" spans="1:2" x14ac:dyDescent="0.4">
      <c r="A1813">
        <v>39565.734899986302</v>
      </c>
      <c r="B1813">
        <v>457.29074405904498</v>
      </c>
    </row>
    <row r="1814" spans="1:2" x14ac:dyDescent="0.4">
      <c r="A1814">
        <v>39357.401566653098</v>
      </c>
      <c r="B1814">
        <v>473.57751701567798</v>
      </c>
    </row>
    <row r="1815" spans="1:2" x14ac:dyDescent="0.4">
      <c r="A1815">
        <v>39149.068233319798</v>
      </c>
      <c r="B1815">
        <v>491.23274540286098</v>
      </c>
    </row>
    <row r="1816" spans="1:2" x14ac:dyDescent="0.4">
      <c r="A1816">
        <v>38940.734899986601</v>
      </c>
      <c r="B1816">
        <v>509.34193112551498</v>
      </c>
    </row>
    <row r="1817" spans="1:2" x14ac:dyDescent="0.4">
      <c r="A1817">
        <v>38732.401566653301</v>
      </c>
      <c r="B1817">
        <v>526.49407167730499</v>
      </c>
    </row>
    <row r="1818" spans="1:2" x14ac:dyDescent="0.4">
      <c r="A1818">
        <v>38524.068233320097</v>
      </c>
      <c r="B1818">
        <v>540.95797490944403</v>
      </c>
    </row>
    <row r="1819" spans="1:2" x14ac:dyDescent="0.4">
      <c r="A1819">
        <v>38315.734899986797</v>
      </c>
      <c r="B1819">
        <v>550.93641794757104</v>
      </c>
    </row>
    <row r="1820" spans="1:2" x14ac:dyDescent="0.4">
      <c r="A1820">
        <v>38107.4015666536</v>
      </c>
      <c r="B1820">
        <v>554.86485327760101</v>
      </c>
    </row>
    <row r="1821" spans="1:2" x14ac:dyDescent="0.4">
      <c r="A1821">
        <v>37899.0682333203</v>
      </c>
      <c r="B1821">
        <v>551.71209138872496</v>
      </c>
    </row>
    <row r="1822" spans="1:2" x14ac:dyDescent="0.4">
      <c r="A1822">
        <v>37690.734899987103</v>
      </c>
      <c r="B1822">
        <v>541.23184080618705</v>
      </c>
    </row>
    <row r="1823" spans="1:2" x14ac:dyDescent="0.4">
      <c r="A1823">
        <v>37482.401566653803</v>
      </c>
      <c r="B1823">
        <v>524.11157993549</v>
      </c>
    </row>
    <row r="1824" spans="1:2" x14ac:dyDescent="0.4">
      <c r="A1824">
        <v>37274.068233320599</v>
      </c>
      <c r="B1824">
        <v>501.97537685695698</v>
      </c>
    </row>
    <row r="1825" spans="1:2" x14ac:dyDescent="0.4">
      <c r="A1825">
        <v>37065.734899987299</v>
      </c>
      <c r="B1825">
        <v>477.22264853853898</v>
      </c>
    </row>
    <row r="1826" spans="1:2" x14ac:dyDescent="0.4">
      <c r="A1826">
        <v>36857.401566654102</v>
      </c>
      <c r="B1826">
        <v>452.72129415070998</v>
      </c>
    </row>
    <row r="1827" spans="1:2" x14ac:dyDescent="0.4">
      <c r="A1827">
        <v>36649.068233320802</v>
      </c>
      <c r="B1827">
        <v>431.41060178617101</v>
      </c>
    </row>
    <row r="1828" spans="1:2" x14ac:dyDescent="0.4">
      <c r="A1828">
        <v>36440.734899987598</v>
      </c>
      <c r="B1828">
        <v>415.89392493993802</v>
      </c>
    </row>
    <row r="1829" spans="1:2" x14ac:dyDescent="0.4">
      <c r="A1829">
        <v>36232.401566654298</v>
      </c>
      <c r="B1829">
        <v>408.10375472912699</v>
      </c>
    </row>
    <row r="1830" spans="1:2" x14ac:dyDescent="0.4">
      <c r="A1830">
        <v>36024.068233321101</v>
      </c>
      <c r="B1830">
        <v>409.100612685474</v>
      </c>
    </row>
    <row r="1831" spans="1:2" x14ac:dyDescent="0.4">
      <c r="A1831">
        <v>35815.734899987801</v>
      </c>
      <c r="B1831">
        <v>419.02915871920698</v>
      </c>
    </row>
    <row r="1832" spans="1:2" x14ac:dyDescent="0.4">
      <c r="A1832">
        <v>35607.401566654597</v>
      </c>
      <c r="B1832">
        <v>437.21322300651298</v>
      </c>
    </row>
    <row r="1833" spans="1:2" x14ac:dyDescent="0.4">
      <c r="A1833">
        <v>35399.068233321297</v>
      </c>
      <c r="B1833">
        <v>462.340213247235</v>
      </c>
    </row>
    <row r="1834" spans="1:2" x14ac:dyDescent="0.4">
      <c r="A1834">
        <v>35190.7348999881</v>
      </c>
      <c r="B1834">
        <v>492.67401350235798</v>
      </c>
    </row>
    <row r="1835" spans="1:2" x14ac:dyDescent="0.4">
      <c r="A1835">
        <v>34982.4015666548</v>
      </c>
      <c r="B1835">
        <v>526.24555775394504</v>
      </c>
    </row>
    <row r="1836" spans="1:2" x14ac:dyDescent="0.4">
      <c r="A1836">
        <v>34774.068233321603</v>
      </c>
      <c r="B1836">
        <v>560.99516713241303</v>
      </c>
    </row>
    <row r="1837" spans="1:2" x14ac:dyDescent="0.4">
      <c r="A1837">
        <v>34565.734899988303</v>
      </c>
      <c r="B1837">
        <v>594.86905789078401</v>
      </c>
    </row>
    <row r="1838" spans="1:2" x14ac:dyDescent="0.4">
      <c r="A1838">
        <v>34357.401566655099</v>
      </c>
      <c r="B1838">
        <v>625.89274187641604</v>
      </c>
    </row>
    <row r="1839" spans="1:2" x14ac:dyDescent="0.4">
      <c r="A1839">
        <v>34149.068233321799</v>
      </c>
      <c r="B1839">
        <v>652.24939372261997</v>
      </c>
    </row>
    <row r="1840" spans="1:2" x14ac:dyDescent="0.4">
      <c r="A1840">
        <v>33940.734899988602</v>
      </c>
      <c r="B1840">
        <v>672.38139337132702</v>
      </c>
    </row>
    <row r="1841" spans="1:2" x14ac:dyDescent="0.4">
      <c r="A1841">
        <v>33732.401566655302</v>
      </c>
      <c r="B1841">
        <v>685.11397381112204</v>
      </c>
    </row>
    <row r="1842" spans="1:2" x14ac:dyDescent="0.4">
      <c r="A1842">
        <v>33524.068233322098</v>
      </c>
      <c r="B1842">
        <v>689.78014444690803</v>
      </c>
    </row>
    <row r="1843" spans="1:2" x14ac:dyDescent="0.4">
      <c r="A1843">
        <v>33315.734899988798</v>
      </c>
      <c r="B1843">
        <v>686.314117881264</v>
      </c>
    </row>
    <row r="1844" spans="1:2" x14ac:dyDescent="0.4">
      <c r="A1844">
        <v>33107.401566655601</v>
      </c>
      <c r="B1844">
        <v>675.28099229231998</v>
      </c>
    </row>
    <row r="1845" spans="1:2" x14ac:dyDescent="0.4">
      <c r="A1845">
        <v>32899.068233322301</v>
      </c>
      <c r="B1845">
        <v>657.82317599176099</v>
      </c>
    </row>
    <row r="1846" spans="1:2" x14ac:dyDescent="0.4">
      <c r="A1846">
        <v>32690.7348999891</v>
      </c>
      <c r="B1846">
        <v>635.52445578116703</v>
      </c>
    </row>
    <row r="1847" spans="1:2" x14ac:dyDescent="0.4">
      <c r="A1847">
        <v>32482.401566655801</v>
      </c>
      <c r="B1847">
        <v>610.21386614179403</v>
      </c>
    </row>
    <row r="1848" spans="1:2" x14ac:dyDescent="0.4">
      <c r="A1848">
        <v>32274.0682333226</v>
      </c>
      <c r="B1848">
        <v>583.74688008737598</v>
      </c>
    </row>
    <row r="1849" spans="1:2" x14ac:dyDescent="0.4">
      <c r="A1849">
        <v>32065.7348999893</v>
      </c>
      <c r="B1849">
        <v>557.80636988414801</v>
      </c>
    </row>
    <row r="1850" spans="1:2" x14ac:dyDescent="0.4">
      <c r="A1850">
        <v>31857.401566656099</v>
      </c>
      <c r="B1850">
        <v>533.75913802214404</v>
      </c>
    </row>
    <row r="1851" spans="1:2" x14ac:dyDescent="0.4">
      <c r="A1851">
        <v>31649.0682333228</v>
      </c>
      <c r="B1851">
        <v>512.58800386223004</v>
      </c>
    </row>
    <row r="1852" spans="1:2" x14ac:dyDescent="0.4">
      <c r="A1852">
        <v>31440.734899989598</v>
      </c>
      <c r="B1852">
        <v>494.89951957067302</v>
      </c>
    </row>
    <row r="1853" spans="1:2" x14ac:dyDescent="0.4">
      <c r="A1853">
        <v>31232.401566656299</v>
      </c>
      <c r="B1853">
        <v>480.98948074837</v>
      </c>
    </row>
    <row r="1854" spans="1:2" x14ac:dyDescent="0.4">
      <c r="A1854">
        <v>31024.068233323102</v>
      </c>
      <c r="B1854">
        <v>470.93770571492001</v>
      </c>
    </row>
    <row r="1855" spans="1:2" x14ac:dyDescent="0.4">
      <c r="A1855">
        <v>30815.734899989799</v>
      </c>
      <c r="B1855">
        <v>464.70276087487002</v>
      </c>
    </row>
    <row r="1856" spans="1:2" x14ac:dyDescent="0.4">
      <c r="A1856">
        <v>30607.401566656601</v>
      </c>
      <c r="B1856">
        <v>462.19568923007398</v>
      </c>
    </row>
    <row r="1857" spans="1:2" x14ac:dyDescent="0.4">
      <c r="A1857">
        <v>30399.068233323302</v>
      </c>
      <c r="B1857">
        <v>463.32548241664898</v>
      </c>
    </row>
    <row r="1858" spans="1:2" x14ac:dyDescent="0.4">
      <c r="A1858">
        <v>30190.734899990101</v>
      </c>
      <c r="B1858">
        <v>468.02234758628799</v>
      </c>
    </row>
    <row r="1859" spans="1:2" x14ac:dyDescent="0.4">
      <c r="A1859">
        <v>29982.401566656801</v>
      </c>
      <c r="B1859">
        <v>476.25236363536698</v>
      </c>
    </row>
    <row r="1860" spans="1:2" x14ac:dyDescent="0.4">
      <c r="A1860">
        <v>29774.0682333236</v>
      </c>
      <c r="B1860">
        <v>488.03590695799301</v>
      </c>
    </row>
    <row r="1861" spans="1:2" x14ac:dyDescent="0.4">
      <c r="A1861">
        <v>29565.734899990301</v>
      </c>
      <c r="B1861">
        <v>503.47301208858198</v>
      </c>
    </row>
    <row r="1862" spans="1:2" x14ac:dyDescent="0.4">
      <c r="A1862">
        <v>29357.401566657099</v>
      </c>
      <c r="B1862">
        <v>522.76602752466999</v>
      </c>
    </row>
    <row r="1863" spans="1:2" x14ac:dyDescent="0.4">
      <c r="A1863">
        <v>29149.0682333238</v>
      </c>
      <c r="B1863">
        <v>546.21992754333405</v>
      </c>
    </row>
    <row r="1864" spans="1:2" x14ac:dyDescent="0.4">
      <c r="A1864">
        <v>28940.734899990599</v>
      </c>
      <c r="B1864">
        <v>574.19913280346304</v>
      </c>
    </row>
    <row r="1865" spans="1:2" x14ac:dyDescent="0.4">
      <c r="A1865">
        <v>28732.4015666573</v>
      </c>
      <c r="B1865">
        <v>607.02903701585103</v>
      </c>
    </row>
    <row r="1866" spans="1:2" x14ac:dyDescent="0.4">
      <c r="A1866">
        <v>28524.068233324098</v>
      </c>
      <c r="B1866">
        <v>644.84834675207003</v>
      </c>
    </row>
    <row r="1867" spans="1:2" x14ac:dyDescent="0.4">
      <c r="A1867">
        <v>28315.734899990799</v>
      </c>
      <c r="B1867">
        <v>687.43856576018197</v>
      </c>
    </row>
    <row r="1868" spans="1:2" x14ac:dyDescent="0.4">
      <c r="A1868">
        <v>28107.401566657602</v>
      </c>
      <c r="B1868">
        <v>734.071769480635</v>
      </c>
    </row>
    <row r="1869" spans="1:2" x14ac:dyDescent="0.4">
      <c r="A1869">
        <v>27899.068233324298</v>
      </c>
      <c r="B1869">
        <v>783.42121900843597</v>
      </c>
    </row>
    <row r="1870" spans="1:2" x14ac:dyDescent="0.4">
      <c r="A1870">
        <v>27690.734899991101</v>
      </c>
      <c r="B1870">
        <v>833.56950624960302</v>
      </c>
    </row>
    <row r="1871" spans="1:2" x14ac:dyDescent="0.4">
      <c r="A1871">
        <v>27482.401566657802</v>
      </c>
      <c r="B1871">
        <v>882.12865577801801</v>
      </c>
    </row>
    <row r="1872" spans="1:2" x14ac:dyDescent="0.4">
      <c r="A1872">
        <v>27274.0682333246</v>
      </c>
      <c r="B1872">
        <v>926.46202008677903</v>
      </c>
    </row>
    <row r="1873" spans="1:2" x14ac:dyDescent="0.4">
      <c r="A1873">
        <v>27065.734899991301</v>
      </c>
      <c r="B1873">
        <v>963.97559746951697</v>
      </c>
    </row>
    <row r="1874" spans="1:2" x14ac:dyDescent="0.4">
      <c r="A1874">
        <v>26857.4015666581</v>
      </c>
      <c r="B1874">
        <v>992.43151590378102</v>
      </c>
    </row>
    <row r="1875" spans="1:2" x14ac:dyDescent="0.4">
      <c r="A1875">
        <v>26649.068233324801</v>
      </c>
      <c r="B1875">
        <v>1010.2309880397499</v>
      </c>
    </row>
    <row r="1876" spans="1:2" x14ac:dyDescent="0.4">
      <c r="A1876">
        <v>26440.734899991599</v>
      </c>
      <c r="B1876">
        <v>1016.61784380528</v>
      </c>
    </row>
    <row r="1877" spans="1:2" x14ac:dyDescent="0.4">
      <c r="A1877">
        <v>26232.4015666583</v>
      </c>
      <c r="B1877">
        <v>1011.7655210615</v>
      </c>
    </row>
    <row r="1878" spans="1:2" x14ac:dyDescent="0.4">
      <c r="A1878">
        <v>26024.068233325099</v>
      </c>
      <c r="B1878">
        <v>996.72875055579402</v>
      </c>
    </row>
    <row r="1879" spans="1:2" x14ac:dyDescent="0.4">
      <c r="A1879">
        <v>25815.734899991799</v>
      </c>
      <c r="B1879">
        <v>973.26446824126197</v>
      </c>
    </row>
    <row r="1880" spans="1:2" x14ac:dyDescent="0.4">
      <c r="A1880">
        <v>25607.401566658598</v>
      </c>
      <c r="B1880">
        <v>943.551850166451</v>
      </c>
    </row>
    <row r="1881" spans="1:2" x14ac:dyDescent="0.4">
      <c r="A1881">
        <v>25399.068233325299</v>
      </c>
      <c r="B1881">
        <v>909.86387163235395</v>
      </c>
    </row>
    <row r="1882" spans="1:2" x14ac:dyDescent="0.4">
      <c r="A1882">
        <v>25190.734899992101</v>
      </c>
      <c r="B1882">
        <v>874.25598277210702</v>
      </c>
    </row>
    <row r="1883" spans="1:2" x14ac:dyDescent="0.4">
      <c r="A1883">
        <v>24982.401566658798</v>
      </c>
      <c r="B1883">
        <v>838.33556858597899</v>
      </c>
    </row>
    <row r="1884" spans="1:2" x14ac:dyDescent="0.4">
      <c r="A1884">
        <v>24774.068233325601</v>
      </c>
      <c r="B1884">
        <v>803.15674716303204</v>
      </c>
    </row>
    <row r="1885" spans="1:2" x14ac:dyDescent="0.4">
      <c r="A1885">
        <v>24565.734899992302</v>
      </c>
      <c r="B1885">
        <v>769.25260471591901</v>
      </c>
    </row>
    <row r="1886" spans="1:2" x14ac:dyDescent="0.4">
      <c r="A1886">
        <v>24357.4015666591</v>
      </c>
      <c r="B1886">
        <v>736.78066984798602</v>
      </c>
    </row>
    <row r="1887" spans="1:2" x14ac:dyDescent="0.4">
      <c r="A1887">
        <v>24149.068233325801</v>
      </c>
      <c r="B1887">
        <v>705.72924498683597</v>
      </c>
    </row>
    <row r="1888" spans="1:2" x14ac:dyDescent="0.4">
      <c r="A1888">
        <v>23940.7348999926</v>
      </c>
      <c r="B1888">
        <v>676.12162173442698</v>
      </c>
    </row>
    <row r="1889" spans="1:2" x14ac:dyDescent="0.4">
      <c r="A1889">
        <v>23732.4015666593</v>
      </c>
      <c r="B1889">
        <v>648.16492850538305</v>
      </c>
    </row>
    <row r="1890" spans="1:2" x14ac:dyDescent="0.4">
      <c r="A1890">
        <v>23524.068233326099</v>
      </c>
      <c r="B1890">
        <v>622.31498575086096</v>
      </c>
    </row>
    <row r="1891" spans="1:2" x14ac:dyDescent="0.4">
      <c r="A1891">
        <v>23315.7348999928</v>
      </c>
      <c r="B1891">
        <v>599.25702674240699</v>
      </c>
    </row>
    <row r="1892" spans="1:2" x14ac:dyDescent="0.4">
      <c r="A1892">
        <v>23107.401566659599</v>
      </c>
      <c r="B1892">
        <v>579.82305051136802</v>
      </c>
    </row>
    <row r="1893" spans="1:2" x14ac:dyDescent="0.4">
      <c r="A1893">
        <v>22899.068233326299</v>
      </c>
      <c r="B1893">
        <v>564.873522490646</v>
      </c>
    </row>
    <row r="1894" spans="1:2" x14ac:dyDescent="0.4">
      <c r="A1894">
        <v>22690.734899993098</v>
      </c>
      <c r="B1894">
        <v>555.16555332783003</v>
      </c>
    </row>
    <row r="1895" spans="1:2" x14ac:dyDescent="0.4">
      <c r="A1895">
        <v>22482.401566659799</v>
      </c>
      <c r="B1895">
        <v>551.21941244547304</v>
      </c>
    </row>
    <row r="1896" spans="1:2" x14ac:dyDescent="0.4">
      <c r="A1896">
        <v>22274.068233326601</v>
      </c>
      <c r="B1896">
        <v>553.18967910328195</v>
      </c>
    </row>
    <row r="1897" spans="1:2" x14ac:dyDescent="0.4">
      <c r="A1897">
        <v>22065.734899993298</v>
      </c>
      <c r="B1897">
        <v>560.75175961370201</v>
      </c>
    </row>
    <row r="1898" spans="1:2" x14ac:dyDescent="0.4">
      <c r="A1898">
        <v>21857.401566660101</v>
      </c>
      <c r="B1898">
        <v>573.02661433583603</v>
      </c>
    </row>
    <row r="1899" spans="1:2" x14ac:dyDescent="0.4">
      <c r="A1899">
        <v>21649.068233326801</v>
      </c>
      <c r="B1899">
        <v>588.57741498691598</v>
      </c>
    </row>
    <row r="1900" spans="1:2" x14ac:dyDescent="0.4">
      <c r="A1900">
        <v>21440.7348999936</v>
      </c>
      <c r="B1900">
        <v>605.51083468512502</v>
      </c>
    </row>
    <row r="1901" spans="1:2" x14ac:dyDescent="0.4">
      <c r="A1901">
        <v>21232.401566660301</v>
      </c>
      <c r="B1901">
        <v>621.69670890437101</v>
      </c>
    </row>
    <row r="1902" spans="1:2" x14ac:dyDescent="0.4">
      <c r="A1902">
        <v>21024.0682333271</v>
      </c>
      <c r="B1902">
        <v>635.08575482082301</v>
      </c>
    </row>
    <row r="1903" spans="1:2" x14ac:dyDescent="0.4">
      <c r="A1903">
        <v>20815.7348999938</v>
      </c>
      <c r="B1903">
        <v>644.06747237488003</v>
      </c>
    </row>
    <row r="1904" spans="1:2" x14ac:dyDescent="0.4">
      <c r="A1904">
        <v>20607.401566660599</v>
      </c>
      <c r="B1904">
        <v>647.78475612969498</v>
      </c>
    </row>
    <row r="1905" spans="1:2" x14ac:dyDescent="0.4">
      <c r="A1905">
        <v>20399.0682333273</v>
      </c>
      <c r="B1905">
        <v>646.32044854858395</v>
      </c>
    </row>
    <row r="1906" spans="1:2" x14ac:dyDescent="0.4">
      <c r="A1906">
        <v>20190.734899994099</v>
      </c>
      <c r="B1906">
        <v>640.697413073711</v>
      </c>
    </row>
    <row r="1907" spans="1:2" x14ac:dyDescent="0.4">
      <c r="A1907">
        <v>19982.401566660799</v>
      </c>
      <c r="B1907">
        <v>632.68032019805798</v>
      </c>
    </row>
    <row r="1908" spans="1:2" x14ac:dyDescent="0.4">
      <c r="A1908">
        <v>19774.068233327602</v>
      </c>
      <c r="B1908">
        <v>624.41911703582605</v>
      </c>
    </row>
    <row r="1909" spans="1:2" x14ac:dyDescent="0.4">
      <c r="A1909">
        <v>19565.734899994299</v>
      </c>
      <c r="B1909">
        <v>618.014400087073</v>
      </c>
    </row>
    <row r="1910" spans="1:2" x14ac:dyDescent="0.4">
      <c r="A1910">
        <v>19357.401566661101</v>
      </c>
      <c r="B1910">
        <v>615.10170425313697</v>
      </c>
    </row>
    <row r="1911" spans="1:2" x14ac:dyDescent="0.4">
      <c r="A1911">
        <v>19149.068233327798</v>
      </c>
      <c r="B1911">
        <v>616.54177783800901</v>
      </c>
    </row>
    <row r="1912" spans="1:2" x14ac:dyDescent="0.4">
      <c r="A1912">
        <v>18940.734899994601</v>
      </c>
      <c r="B1912">
        <v>622.27278392281903</v>
      </c>
    </row>
    <row r="1913" spans="1:2" x14ac:dyDescent="0.4">
      <c r="A1913">
        <v>18732.401566661301</v>
      </c>
      <c r="B1913">
        <v>631.33941169583397</v>
      </c>
    </row>
    <row r="1914" spans="1:2" x14ac:dyDescent="0.4">
      <c r="A1914">
        <v>18524.0682333281</v>
      </c>
      <c r="B1914">
        <v>642.07568059607195</v>
      </c>
    </row>
    <row r="1915" spans="1:2" x14ac:dyDescent="0.4">
      <c r="A1915">
        <v>18315.734899994801</v>
      </c>
      <c r="B1915">
        <v>652.39232887237404</v>
      </c>
    </row>
    <row r="1916" spans="1:2" x14ac:dyDescent="0.4">
      <c r="A1916">
        <v>18107.4015666616</v>
      </c>
      <c r="B1916">
        <v>660.11007618358406</v>
      </c>
    </row>
    <row r="1917" spans="1:2" x14ac:dyDescent="0.4">
      <c r="A1917">
        <v>17899.0682333283</v>
      </c>
      <c r="B1917">
        <v>663.28487375863801</v>
      </c>
    </row>
    <row r="1918" spans="1:2" x14ac:dyDescent="0.4">
      <c r="A1918">
        <v>17690.734899995099</v>
      </c>
      <c r="B1918">
        <v>660.48457566299396</v>
      </c>
    </row>
    <row r="1919" spans="1:2" x14ac:dyDescent="0.4">
      <c r="A1919">
        <v>17482.4015666618</v>
      </c>
      <c r="B1919">
        <v>650.99127923537901</v>
      </c>
    </row>
    <row r="1920" spans="1:2" x14ac:dyDescent="0.4">
      <c r="A1920">
        <v>17274.068233328599</v>
      </c>
      <c r="B1920">
        <v>634.91484914425803</v>
      </c>
    </row>
    <row r="1921" spans="1:2" x14ac:dyDescent="0.4">
      <c r="A1921">
        <v>17065.734899995299</v>
      </c>
      <c r="B1921">
        <v>613.20964234440203</v>
      </c>
    </row>
    <row r="1922" spans="1:2" x14ac:dyDescent="0.4">
      <c r="A1922">
        <v>16857.401566662102</v>
      </c>
      <c r="B1922">
        <v>587.59072560250399</v>
      </c>
    </row>
    <row r="1923" spans="1:2" x14ac:dyDescent="0.4">
      <c r="A1923">
        <v>16649.068233328799</v>
      </c>
      <c r="B1923">
        <v>560.35222047688706</v>
      </c>
    </row>
    <row r="1924" spans="1:2" x14ac:dyDescent="0.4">
      <c r="A1924">
        <v>16440.734899995601</v>
      </c>
      <c r="B1924">
        <v>534.10193120158601</v>
      </c>
    </row>
    <row r="1925" spans="1:2" x14ac:dyDescent="0.4">
      <c r="A1925">
        <v>16232.4015666623</v>
      </c>
      <c r="B1925">
        <v>511.44262178869099</v>
      </c>
    </row>
    <row r="1926" spans="1:2" x14ac:dyDescent="0.4">
      <c r="A1926">
        <v>16024.068233329101</v>
      </c>
      <c r="B1926">
        <v>494.64659292380202</v>
      </c>
    </row>
    <row r="1927" spans="1:2" x14ac:dyDescent="0.4">
      <c r="A1927">
        <v>15815.734899995799</v>
      </c>
      <c r="B1927">
        <v>485.37958464044402</v>
      </c>
    </row>
    <row r="1928" spans="1:2" x14ac:dyDescent="0.4">
      <c r="A1928">
        <v>15607.4015666626</v>
      </c>
      <c r="B1928">
        <v>484.52644436717401</v>
      </c>
    </row>
    <row r="1929" spans="1:2" x14ac:dyDescent="0.4">
      <c r="A1929">
        <v>15399.068233329301</v>
      </c>
      <c r="B1929">
        <v>492.15253831552798</v>
      </c>
    </row>
    <row r="1930" spans="1:2" x14ac:dyDescent="0.4">
      <c r="A1930">
        <v>15190.7348999961</v>
      </c>
      <c r="B1930">
        <v>507.60526535338499</v>
      </c>
    </row>
    <row r="1931" spans="1:2" x14ac:dyDescent="0.4">
      <c r="A1931">
        <v>14982.4015666628</v>
      </c>
      <c r="B1931">
        <v>529.72757512723399</v>
      </c>
    </row>
    <row r="1932" spans="1:2" x14ac:dyDescent="0.4">
      <c r="A1932">
        <v>14774.068233329601</v>
      </c>
      <c r="B1932">
        <v>557.12990527415297</v>
      </c>
    </row>
    <row r="1933" spans="1:2" x14ac:dyDescent="0.4">
      <c r="A1933">
        <v>14565.7348999963</v>
      </c>
      <c r="B1933">
        <v>588.45599051358204</v>
      </c>
    </row>
    <row r="1934" spans="1:2" x14ac:dyDescent="0.4">
      <c r="A1934">
        <v>14357.4015666631</v>
      </c>
      <c r="B1934">
        <v>622.58417237996298</v>
      </c>
    </row>
    <row r="1935" spans="1:2" x14ac:dyDescent="0.4">
      <c r="A1935">
        <v>14149.068233329799</v>
      </c>
      <c r="B1935">
        <v>658.72628431866804</v>
      </c>
    </row>
    <row r="1936" spans="1:2" x14ac:dyDescent="0.4">
      <c r="A1936">
        <v>13940.7348999966</v>
      </c>
      <c r="B1936">
        <v>696.41415166066702</v>
      </c>
    </row>
    <row r="1937" spans="1:2" x14ac:dyDescent="0.4">
      <c r="A1937">
        <v>13732.4015666633</v>
      </c>
      <c r="B1937">
        <v>735.39134334419998</v>
      </c>
    </row>
    <row r="1938" spans="1:2" x14ac:dyDescent="0.4">
      <c r="A1938">
        <v>13524.068233330099</v>
      </c>
      <c r="B1938">
        <v>775.44856677171504</v>
      </c>
    </row>
    <row r="1939" spans="1:2" x14ac:dyDescent="0.4">
      <c r="A1939">
        <v>13315.7348999968</v>
      </c>
      <c r="B1939">
        <v>816.25131782722804</v>
      </c>
    </row>
    <row r="1940" spans="1:2" x14ac:dyDescent="0.4">
      <c r="A1940">
        <v>13107.401566663601</v>
      </c>
      <c r="B1940">
        <v>857.20722133378194</v>
      </c>
    </row>
    <row r="1941" spans="1:2" x14ac:dyDescent="0.4">
      <c r="A1941">
        <v>12899.068233330299</v>
      </c>
      <c r="B1941">
        <v>897.40916181792204</v>
      </c>
    </row>
    <row r="1942" spans="1:2" x14ac:dyDescent="0.4">
      <c r="A1942">
        <v>12690.7348999971</v>
      </c>
      <c r="B1942">
        <v>935.67142782981205</v>
      </c>
    </row>
    <row r="1943" spans="1:2" x14ac:dyDescent="0.4">
      <c r="A1943">
        <v>12482.401566663801</v>
      </c>
      <c r="B1943">
        <v>970.65336670386603</v>
      </c>
    </row>
    <row r="1944" spans="1:2" x14ac:dyDescent="0.4">
      <c r="A1944">
        <v>12274.068233330599</v>
      </c>
      <c r="B1944">
        <v>1001.04316934163</v>
      </c>
    </row>
    <row r="1945" spans="1:2" x14ac:dyDescent="0.4">
      <c r="A1945">
        <v>12065.7348999973</v>
      </c>
      <c r="B1945">
        <v>1025.7586834389899</v>
      </c>
    </row>
    <row r="1946" spans="1:2" x14ac:dyDescent="0.4">
      <c r="A1946">
        <v>11857.401566664101</v>
      </c>
      <c r="B1946">
        <v>1044.11733221589</v>
      </c>
    </row>
    <row r="1947" spans="1:2" x14ac:dyDescent="0.4">
      <c r="A1947">
        <v>11649.0682333308</v>
      </c>
      <c r="B1947">
        <v>1055.9356684166801</v>
      </c>
    </row>
    <row r="1948" spans="1:2" x14ac:dyDescent="0.4">
      <c r="A1948">
        <v>11440.7348999976</v>
      </c>
      <c r="B1948">
        <v>1061.53919480678</v>
      </c>
    </row>
    <row r="1949" spans="1:2" x14ac:dyDescent="0.4">
      <c r="A1949">
        <v>11232.401566664301</v>
      </c>
      <c r="B1949">
        <v>1061.68883584629</v>
      </c>
    </row>
    <row r="1950" spans="1:2" x14ac:dyDescent="0.4">
      <c r="A1950">
        <v>11024.0682333311</v>
      </c>
      <c r="B1950">
        <v>1057.45306440233</v>
      </c>
    </row>
    <row r="1951" spans="1:2" x14ac:dyDescent="0.4">
      <c r="A1951">
        <v>10815.7348999978</v>
      </c>
      <c r="B1951">
        <v>1050.0658749198001</v>
      </c>
    </row>
    <row r="1952" spans="1:2" x14ac:dyDescent="0.4">
      <c r="A1952">
        <v>10607.401566664599</v>
      </c>
      <c r="B1952">
        <v>1040.8064235752399</v>
      </c>
    </row>
    <row r="1953" spans="1:2" x14ac:dyDescent="0.4">
      <c r="A1953">
        <v>10399.0682333313</v>
      </c>
      <c r="B1953">
        <v>1030.9185467821001</v>
      </c>
    </row>
    <row r="1954" spans="1:2" x14ac:dyDescent="0.4">
      <c r="A1954">
        <v>10190.7348999981</v>
      </c>
      <c r="B1954">
        <v>1021.5657610759999</v>
      </c>
    </row>
    <row r="1955" spans="1:2" x14ac:dyDescent="0.4">
      <c r="A1955">
        <v>9982.4015666648793</v>
      </c>
      <c r="B1955">
        <v>1013.80043173621</v>
      </c>
    </row>
    <row r="1956" spans="1:2" x14ac:dyDescent="0.4">
      <c r="A1956">
        <v>9774.0682333316308</v>
      </c>
      <c r="B1956">
        <v>1008.52272280266</v>
      </c>
    </row>
    <row r="1957" spans="1:2" x14ac:dyDescent="0.4">
      <c r="A1957">
        <v>9565.7348999983806</v>
      </c>
      <c r="B1957">
        <v>1006.41718603727</v>
      </c>
    </row>
    <row r="1958" spans="1:2" x14ac:dyDescent="0.4">
      <c r="A1958">
        <v>9357.4015666651303</v>
      </c>
      <c r="B1958">
        <v>1007.87616478069</v>
      </c>
    </row>
    <row r="1959" spans="1:2" x14ac:dyDescent="0.4">
      <c r="A1959">
        <v>9149.06823333188</v>
      </c>
      <c r="B1959">
        <v>1012.93840351089</v>
      </c>
    </row>
    <row r="1960" spans="1:2" x14ac:dyDescent="0.4">
      <c r="A1960">
        <v>8940.7348999986298</v>
      </c>
      <c r="B1960">
        <v>1021.2776906105</v>
      </c>
    </row>
    <row r="1961" spans="1:2" x14ac:dyDescent="0.4">
      <c r="A1961">
        <v>8732.4015666653795</v>
      </c>
      <c r="B1961">
        <v>1032.265236513</v>
      </c>
    </row>
    <row r="1962" spans="1:2" x14ac:dyDescent="0.4">
      <c r="A1962">
        <v>8524.0682333321292</v>
      </c>
      <c r="B1962">
        <v>1045.1044745571</v>
      </c>
    </row>
    <row r="1963" spans="1:2" x14ac:dyDescent="0.4">
      <c r="A1963">
        <v>8315.7348999988808</v>
      </c>
      <c r="B1963">
        <v>1059.0085818078801</v>
      </c>
    </row>
    <row r="1964" spans="1:2" x14ac:dyDescent="0.4">
      <c r="A1964">
        <v>8107.4015666656296</v>
      </c>
      <c r="B1964">
        <v>1073.3716432098799</v>
      </c>
    </row>
    <row r="1965" spans="1:2" x14ac:dyDescent="0.4">
      <c r="A1965">
        <v>7899.0682333323803</v>
      </c>
      <c r="B1965">
        <v>1087.88253798696</v>
      </c>
    </row>
    <row r="1966" spans="1:2" x14ac:dyDescent="0.4">
      <c r="A1966">
        <v>7690.73489999913</v>
      </c>
      <c r="B1966">
        <v>1102.5472695020101</v>
      </c>
    </row>
    <row r="1967" spans="1:2" x14ac:dyDescent="0.4">
      <c r="A1967">
        <v>7482.4015666658797</v>
      </c>
      <c r="B1967">
        <v>1117.6140185014301</v>
      </c>
    </row>
    <row r="1968" spans="1:2" x14ac:dyDescent="0.4">
      <c r="A1968">
        <v>7274.0682333326304</v>
      </c>
      <c r="B1968">
        <v>1133.42493638213</v>
      </c>
    </row>
    <row r="1969" spans="1:2" x14ac:dyDescent="0.4">
      <c r="A1969">
        <v>7065.7348999993801</v>
      </c>
      <c r="B1969">
        <v>1150.23942266873</v>
      </c>
    </row>
    <row r="1970" spans="1:2" x14ac:dyDescent="0.4">
      <c r="A1970">
        <v>6857.4015666661298</v>
      </c>
      <c r="B1970">
        <v>1168.07946441017</v>
      </c>
    </row>
    <row r="1971" spans="1:2" x14ac:dyDescent="0.4">
      <c r="A1971">
        <v>6649.0682333328796</v>
      </c>
      <c r="B1971">
        <v>1186.63833151874</v>
      </c>
    </row>
    <row r="1972" spans="1:2" x14ac:dyDescent="0.4">
      <c r="A1972">
        <v>6440.7348999996302</v>
      </c>
      <c r="B1972">
        <v>1205.2739468909299</v>
      </c>
    </row>
    <row r="1973" spans="1:2" x14ac:dyDescent="0.4">
      <c r="A1973">
        <v>6232.4015666663799</v>
      </c>
      <c r="B1973">
        <v>1223.0843630222701</v>
      </c>
    </row>
    <row r="1974" spans="1:2" x14ac:dyDescent="0.4">
      <c r="A1974">
        <v>6024.0682333331297</v>
      </c>
      <c r="B1974">
        <v>1239.04180245199</v>
      </c>
    </row>
    <row r="1975" spans="1:2" x14ac:dyDescent="0.4">
      <c r="A1975">
        <v>5815.7348999998803</v>
      </c>
      <c r="B1975">
        <v>1252.1489173888001</v>
      </c>
    </row>
    <row r="1976" spans="1:2" x14ac:dyDescent="0.4">
      <c r="A1976">
        <v>5607.4015666666301</v>
      </c>
      <c r="B1976">
        <v>1261.5790937455899</v>
      </c>
    </row>
    <row r="1977" spans="1:2" x14ac:dyDescent="0.4">
      <c r="A1977">
        <v>5399.0682333333798</v>
      </c>
      <c r="B1977">
        <v>1266.77165385481</v>
      </c>
    </row>
    <row r="1978" spans="1:2" x14ac:dyDescent="0.4">
      <c r="A1978">
        <v>5190.7349000001304</v>
      </c>
      <c r="B1978">
        <v>1267.46960146932</v>
      </c>
    </row>
    <row r="1979" spans="1:2" x14ac:dyDescent="0.4">
      <c r="A1979">
        <v>4982.4015666668802</v>
      </c>
      <c r="B1979">
        <v>1263.7065924047699</v>
      </c>
    </row>
    <row r="1980" spans="1:2" x14ac:dyDescent="0.4">
      <c r="A1980">
        <v>4774.0682333336299</v>
      </c>
      <c r="B1980">
        <v>1255.7646762665199</v>
      </c>
    </row>
    <row r="1981" spans="1:2" x14ac:dyDescent="0.4">
      <c r="A1981">
        <v>4565.7349000003796</v>
      </c>
      <c r="B1981">
        <v>1244.1298917717299</v>
      </c>
    </row>
    <row r="1982" spans="1:2" x14ac:dyDescent="0.4">
      <c r="A1982">
        <v>4357.4015666671303</v>
      </c>
      <c r="B1982">
        <v>1229.4672145817401</v>
      </c>
    </row>
    <row r="1983" spans="1:2" x14ac:dyDescent="0.4">
      <c r="A1983">
        <v>4149.06823333388</v>
      </c>
      <c r="B1983">
        <v>1212.6220915480801</v>
      </c>
    </row>
    <row r="1984" spans="1:2" x14ac:dyDescent="0.4">
      <c r="A1984">
        <v>3940.7349000006302</v>
      </c>
      <c r="B1984">
        <v>1194.6386257301001</v>
      </c>
    </row>
    <row r="1985" spans="1:2" x14ac:dyDescent="0.4">
      <c r="A1985">
        <v>3732.4015666673799</v>
      </c>
      <c r="B1985">
        <v>1176.77117670797</v>
      </c>
    </row>
    <row r="1986" spans="1:2" x14ac:dyDescent="0.4">
      <c r="A1986">
        <v>3524.0682333341301</v>
      </c>
      <c r="B1986">
        <v>1160.46182104738</v>
      </c>
    </row>
    <row r="1987" spans="1:2" x14ac:dyDescent="0.4">
      <c r="A1987">
        <v>3315.7349000008799</v>
      </c>
      <c r="B1987">
        <v>1147.26247555692</v>
      </c>
    </row>
    <row r="1988" spans="1:2" x14ac:dyDescent="0.4">
      <c r="A1988">
        <v>3107.40156666763</v>
      </c>
      <c r="B1988">
        <v>1138.69558732058</v>
      </c>
    </row>
    <row r="1989" spans="1:2" x14ac:dyDescent="0.4">
      <c r="A1989">
        <v>2899.0682333343798</v>
      </c>
      <c r="B1989">
        <v>1136.0666401418</v>
      </c>
    </row>
    <row r="1990" spans="1:2" x14ac:dyDescent="0.4">
      <c r="A1990">
        <v>2690.73490000113</v>
      </c>
      <c r="B1990">
        <v>1140.2598282681899</v>
      </c>
    </row>
    <row r="1991" spans="1:2" x14ac:dyDescent="0.4">
      <c r="A1991">
        <v>2482.4015666678802</v>
      </c>
      <c r="B1991">
        <v>1151.5600255051399</v>
      </c>
    </row>
    <row r="1992" spans="1:2" x14ac:dyDescent="0.4">
      <c r="A1992">
        <v>2274.0682333346299</v>
      </c>
      <c r="B1992">
        <v>1169.5459613783901</v>
      </c>
    </row>
    <row r="1993" spans="1:2" x14ac:dyDescent="0.4">
      <c r="A1993">
        <v>2065.7349000013801</v>
      </c>
      <c r="B1993">
        <v>1193.0897860818</v>
      </c>
    </row>
    <row r="1994" spans="1:2" x14ac:dyDescent="0.4">
      <c r="A1994">
        <v>1857.40156666813</v>
      </c>
      <c r="B1994">
        <v>1220.47816136756</v>
      </c>
    </row>
    <row r="1995" spans="1:2" x14ac:dyDescent="0.4">
      <c r="A1995">
        <v>1649.06823333488</v>
      </c>
      <c r="B1995">
        <v>1249.6437377350701</v>
      </c>
    </row>
    <row r="1996" spans="1:2" x14ac:dyDescent="0.4">
      <c r="A1996">
        <v>1440.73490000163</v>
      </c>
      <c r="B1996">
        <v>1278.46968605956</v>
      </c>
    </row>
    <row r="1997" spans="1:2" x14ac:dyDescent="0.4">
      <c r="A1997">
        <v>1232.4015666683799</v>
      </c>
      <c r="B1997">
        <v>1305.1107787702799</v>
      </c>
    </row>
    <row r="1998" spans="1:2" x14ac:dyDescent="0.4">
      <c r="A1998">
        <v>1024.0682333351299</v>
      </c>
      <c r="B1998">
        <v>1328.2677573911301</v>
      </c>
    </row>
    <row r="1999" spans="1:2" x14ac:dyDescent="0.4">
      <c r="A1999">
        <v>815.73490000188701</v>
      </c>
      <c r="B1999">
        <v>1347.3594283694999</v>
      </c>
    </row>
    <row r="2000" spans="1:2" x14ac:dyDescent="0.4">
      <c r="A2000">
        <v>607.40156666863697</v>
      </c>
      <c r="B2000">
        <v>1362.5571777815801</v>
      </c>
    </row>
    <row r="2001" spans="1:2" x14ac:dyDescent="0.4">
      <c r="A2001">
        <v>399.06823333538699</v>
      </c>
      <c r="B2001">
        <v>1374.6743195113099</v>
      </c>
    </row>
    <row r="2002" spans="1:2" x14ac:dyDescent="0.4">
      <c r="A2002">
        <v>190.73490000213701</v>
      </c>
      <c r="B2002">
        <v>1384.9314612307801</v>
      </c>
    </row>
    <row r="2003" spans="1:2" x14ac:dyDescent="0.4">
      <c r="A2003">
        <v>-17.598433331112101</v>
      </c>
      <c r="B2003">
        <v>1394.64297225376</v>
      </c>
    </row>
    <row r="2004" spans="1:2" x14ac:dyDescent="0.4">
      <c r="A2004">
        <v>-225.93176666436199</v>
      </c>
      <c r="B2004">
        <v>1404.8844915391501</v>
      </c>
    </row>
    <row r="2005" spans="1:2" x14ac:dyDescent="0.4">
      <c r="A2005">
        <v>-434.26509999761203</v>
      </c>
      <c r="B2005">
        <v>1416.20514654506</v>
      </c>
    </row>
    <row r="2006" spans="1:2" x14ac:dyDescent="0.4">
      <c r="A2006">
        <v>-642.59843333086201</v>
      </c>
      <c r="B2006">
        <v>1428.4405648798099</v>
      </c>
    </row>
    <row r="2007" spans="1:2" x14ac:dyDescent="0.4">
      <c r="A2007">
        <v>-850.93176666411102</v>
      </c>
      <c r="B2007">
        <v>1440.66518913249</v>
      </c>
    </row>
    <row r="2008" spans="1:2" x14ac:dyDescent="0.4">
      <c r="A2008">
        <v>-1059.26509999736</v>
      </c>
      <c r="B2008">
        <v>1451.2975477856701</v>
      </c>
    </row>
    <row r="2009" spans="1:2" x14ac:dyDescent="0.4">
      <c r="A2009">
        <v>-1267.5984333306101</v>
      </c>
      <c r="B2009">
        <v>1458.34395861085</v>
      </c>
    </row>
    <row r="2010" spans="1:2" x14ac:dyDescent="0.4">
      <c r="A2010">
        <v>-1475.9317666638599</v>
      </c>
      <c r="B2010">
        <v>1459.7395930242401</v>
      </c>
    </row>
    <row r="2011" spans="1:2" x14ac:dyDescent="0.4">
      <c r="A2011">
        <v>-1684.2650999971099</v>
      </c>
      <c r="B2011">
        <v>1453.7261118156</v>
      </c>
    </row>
    <row r="2012" spans="1:2" x14ac:dyDescent="0.4">
      <c r="A2012">
        <v>-1892.59843333036</v>
      </c>
      <c r="B2012">
        <v>1439.19652644235</v>
      </c>
    </row>
    <row r="2013" spans="1:2" x14ac:dyDescent="0.4">
      <c r="A2013">
        <v>-2100.9317666636098</v>
      </c>
      <c r="B2013">
        <v>1415.9428300814</v>
      </c>
    </row>
    <row r="2014" spans="1:2" x14ac:dyDescent="0.4">
      <c r="A2014">
        <v>-2309.26509999686</v>
      </c>
      <c r="B2014">
        <v>1384.7597366668699</v>
      </c>
    </row>
    <row r="2015" spans="1:2" x14ac:dyDescent="0.4">
      <c r="A2015">
        <v>-2517.5984333301099</v>
      </c>
      <c r="B2015">
        <v>1347.38513285982</v>
      </c>
    </row>
    <row r="2016" spans="1:2" x14ac:dyDescent="0.4">
      <c r="A2016">
        <v>-2725.9317666633601</v>
      </c>
      <c r="B2016">
        <v>1306.2889537907399</v>
      </c>
    </row>
    <row r="2017" spans="1:2" x14ac:dyDescent="0.4">
      <c r="A2017">
        <v>-2934.2650999966099</v>
      </c>
      <c r="B2017">
        <v>1264.3505284988801</v>
      </c>
    </row>
    <row r="2018" spans="1:2" x14ac:dyDescent="0.4">
      <c r="A2018">
        <v>-3142.5984333298602</v>
      </c>
      <c r="B2018">
        <v>1224.4838819287299</v>
      </c>
    </row>
    <row r="2019" spans="1:2" x14ac:dyDescent="0.4">
      <c r="A2019">
        <v>-3350.93176666311</v>
      </c>
      <c r="B2019">
        <v>1189.2768163794101</v>
      </c>
    </row>
    <row r="2020" spans="1:2" x14ac:dyDescent="0.4">
      <c r="A2020">
        <v>-3559.2650999963598</v>
      </c>
      <c r="B2020">
        <v>1160.7016608886199</v>
      </c>
    </row>
    <row r="2021" spans="1:2" x14ac:dyDescent="0.4">
      <c r="A2021">
        <v>-3767.5984333296101</v>
      </c>
      <c r="B2021">
        <v>1139.93578571476</v>
      </c>
    </row>
    <row r="2022" spans="1:2" x14ac:dyDescent="0.4">
      <c r="A2022">
        <v>-3975.9317666628599</v>
      </c>
      <c r="B2022">
        <v>1127.3039306724199</v>
      </c>
    </row>
    <row r="2023" spans="1:2" x14ac:dyDescent="0.4">
      <c r="A2023">
        <v>-4184.2650999961097</v>
      </c>
      <c r="B2023">
        <v>1122.3294037682001</v>
      </c>
    </row>
    <row r="2024" spans="1:2" x14ac:dyDescent="0.4">
      <c r="A2024">
        <v>-4392.59843332936</v>
      </c>
      <c r="B2024">
        <v>1123.8640168704301</v>
      </c>
    </row>
    <row r="2025" spans="1:2" x14ac:dyDescent="0.4">
      <c r="A2025">
        <v>-4600.9317666626102</v>
      </c>
      <c r="B2025">
        <v>1130.2610962912599</v>
      </c>
    </row>
    <row r="2026" spans="1:2" x14ac:dyDescent="0.4">
      <c r="A2026">
        <v>-4809.2650999958596</v>
      </c>
      <c r="B2026">
        <v>1139.5616323246099</v>
      </c>
    </row>
    <row r="2027" spans="1:2" x14ac:dyDescent="0.4">
      <c r="A2027">
        <v>-5017.5984333291099</v>
      </c>
      <c r="B2027">
        <v>1149.6762116141699</v>
      </c>
    </row>
    <row r="2028" spans="1:2" x14ac:dyDescent="0.4">
      <c r="A2028">
        <v>-5225.9317666623601</v>
      </c>
      <c r="B2028">
        <v>1158.5583033113001</v>
      </c>
    </row>
    <row r="2029" spans="1:2" x14ac:dyDescent="0.4">
      <c r="A2029">
        <v>-5434.2650999956104</v>
      </c>
      <c r="B2029">
        <v>1164.37184836195</v>
      </c>
    </row>
    <row r="2030" spans="1:2" x14ac:dyDescent="0.4">
      <c r="A2030">
        <v>-5642.5984333288598</v>
      </c>
      <c r="B2030">
        <v>1165.6550020185</v>
      </c>
    </row>
    <row r="2031" spans="1:2" x14ac:dyDescent="0.4">
      <c r="A2031">
        <v>-5850.93176666211</v>
      </c>
      <c r="B2031">
        <v>1161.47336231807</v>
      </c>
    </row>
    <row r="2032" spans="1:2" x14ac:dyDescent="0.4">
      <c r="A2032">
        <v>-6059.2650999953603</v>
      </c>
      <c r="B2032">
        <v>1151.544495034</v>
      </c>
    </row>
    <row r="2033" spans="1:2" x14ac:dyDescent="0.4">
      <c r="A2033">
        <v>-6267.5984333286096</v>
      </c>
      <c r="B2033">
        <v>1136.30691763911</v>
      </c>
    </row>
    <row r="2034" spans="1:2" x14ac:dyDescent="0.4">
      <c r="A2034">
        <v>-6475.9317666618599</v>
      </c>
      <c r="B2034">
        <v>1116.9059752427399</v>
      </c>
    </row>
    <row r="2035" spans="1:2" x14ac:dyDescent="0.4">
      <c r="A2035">
        <v>-6684.2650999951102</v>
      </c>
      <c r="B2035">
        <v>1095.07858094416</v>
      </c>
    </row>
    <row r="2036" spans="1:2" x14ac:dyDescent="0.4">
      <c r="A2036">
        <v>-6892.5984333283604</v>
      </c>
      <c r="B2036">
        <v>1072.93739889729</v>
      </c>
    </row>
    <row r="2037" spans="1:2" x14ac:dyDescent="0.4">
      <c r="A2037">
        <v>-7100.9317666616098</v>
      </c>
      <c r="B2037">
        <v>1052.6782598729501</v>
      </c>
    </row>
    <row r="2038" spans="1:2" x14ac:dyDescent="0.4">
      <c r="A2038">
        <v>-7309.2650999948601</v>
      </c>
      <c r="B2038">
        <v>1036.25597426018</v>
      </c>
    </row>
    <row r="2039" spans="1:2" x14ac:dyDescent="0.4">
      <c r="A2039">
        <v>-7517.5984333281103</v>
      </c>
      <c r="B2039">
        <v>1025.0866988630401</v>
      </c>
    </row>
    <row r="2040" spans="1:2" x14ac:dyDescent="0.4">
      <c r="A2040">
        <v>-7725.9317666613597</v>
      </c>
      <c r="B2040">
        <v>1019.83494779599</v>
      </c>
    </row>
    <row r="2041" spans="1:2" x14ac:dyDescent="0.4">
      <c r="A2041">
        <v>-7934.26509999461</v>
      </c>
      <c r="B2041">
        <v>1020.32895987199</v>
      </c>
    </row>
    <row r="2042" spans="1:2" x14ac:dyDescent="0.4">
      <c r="A2042">
        <v>-8142.5984333278602</v>
      </c>
      <c r="B2042">
        <v>1025.6222405855999</v>
      </c>
    </row>
    <row r="2043" spans="1:2" x14ac:dyDescent="0.4">
      <c r="A2043">
        <v>-8350.9317666611005</v>
      </c>
      <c r="B2043">
        <v>1034.18796159811</v>
      </c>
    </row>
    <row r="2044" spans="1:2" x14ac:dyDescent="0.4">
      <c r="A2044">
        <v>-8559.2650999943507</v>
      </c>
      <c r="B2044">
        <v>1044.20456576941</v>
      </c>
    </row>
    <row r="2045" spans="1:2" x14ac:dyDescent="0.4">
      <c r="A2045">
        <v>-8767.5984333276101</v>
      </c>
      <c r="B2045">
        <v>1053.87279897345</v>
      </c>
    </row>
    <row r="2046" spans="1:2" x14ac:dyDescent="0.4">
      <c r="A2046">
        <v>-8975.9317666608604</v>
      </c>
      <c r="B2046">
        <v>1061.70093276484</v>
      </c>
    </row>
    <row r="2047" spans="1:2" x14ac:dyDescent="0.4">
      <c r="A2047">
        <v>-9184.2650999941106</v>
      </c>
      <c r="B2047">
        <v>1066.7062784403399</v>
      </c>
    </row>
    <row r="2048" spans="1:2" x14ac:dyDescent="0.4">
      <c r="A2048">
        <v>-9392.5984333273609</v>
      </c>
      <c r="B2048">
        <v>1068.50310572782</v>
      </c>
    </row>
    <row r="2049" spans="1:2" x14ac:dyDescent="0.4">
      <c r="A2049">
        <v>-9600.9317666606003</v>
      </c>
      <c r="B2049">
        <v>1067.27301218</v>
      </c>
    </row>
    <row r="2050" spans="1:2" x14ac:dyDescent="0.4">
      <c r="A2050">
        <v>-9809.2650999938505</v>
      </c>
      <c r="B2050">
        <v>1063.63674441237</v>
      </c>
    </row>
    <row r="2051" spans="1:2" x14ac:dyDescent="0.4">
      <c r="A2051">
        <v>-10017.598433327101</v>
      </c>
      <c r="B2051">
        <v>1058.46175452336</v>
      </c>
    </row>
    <row r="2052" spans="1:2" x14ac:dyDescent="0.4">
      <c r="A2052">
        <v>-10225.9317666603</v>
      </c>
      <c r="B2052">
        <v>1052.6460589660201</v>
      </c>
    </row>
    <row r="2053" spans="1:2" x14ac:dyDescent="0.4">
      <c r="A2053">
        <v>-10434.2650999936</v>
      </c>
      <c r="B2053">
        <v>1046.9178081196501</v>
      </c>
    </row>
    <row r="2054" spans="1:2" x14ac:dyDescent="0.4">
      <c r="A2054">
        <v>-10642.598433326801</v>
      </c>
      <c r="B2054">
        <v>1041.68405143161</v>
      </c>
    </row>
    <row r="2055" spans="1:2" x14ac:dyDescent="0.4">
      <c r="A2055">
        <v>-10850.9317666601</v>
      </c>
      <c r="B2055">
        <v>1036.9533846818499</v>
      </c>
    </row>
    <row r="2056" spans="1:2" x14ac:dyDescent="0.4">
      <c r="A2056">
        <v>-11059.265099993299</v>
      </c>
      <c r="B2056">
        <v>1032.345753302</v>
      </c>
    </row>
    <row r="2057" spans="1:2" x14ac:dyDescent="0.4">
      <c r="A2057">
        <v>-11267.598433326601</v>
      </c>
      <c r="B2057">
        <v>1027.1880861004199</v>
      </c>
    </row>
    <row r="2058" spans="1:2" x14ac:dyDescent="0.4">
      <c r="A2058">
        <v>-11475.9317666598</v>
      </c>
      <c r="B2058">
        <v>1020.67711958475</v>
      </c>
    </row>
    <row r="2059" spans="1:2" x14ac:dyDescent="0.4">
      <c r="A2059">
        <v>-11684.265099993099</v>
      </c>
      <c r="B2059">
        <v>1012.07381114875</v>
      </c>
    </row>
    <row r="2060" spans="1:2" x14ac:dyDescent="0.4">
      <c r="A2060">
        <v>-11892.5984333263</v>
      </c>
      <c r="B2060">
        <v>1000.88263255154</v>
      </c>
    </row>
    <row r="2061" spans="1:2" x14ac:dyDescent="0.4">
      <c r="A2061">
        <v>-12100.9317666596</v>
      </c>
      <c r="B2061">
        <v>986.96949679204602</v>
      </c>
    </row>
    <row r="2062" spans="1:2" x14ac:dyDescent="0.4">
      <c r="A2062">
        <v>-12309.265099992799</v>
      </c>
      <c r="B2062">
        <v>970.58678272443296</v>
      </c>
    </row>
    <row r="2063" spans="1:2" x14ac:dyDescent="0.4">
      <c r="A2063">
        <v>-12517.5984333261</v>
      </c>
      <c r="B2063">
        <v>952.30018194579895</v>
      </c>
    </row>
    <row r="2064" spans="1:2" x14ac:dyDescent="0.4">
      <c r="A2064">
        <v>-12725.9317666593</v>
      </c>
      <c r="B2064">
        <v>932.84195613937402</v>
      </c>
    </row>
    <row r="2065" spans="1:2" x14ac:dyDescent="0.4">
      <c r="A2065">
        <v>-12934.265099992601</v>
      </c>
      <c r="B2065">
        <v>912.93832783378105</v>
      </c>
    </row>
    <row r="2066" spans="1:2" x14ac:dyDescent="0.4">
      <c r="A2066">
        <v>-13142.5984333258</v>
      </c>
      <c r="B2066">
        <v>893.16667448997396</v>
      </c>
    </row>
    <row r="2067" spans="1:2" x14ac:dyDescent="0.4">
      <c r="A2067">
        <v>-13350.9317666591</v>
      </c>
      <c r="B2067">
        <v>873.88792923589006</v>
      </c>
    </row>
    <row r="2068" spans="1:2" x14ac:dyDescent="0.4">
      <c r="A2068">
        <v>-13559.265099992301</v>
      </c>
      <c r="B2068">
        <v>855.27469782910305</v>
      </c>
    </row>
    <row r="2069" spans="1:2" x14ac:dyDescent="0.4">
      <c r="A2069">
        <v>-13767.5984333256</v>
      </c>
      <c r="B2069">
        <v>837.42468034093099</v>
      </c>
    </row>
    <row r="2070" spans="1:2" x14ac:dyDescent="0.4">
      <c r="A2070">
        <v>-13975.931766658799</v>
      </c>
      <c r="B2070">
        <v>820.52220740667701</v>
      </c>
    </row>
    <row r="2071" spans="1:2" x14ac:dyDescent="0.4">
      <c r="A2071">
        <v>-14184.265099992101</v>
      </c>
      <c r="B2071">
        <v>804.99612036910503</v>
      </c>
    </row>
    <row r="2072" spans="1:2" x14ac:dyDescent="0.4">
      <c r="A2072">
        <v>-14392.5984333253</v>
      </c>
      <c r="B2072">
        <v>791.62328990870401</v>
      </c>
    </row>
    <row r="2073" spans="1:2" x14ac:dyDescent="0.4">
      <c r="A2073">
        <v>-14600.931766658599</v>
      </c>
      <c r="B2073">
        <v>781.54203182822403</v>
      </c>
    </row>
    <row r="2074" spans="1:2" x14ac:dyDescent="0.4">
      <c r="A2074">
        <v>-14809.265099991801</v>
      </c>
      <c r="B2074">
        <v>776.16284150475406</v>
      </c>
    </row>
    <row r="2075" spans="1:2" x14ac:dyDescent="0.4">
      <c r="A2075">
        <v>-15017.5984333251</v>
      </c>
      <c r="B2075">
        <v>776.98798515619399</v>
      </c>
    </row>
    <row r="2076" spans="1:2" x14ac:dyDescent="0.4">
      <c r="A2076">
        <v>-15225.931766658299</v>
      </c>
      <c r="B2076">
        <v>785.37038641249796</v>
      </c>
    </row>
    <row r="2077" spans="1:2" x14ac:dyDescent="0.4">
      <c r="A2077">
        <v>-15434.2650999916</v>
      </c>
      <c r="B2077">
        <v>802.25269921631605</v>
      </c>
    </row>
    <row r="2078" spans="1:2" x14ac:dyDescent="0.4">
      <c r="A2078">
        <v>-15642.5984333248</v>
      </c>
      <c r="B2078">
        <v>827.92959708791705</v>
      </c>
    </row>
    <row r="2079" spans="1:2" x14ac:dyDescent="0.4">
      <c r="A2079">
        <v>-15850.931766658099</v>
      </c>
      <c r="B2079">
        <v>861.87253171079703</v>
      </c>
    </row>
    <row r="2080" spans="1:2" x14ac:dyDescent="0.4">
      <c r="A2080">
        <v>-16059.2650999913</v>
      </c>
      <c r="B2080">
        <v>902.64917784567399</v>
      </c>
    </row>
    <row r="2081" spans="1:2" x14ac:dyDescent="0.4">
      <c r="A2081">
        <v>-16267.5984333246</v>
      </c>
      <c r="B2081">
        <v>947.96063551484497</v>
      </c>
    </row>
    <row r="2082" spans="1:2" x14ac:dyDescent="0.4">
      <c r="A2082">
        <v>-16475.931766657799</v>
      </c>
      <c r="B2082">
        <v>994.80738294636296</v>
      </c>
    </row>
    <row r="2083" spans="1:2" x14ac:dyDescent="0.4">
      <c r="A2083">
        <v>-16684.265099991098</v>
      </c>
      <c r="B2083">
        <v>1039.7783767932101</v>
      </c>
    </row>
    <row r="2084" spans="1:2" x14ac:dyDescent="0.4">
      <c r="A2084">
        <v>-16892.5984333243</v>
      </c>
      <c r="B2084">
        <v>1079.4364251931199</v>
      </c>
    </row>
    <row r="2085" spans="1:2" x14ac:dyDescent="0.4">
      <c r="A2085">
        <v>-17100.931766657599</v>
      </c>
      <c r="B2085">
        <v>1110.7500889191101</v>
      </c>
    </row>
    <row r="2086" spans="1:2" x14ac:dyDescent="0.4">
      <c r="A2086">
        <v>-17309.2650999908</v>
      </c>
      <c r="B2086">
        <v>1131.5042431463601</v>
      </c>
    </row>
    <row r="2087" spans="1:2" x14ac:dyDescent="0.4">
      <c r="A2087">
        <v>-17517.598433324099</v>
      </c>
      <c r="B2087">
        <v>1140.6155262846301</v>
      </c>
    </row>
    <row r="2088" spans="1:2" x14ac:dyDescent="0.4">
      <c r="A2088">
        <v>-17725.931766657301</v>
      </c>
      <c r="B2088">
        <v>1138.2903098010499</v>
      </c>
    </row>
    <row r="2089" spans="1:2" x14ac:dyDescent="0.4">
      <c r="A2089">
        <v>-17934.2650999906</v>
      </c>
      <c r="B2089">
        <v>1125.9912116052201</v>
      </c>
    </row>
    <row r="2090" spans="1:2" x14ac:dyDescent="0.4">
      <c r="A2090">
        <v>-18142.598433323801</v>
      </c>
      <c r="B2090">
        <v>1106.2169237812</v>
      </c>
    </row>
    <row r="2091" spans="1:2" x14ac:dyDescent="0.4">
      <c r="A2091">
        <v>-18350.931766657101</v>
      </c>
      <c r="B2091">
        <v>1082.1383752936199</v>
      </c>
    </row>
    <row r="2092" spans="1:2" x14ac:dyDescent="0.4">
      <c r="A2092">
        <v>-18559.265099990302</v>
      </c>
      <c r="B2092">
        <v>1057.1610550634</v>
      </c>
    </row>
    <row r="2093" spans="1:2" x14ac:dyDescent="0.4">
      <c r="A2093">
        <v>-18767.598433323601</v>
      </c>
      <c r="B2093">
        <v>1034.4919087927899</v>
      </c>
    </row>
    <row r="2094" spans="1:2" x14ac:dyDescent="0.4">
      <c r="A2094">
        <v>-18975.931766656799</v>
      </c>
      <c r="B2094">
        <v>1016.77930322167</v>
      </c>
    </row>
    <row r="2095" spans="1:2" x14ac:dyDescent="0.4">
      <c r="A2095">
        <v>-19184.265099990102</v>
      </c>
      <c r="B2095">
        <v>1005.8716432671</v>
      </c>
    </row>
    <row r="2096" spans="1:2" x14ac:dyDescent="0.4">
      <c r="A2096">
        <v>-19392.598433323299</v>
      </c>
      <c r="B2096">
        <v>1002.71259726014</v>
      </c>
    </row>
    <row r="2097" spans="1:2" x14ac:dyDescent="0.4">
      <c r="A2097">
        <v>-19600.931766656598</v>
      </c>
      <c r="B2097">
        <v>1007.3658849485</v>
      </c>
    </row>
    <row r="2098" spans="1:2" x14ac:dyDescent="0.4">
      <c r="A2098">
        <v>-19809.2650999898</v>
      </c>
      <c r="B2098">
        <v>1019.14429429207</v>
      </c>
    </row>
    <row r="2099" spans="1:2" x14ac:dyDescent="0.4">
      <c r="A2099">
        <v>-20017.598433323099</v>
      </c>
      <c r="B2099">
        <v>1036.8067028706701</v>
      </c>
    </row>
    <row r="2100" spans="1:2" x14ac:dyDescent="0.4">
      <c r="A2100">
        <v>-20225.9317666563</v>
      </c>
      <c r="B2100">
        <v>1058.7822917660901</v>
      </c>
    </row>
    <row r="2101" spans="1:2" x14ac:dyDescent="0.4">
      <c r="A2101">
        <v>-20434.2650999896</v>
      </c>
      <c r="B2101">
        <v>1083.38190374586</v>
      </c>
    </row>
    <row r="2102" spans="1:2" x14ac:dyDescent="0.4">
      <c r="A2102">
        <v>-20642.598433322801</v>
      </c>
      <c r="B2102">
        <v>1108.96269714396</v>
      </c>
    </row>
    <row r="2103" spans="1:2" x14ac:dyDescent="0.4">
      <c r="A2103">
        <v>-20850.9317666561</v>
      </c>
      <c r="B2103">
        <v>1134.0243959781301</v>
      </c>
    </row>
    <row r="2104" spans="1:2" x14ac:dyDescent="0.4">
      <c r="A2104">
        <v>-21059.265099989301</v>
      </c>
      <c r="B2104">
        <v>1157.2329954603299</v>
      </c>
    </row>
    <row r="2105" spans="1:2" x14ac:dyDescent="0.4">
      <c r="A2105">
        <v>-21267.598433322601</v>
      </c>
      <c r="B2105">
        <v>1177.38793914351</v>
      </c>
    </row>
    <row r="2106" spans="1:2" x14ac:dyDescent="0.4">
      <c r="A2106">
        <v>-21475.931766655802</v>
      </c>
      <c r="B2106">
        <v>1193.3664292870201</v>
      </c>
    </row>
    <row r="2107" spans="1:2" x14ac:dyDescent="0.4">
      <c r="A2107">
        <v>-21684.265099989101</v>
      </c>
      <c r="B2107">
        <v>1204.08762199017</v>
      </c>
    </row>
    <row r="2108" spans="1:2" x14ac:dyDescent="0.4">
      <c r="A2108">
        <v>-21892.598433322299</v>
      </c>
      <c r="B2108">
        <v>1208.53526913886</v>
      </c>
    </row>
    <row r="2109" spans="1:2" x14ac:dyDescent="0.4">
      <c r="A2109">
        <v>-22100.931766655602</v>
      </c>
      <c r="B2109">
        <v>1205.85874793208</v>
      </c>
    </row>
    <row r="2110" spans="1:2" x14ac:dyDescent="0.4">
      <c r="A2110">
        <v>-22309.265099988799</v>
      </c>
      <c r="B2110">
        <v>1195.54312952847</v>
      </c>
    </row>
    <row r="2111" spans="1:2" x14ac:dyDescent="0.4">
      <c r="A2111">
        <v>-22517.598433322099</v>
      </c>
      <c r="B2111">
        <v>1177.6074118507699</v>
      </c>
    </row>
    <row r="2112" spans="1:2" x14ac:dyDescent="0.4">
      <c r="A2112">
        <v>-22725.9317666553</v>
      </c>
      <c r="B2112">
        <v>1152.7672551278099</v>
      </c>
    </row>
    <row r="2113" spans="1:2" x14ac:dyDescent="0.4">
      <c r="A2113">
        <v>-22934.265099988599</v>
      </c>
      <c r="B2113">
        <v>1122.4943939007501</v>
      </c>
    </row>
    <row r="2114" spans="1:2" x14ac:dyDescent="0.4">
      <c r="A2114">
        <v>-23142.5984333218</v>
      </c>
      <c r="B2114">
        <v>1088.92409252589</v>
      </c>
    </row>
    <row r="2115" spans="1:2" x14ac:dyDescent="0.4">
      <c r="A2115">
        <v>-23350.9317666551</v>
      </c>
      <c r="B2115">
        <v>1054.60137417397</v>
      </c>
    </row>
    <row r="2116" spans="1:2" x14ac:dyDescent="0.4">
      <c r="A2116">
        <v>-23559.265099988301</v>
      </c>
      <c r="B2116">
        <v>1022.1052072721</v>
      </c>
    </row>
    <row r="2117" spans="1:2" x14ac:dyDescent="0.4">
      <c r="A2117">
        <v>-23767.5984333216</v>
      </c>
      <c r="B2117">
        <v>993.63176031468095</v>
      </c>
    </row>
    <row r="2118" spans="1:2" x14ac:dyDescent="0.4">
      <c r="A2118">
        <v>-23975.931766654801</v>
      </c>
      <c r="B2118">
        <v>970.63866142117604</v>
      </c>
    </row>
    <row r="2119" spans="1:2" x14ac:dyDescent="0.4">
      <c r="A2119">
        <v>-24184.265099988101</v>
      </c>
      <c r="B2119">
        <v>953.64387152632798</v>
      </c>
    </row>
    <row r="2120" spans="1:2" x14ac:dyDescent="0.4">
      <c r="A2120">
        <v>-24392.598433321298</v>
      </c>
      <c r="B2120">
        <v>942.23672572739497</v>
      </c>
    </row>
    <row r="2121" spans="1:2" x14ac:dyDescent="0.4">
      <c r="A2121">
        <v>-24600.931766654601</v>
      </c>
      <c r="B2121">
        <v>935.30505489794905</v>
      </c>
    </row>
    <row r="2122" spans="1:2" x14ac:dyDescent="0.4">
      <c r="A2122">
        <v>-24809.265099987799</v>
      </c>
      <c r="B2122">
        <v>931.42608382853302</v>
      </c>
    </row>
    <row r="2123" spans="1:2" x14ac:dyDescent="0.4">
      <c r="A2123">
        <v>-25017.598433321102</v>
      </c>
      <c r="B2123">
        <v>929.32497793031303</v>
      </c>
    </row>
    <row r="2124" spans="1:2" x14ac:dyDescent="0.4">
      <c r="A2124">
        <v>-25225.931766654299</v>
      </c>
      <c r="B2124">
        <v>928.28444421998199</v>
      </c>
    </row>
    <row r="2125" spans="1:2" x14ac:dyDescent="0.4">
      <c r="A2125">
        <v>-25434.265099987599</v>
      </c>
      <c r="B2125">
        <v>928.39669634238896</v>
      </c>
    </row>
    <row r="2126" spans="1:2" x14ac:dyDescent="0.4">
      <c r="A2126">
        <v>-25642.5984333208</v>
      </c>
      <c r="B2126">
        <v>930.58418032334305</v>
      </c>
    </row>
    <row r="2127" spans="1:2" x14ac:dyDescent="0.4">
      <c r="A2127">
        <v>-25850.931766654099</v>
      </c>
      <c r="B2127">
        <v>936.37089434828204</v>
      </c>
    </row>
    <row r="2128" spans="1:2" x14ac:dyDescent="0.4">
      <c r="A2128">
        <v>-26059.2650999873</v>
      </c>
      <c r="B2128">
        <v>947.45025241442102</v>
      </c>
    </row>
    <row r="2129" spans="1:2" x14ac:dyDescent="0.4">
      <c r="A2129">
        <v>-26267.5984333206</v>
      </c>
      <c r="B2129">
        <v>965.15309698929798</v>
      </c>
    </row>
    <row r="2130" spans="1:2" x14ac:dyDescent="0.4">
      <c r="A2130">
        <v>-26475.931766653801</v>
      </c>
      <c r="B2130">
        <v>989.95471525103699</v>
      </c>
    </row>
    <row r="2131" spans="1:2" x14ac:dyDescent="0.4">
      <c r="A2131">
        <v>-26684.2650999871</v>
      </c>
      <c r="B2131">
        <v>1021.16002887318</v>
      </c>
    </row>
    <row r="2132" spans="1:2" x14ac:dyDescent="0.4">
      <c r="A2132">
        <v>-26892.598433320301</v>
      </c>
      <c r="B2132">
        <v>1056.86719594292</v>
      </c>
    </row>
    <row r="2133" spans="1:2" x14ac:dyDescent="0.4">
      <c r="A2133">
        <v>-27100.931766653601</v>
      </c>
      <c r="B2133">
        <v>1094.2389076951499</v>
      </c>
    </row>
    <row r="2134" spans="1:2" x14ac:dyDescent="0.4">
      <c r="A2134">
        <v>-27309.265099986798</v>
      </c>
      <c r="B2134">
        <v>1130.0261531718199</v>
      </c>
    </row>
    <row r="2135" spans="1:2" x14ac:dyDescent="0.4">
      <c r="A2135">
        <v>-27517.598433320101</v>
      </c>
      <c r="B2135">
        <v>1161.2161121761501</v>
      </c>
    </row>
    <row r="2136" spans="1:2" x14ac:dyDescent="0.4">
      <c r="A2136">
        <v>-27725.931766653299</v>
      </c>
      <c r="B2136">
        <v>1185.6374646711299</v>
      </c>
    </row>
    <row r="2137" spans="1:2" x14ac:dyDescent="0.4">
      <c r="A2137">
        <v>-27934.265099986598</v>
      </c>
      <c r="B2137">
        <v>1202.3660560317801</v>
      </c>
    </row>
    <row r="2138" spans="1:2" x14ac:dyDescent="0.4">
      <c r="A2138">
        <v>-28142.598433319799</v>
      </c>
      <c r="B2138">
        <v>1211.82942817208</v>
      </c>
    </row>
    <row r="2139" spans="1:2" x14ac:dyDescent="0.4">
      <c r="A2139">
        <v>-28350.931766653099</v>
      </c>
      <c r="B2139">
        <v>1215.5929504375499</v>
      </c>
    </row>
    <row r="2140" spans="1:2" x14ac:dyDescent="0.4">
      <c r="A2140">
        <v>-28559.2650999863</v>
      </c>
      <c r="B2140">
        <v>1215.89667292339</v>
      </c>
    </row>
    <row r="2141" spans="1:2" x14ac:dyDescent="0.4">
      <c r="A2141">
        <v>-28767.598433319599</v>
      </c>
      <c r="B2141">
        <v>1215.07425349648</v>
      </c>
    </row>
    <row r="2142" spans="1:2" x14ac:dyDescent="0.4">
      <c r="A2142">
        <v>-28975.9317666528</v>
      </c>
      <c r="B2142">
        <v>1215.00630194833</v>
      </c>
    </row>
    <row r="2143" spans="1:2" x14ac:dyDescent="0.4">
      <c r="A2143">
        <v>-29184.2650999861</v>
      </c>
      <c r="B2143">
        <v>1216.7376269899601</v>
      </c>
    </row>
    <row r="2144" spans="1:2" x14ac:dyDescent="0.4">
      <c r="A2144">
        <v>-29392.598433319301</v>
      </c>
      <c r="B2144">
        <v>1220.3325386451399</v>
      </c>
    </row>
    <row r="2145" spans="1:2" x14ac:dyDescent="0.4">
      <c r="A2145">
        <v>-29600.9317666526</v>
      </c>
      <c r="B2145">
        <v>1224.97442645056</v>
      </c>
    </row>
    <row r="2146" spans="1:2" x14ac:dyDescent="0.4">
      <c r="A2146">
        <v>-29809.265099985801</v>
      </c>
      <c r="B2146">
        <v>1229.25590480336</v>
      </c>
    </row>
    <row r="2147" spans="1:2" x14ac:dyDescent="0.4">
      <c r="A2147">
        <v>-30017.598433319101</v>
      </c>
      <c r="B2147">
        <v>1231.5685073074601</v>
      </c>
    </row>
    <row r="2148" spans="1:2" x14ac:dyDescent="0.4">
      <c r="A2148">
        <v>-30225.931766652298</v>
      </c>
      <c r="B2148">
        <v>1230.4915957306901</v>
      </c>
    </row>
    <row r="2149" spans="1:2" x14ac:dyDescent="0.4">
      <c r="A2149">
        <v>-30434.265099985601</v>
      </c>
      <c r="B2149">
        <v>1225.0956213258</v>
      </c>
    </row>
    <row r="2150" spans="1:2" x14ac:dyDescent="0.4">
      <c r="A2150">
        <v>-30642.598433318799</v>
      </c>
      <c r="B2150">
        <v>1215.1066248355301</v>
      </c>
    </row>
    <row r="2151" spans="1:2" x14ac:dyDescent="0.4">
      <c r="A2151">
        <v>-30850.931766652098</v>
      </c>
      <c r="B2151">
        <v>1200.91687301619</v>
      </c>
    </row>
    <row r="2152" spans="1:2" x14ac:dyDescent="0.4">
      <c r="A2152">
        <v>-31059.265099985299</v>
      </c>
      <c r="B2152">
        <v>1183.46200777739</v>
      </c>
    </row>
    <row r="2153" spans="1:2" x14ac:dyDescent="0.4">
      <c r="A2153">
        <v>-31267.598433318599</v>
      </c>
      <c r="B2153">
        <v>1164.0115969650799</v>
      </c>
    </row>
    <row r="2154" spans="1:2" x14ac:dyDescent="0.4">
      <c r="A2154">
        <v>-31475.9317666518</v>
      </c>
      <c r="B2154">
        <v>1143.93354929463</v>
      </c>
    </row>
    <row r="2155" spans="1:2" x14ac:dyDescent="0.4">
      <c r="A2155">
        <v>-31684.265099985099</v>
      </c>
      <c r="B2155">
        <v>1124.4918512703</v>
      </c>
    </row>
    <row r="2156" spans="1:2" x14ac:dyDescent="0.4">
      <c r="A2156">
        <v>-31892.598433318301</v>
      </c>
      <c r="B2156">
        <v>1106.7223248232101</v>
      </c>
    </row>
    <row r="2157" spans="1:2" x14ac:dyDescent="0.4">
      <c r="A2157">
        <v>-32100.9317666516</v>
      </c>
      <c r="B2157">
        <v>1091.4060997782201</v>
      </c>
    </row>
    <row r="2158" spans="1:2" x14ac:dyDescent="0.4">
      <c r="A2158">
        <v>-32309.265099984801</v>
      </c>
      <c r="B2158">
        <v>1079.1312382301701</v>
      </c>
    </row>
    <row r="2159" spans="1:2" x14ac:dyDescent="0.4">
      <c r="A2159">
        <v>-32517.5984333181</v>
      </c>
      <c r="B2159">
        <v>1070.4068865846</v>
      </c>
    </row>
    <row r="2160" spans="1:2" x14ac:dyDescent="0.4">
      <c r="A2160">
        <v>-32725.931766651302</v>
      </c>
      <c r="B2160">
        <v>1065.7785657367399</v>
      </c>
    </row>
    <row r="2161" spans="1:2" x14ac:dyDescent="0.4">
      <c r="A2161">
        <v>-32934.265099984601</v>
      </c>
      <c r="B2161">
        <v>1065.8924418914501</v>
      </c>
    </row>
    <row r="2162" spans="1:2" x14ac:dyDescent="0.4">
      <c r="A2162">
        <v>-33142.598433317798</v>
      </c>
      <c r="B2162">
        <v>1071.47138250688</v>
      </c>
    </row>
    <row r="2163" spans="1:2" x14ac:dyDescent="0.4">
      <c r="A2163">
        <v>-33350.931766651098</v>
      </c>
      <c r="B2163">
        <v>1083.1925681866001</v>
      </c>
    </row>
    <row r="2164" spans="1:2" x14ac:dyDescent="0.4">
      <c r="A2164">
        <v>-33559.265099984303</v>
      </c>
      <c r="B2164">
        <v>1101.48804672346</v>
      </c>
    </row>
    <row r="2165" spans="1:2" x14ac:dyDescent="0.4">
      <c r="A2165">
        <v>-33767.598433317602</v>
      </c>
      <c r="B2165">
        <v>1126.3168602642199</v>
      </c>
    </row>
    <row r="2166" spans="1:2" x14ac:dyDescent="0.4">
      <c r="A2166">
        <v>-33975.9317666508</v>
      </c>
      <c r="B2166">
        <v>1156.9721375660799</v>
      </c>
    </row>
    <row r="2167" spans="1:2" x14ac:dyDescent="0.4">
      <c r="A2167">
        <v>-34184.265099984099</v>
      </c>
      <c r="B2167">
        <v>1191.9840488134701</v>
      </c>
    </row>
    <row r="2168" spans="1:2" x14ac:dyDescent="0.4">
      <c r="A2168">
        <v>-34392.598433317296</v>
      </c>
      <c r="B2168">
        <v>1229.1598794142899</v>
      </c>
    </row>
    <row r="2169" spans="1:2" x14ac:dyDescent="0.4">
      <c r="A2169">
        <v>-34600.931766650603</v>
      </c>
      <c r="B2169">
        <v>1265.7707786703099</v>
      </c>
    </row>
    <row r="2170" spans="1:2" x14ac:dyDescent="0.4">
      <c r="A2170">
        <v>-34809.265099983801</v>
      </c>
      <c r="B2170">
        <v>1298.8595867238801</v>
      </c>
    </row>
    <row r="2171" spans="1:2" x14ac:dyDescent="0.4">
      <c r="A2171">
        <v>-35017.5984333171</v>
      </c>
      <c r="B2171">
        <v>1325.6150758071501</v>
      </c>
    </row>
    <row r="2172" spans="1:2" x14ac:dyDescent="0.4">
      <c r="A2172">
        <v>-35225.931766650298</v>
      </c>
      <c r="B2172">
        <v>1343.74255278441</v>
      </c>
    </row>
    <row r="2173" spans="1:2" x14ac:dyDescent="0.4">
      <c r="A2173">
        <v>-35434.265099983597</v>
      </c>
      <c r="B2173">
        <v>1351.7625239556801</v>
      </c>
    </row>
    <row r="2174" spans="1:2" x14ac:dyDescent="0.4">
      <c r="A2174">
        <v>-35642.598433316802</v>
      </c>
      <c r="B2174">
        <v>1349.1865723462199</v>
      </c>
    </row>
    <row r="2175" spans="1:2" x14ac:dyDescent="0.4">
      <c r="A2175">
        <v>-35850.931766650101</v>
      </c>
      <c r="B2175">
        <v>1336.5471803252301</v>
      </c>
    </row>
    <row r="2176" spans="1:2" x14ac:dyDescent="0.4">
      <c r="A2176">
        <v>-36059.265099983299</v>
      </c>
      <c r="B2176">
        <v>1315.2882607824099</v>
      </c>
    </row>
    <row r="2177" spans="1:2" x14ac:dyDescent="0.4">
      <c r="A2177">
        <v>-36267.598433316598</v>
      </c>
      <c r="B2177">
        <v>1287.5482413532</v>
      </c>
    </row>
    <row r="2178" spans="1:2" x14ac:dyDescent="0.4">
      <c r="A2178">
        <v>-36475.931766649803</v>
      </c>
      <c r="B2178">
        <v>1255.88257099766</v>
      </c>
    </row>
    <row r="2179" spans="1:2" x14ac:dyDescent="0.4">
      <c r="A2179">
        <v>-36684.265099983102</v>
      </c>
      <c r="B2179">
        <v>1222.9756706134799</v>
      </c>
    </row>
    <row r="2180" spans="1:2" x14ac:dyDescent="0.4">
      <c r="A2180">
        <v>-36892.5984333163</v>
      </c>
      <c r="B2180">
        <v>1191.38495537773</v>
      </c>
    </row>
    <row r="2181" spans="1:2" x14ac:dyDescent="0.4">
      <c r="A2181">
        <v>-37100.931766649599</v>
      </c>
      <c r="B2181">
        <v>1163.34507692994</v>
      </c>
    </row>
    <row r="2182" spans="1:2" x14ac:dyDescent="0.4">
      <c r="A2182">
        <v>-37309.265099982797</v>
      </c>
      <c r="B2182">
        <v>1140.6432588308301</v>
      </c>
    </row>
    <row r="2183" spans="1:2" x14ac:dyDescent="0.4">
      <c r="A2183">
        <v>-37517.598433316103</v>
      </c>
      <c r="B2183">
        <v>1124.5605799523801</v>
      </c>
    </row>
    <row r="2184" spans="1:2" x14ac:dyDescent="0.4">
      <c r="A2184">
        <v>-37725.931766649301</v>
      </c>
      <c r="B2184">
        <v>1115.8625137859301</v>
      </c>
    </row>
    <row r="2185" spans="1:2" x14ac:dyDescent="0.4">
      <c r="A2185">
        <v>-37934.2650999826</v>
      </c>
      <c r="B2185">
        <v>1114.81708525523</v>
      </c>
    </row>
    <row r="2186" spans="1:2" x14ac:dyDescent="0.4">
      <c r="A2186">
        <v>-38142.598433315798</v>
      </c>
      <c r="B2186">
        <v>1121.2214734229699</v>
      </c>
    </row>
    <row r="2187" spans="1:2" x14ac:dyDescent="0.4">
      <c r="A2187">
        <v>-38350.931766649097</v>
      </c>
      <c r="B2187">
        <v>1134.42689894879</v>
      </c>
    </row>
    <row r="2188" spans="1:2" x14ac:dyDescent="0.4">
      <c r="A2188">
        <v>-38559.265099982302</v>
      </c>
      <c r="B2188">
        <v>1153.36433894731</v>
      </c>
    </row>
    <row r="2189" spans="1:2" x14ac:dyDescent="0.4">
      <c r="A2189">
        <v>-38767.598433315601</v>
      </c>
      <c r="B2189">
        <v>1176.5854360624601</v>
      </c>
    </row>
    <row r="2190" spans="1:2" x14ac:dyDescent="0.4">
      <c r="A2190">
        <v>-38975.931766648799</v>
      </c>
      <c r="B2190">
        <v>1202.33880074279</v>
      </c>
    </row>
    <row r="2191" spans="1:2" x14ac:dyDescent="0.4">
      <c r="A2191">
        <v>-39184.265099982098</v>
      </c>
      <c r="B2191">
        <v>1228.69803449152</v>
      </c>
    </row>
    <row r="2192" spans="1:2" x14ac:dyDescent="0.4">
      <c r="A2192">
        <v>-39392.598433315303</v>
      </c>
      <c r="B2192">
        <v>1253.7438239646799</v>
      </c>
    </row>
    <row r="2193" spans="1:2" x14ac:dyDescent="0.4">
      <c r="A2193">
        <v>-39600.931766648602</v>
      </c>
      <c r="B2193">
        <v>1275.7821143246199</v>
      </c>
    </row>
    <row r="2194" spans="1:2" x14ac:dyDescent="0.4">
      <c r="A2194">
        <v>-39809.2650999818</v>
      </c>
      <c r="B2194">
        <v>1293.5606720477799</v>
      </c>
    </row>
    <row r="2195" spans="1:2" x14ac:dyDescent="0.4">
      <c r="A2195">
        <v>-40017.598433315099</v>
      </c>
      <c r="B2195">
        <v>1306.4351411290399</v>
      </c>
    </row>
    <row r="2196" spans="1:2" x14ac:dyDescent="0.4">
      <c r="A2196">
        <v>-40225.931766648297</v>
      </c>
      <c r="B2196">
        <v>1314.4386831930999</v>
      </c>
    </row>
    <row r="2197" spans="1:2" x14ac:dyDescent="0.4">
      <c r="A2197">
        <v>-40434.265099981603</v>
      </c>
      <c r="B2197">
        <v>1318.2277138168499</v>
      </c>
    </row>
    <row r="2198" spans="1:2" x14ac:dyDescent="0.4">
      <c r="A2198">
        <v>-40642.598433314801</v>
      </c>
      <c r="B2198">
        <v>1318.9061477937701</v>
      </c>
    </row>
    <row r="2199" spans="1:2" x14ac:dyDescent="0.4">
      <c r="A2199">
        <v>-40850.9317666481</v>
      </c>
      <c r="B2199">
        <v>1317.76380381699</v>
      </c>
    </row>
    <row r="2200" spans="1:2" x14ac:dyDescent="0.4">
      <c r="A2200">
        <v>-41059.265099981298</v>
      </c>
      <c r="B2200">
        <v>1315.99119785825</v>
      </c>
    </row>
    <row r="2201" spans="1:2" x14ac:dyDescent="0.4">
      <c r="A2201">
        <v>-41267.598433314597</v>
      </c>
      <c r="B2201">
        <v>1314.4439458059301</v>
      </c>
    </row>
    <row r="2202" spans="1:2" x14ac:dyDescent="0.4">
      <c r="A2202">
        <v>-41475.931766647802</v>
      </c>
      <c r="B2202">
        <v>1313.52033229218</v>
      </c>
    </row>
    <row r="2203" spans="1:2" x14ac:dyDescent="0.4">
      <c r="A2203">
        <v>-41684.265099981101</v>
      </c>
      <c r="B2203">
        <v>1313.1860813144201</v>
      </c>
    </row>
    <row r="2204" spans="1:2" x14ac:dyDescent="0.4">
      <c r="A2204">
        <v>-41892.598433314299</v>
      </c>
      <c r="B2204">
        <v>1313.1382110623399</v>
      </c>
    </row>
    <row r="2205" spans="1:2" x14ac:dyDescent="0.4">
      <c r="A2205">
        <v>-42100.931766647598</v>
      </c>
      <c r="B2205">
        <v>1313.05730761982</v>
      </c>
    </row>
    <row r="2206" spans="1:2" x14ac:dyDescent="0.4">
      <c r="A2206">
        <v>-42309.265099980803</v>
      </c>
      <c r="B2206">
        <v>1312.86838171933</v>
      </c>
    </row>
    <row r="2207" spans="1:2" x14ac:dyDescent="0.4">
      <c r="A2207">
        <v>-42517.598433314102</v>
      </c>
      <c r="B2207">
        <v>1312.9252365652601</v>
      </c>
    </row>
    <row r="2208" spans="1:2" x14ac:dyDescent="0.4">
      <c r="A2208">
        <v>-42725.9317666473</v>
      </c>
      <c r="B2208">
        <v>1314.0549889265401</v>
      </c>
    </row>
    <row r="2209" spans="1:2" x14ac:dyDescent="0.4">
      <c r="A2209">
        <v>-42934.265099980599</v>
      </c>
      <c r="B2209">
        <v>1317.44163324489</v>
      </c>
    </row>
    <row r="2210" spans="1:2" x14ac:dyDescent="0.4">
      <c r="A2210">
        <v>-43142.598433313797</v>
      </c>
      <c r="B2210">
        <v>1324.37629332198</v>
      </c>
    </row>
    <row r="2211" spans="1:2" x14ac:dyDescent="0.4">
      <c r="A2211">
        <v>-43350.931766647103</v>
      </c>
      <c r="B2211">
        <v>1335.94062103085</v>
      </c>
    </row>
    <row r="2212" spans="1:2" x14ac:dyDescent="0.4">
      <c r="A2212">
        <v>-43559.265099980301</v>
      </c>
      <c r="B2212">
        <v>1352.70626621821</v>
      </c>
    </row>
    <row r="2213" spans="1:2" x14ac:dyDescent="0.4">
      <c r="A2213">
        <v>-43767.5984333136</v>
      </c>
      <c r="B2213">
        <v>1374.52388386289</v>
      </c>
    </row>
    <row r="2214" spans="1:2" x14ac:dyDescent="0.4">
      <c r="A2214">
        <v>-43975.931766646798</v>
      </c>
      <c r="B2214">
        <v>1400.4459118453101</v>
      </c>
    </row>
    <row r="2215" spans="1:2" x14ac:dyDescent="0.4">
      <c r="A2215">
        <v>-44184.265099980097</v>
      </c>
      <c r="B2215">
        <v>1428.790827693</v>
      </c>
    </row>
    <row r="2216" spans="1:2" x14ac:dyDescent="0.4">
      <c r="A2216">
        <v>-44392.598433313302</v>
      </c>
      <c r="B2216">
        <v>1457.3257138843901</v>
      </c>
    </row>
    <row r="2217" spans="1:2" x14ac:dyDescent="0.4">
      <c r="A2217">
        <v>-44600.931766646601</v>
      </c>
      <c r="B2217">
        <v>1483.5267125768801</v>
      </c>
    </row>
    <row r="2218" spans="1:2" x14ac:dyDescent="0.4">
      <c r="A2218">
        <v>-44809.265099979799</v>
      </c>
      <c r="B2218">
        <v>1504.8739670924001</v>
      </c>
    </row>
    <row r="2219" spans="1:2" x14ac:dyDescent="0.4">
      <c r="A2219">
        <v>-45017.598433313098</v>
      </c>
      <c r="B2219">
        <v>1519.14366376828</v>
      </c>
    </row>
    <row r="2220" spans="1:2" x14ac:dyDescent="0.4">
      <c r="A2220">
        <v>-45225.931766646303</v>
      </c>
      <c r="B2220">
        <v>1524.6677145926999</v>
      </c>
    </row>
    <row r="2221" spans="1:2" x14ac:dyDescent="0.4">
      <c r="A2221">
        <v>-45434.265099979602</v>
      </c>
      <c r="B2221">
        <v>1520.53680077786</v>
      </c>
    </row>
    <row r="2222" spans="1:2" x14ac:dyDescent="0.4">
      <c r="A2222">
        <v>-45642.5984333128</v>
      </c>
      <c r="B2222">
        <v>1506.7248606138801</v>
      </c>
    </row>
    <row r="2223" spans="1:2" x14ac:dyDescent="0.4">
      <c r="A2223">
        <v>-45850.931766646099</v>
      </c>
      <c r="B2223">
        <v>1484.1163138578399</v>
      </c>
    </row>
    <row r="2224" spans="1:2" x14ac:dyDescent="0.4">
      <c r="A2224">
        <v>-46059.265099979297</v>
      </c>
      <c r="B2224">
        <v>1454.42569615606</v>
      </c>
    </row>
    <row r="2225" spans="1:2" x14ac:dyDescent="0.4">
      <c r="A2225">
        <v>-46267.598433312603</v>
      </c>
      <c r="B2225">
        <v>1420.01456665561</v>
      </c>
    </row>
    <row r="2226" spans="1:2" x14ac:dyDescent="0.4">
      <c r="A2226">
        <v>-46475.931766645801</v>
      </c>
      <c r="B2226">
        <v>1383.6297775227299</v>
      </c>
    </row>
    <row r="2227" spans="1:2" x14ac:dyDescent="0.4">
      <c r="A2227">
        <v>-46684.2650999791</v>
      </c>
      <c r="B2227">
        <v>1348.1041188694501</v>
      </c>
    </row>
    <row r="2228" spans="1:2" x14ac:dyDescent="0.4">
      <c r="A2228">
        <v>-46892.598433312298</v>
      </c>
      <c r="B2228">
        <v>1316.06802415261</v>
      </c>
    </row>
    <row r="2229" spans="1:2" x14ac:dyDescent="0.4">
      <c r="A2229">
        <v>-47100.931766645597</v>
      </c>
      <c r="B2229">
        <v>1289.7154120806999</v>
      </c>
    </row>
    <row r="2230" spans="1:2" x14ac:dyDescent="0.4">
      <c r="A2230">
        <v>-47309.265099978802</v>
      </c>
      <c r="B2230">
        <v>1270.6491041345701</v>
      </c>
    </row>
    <row r="2231" spans="1:2" x14ac:dyDescent="0.4">
      <c r="A2231">
        <v>-47517.598433312101</v>
      </c>
      <c r="B2231">
        <v>1259.8080778175199</v>
      </c>
    </row>
    <row r="2232" spans="1:2" x14ac:dyDescent="0.4">
      <c r="A2232">
        <v>-47725.931766645299</v>
      </c>
      <c r="B2232">
        <v>1257.4592422824601</v>
      </c>
    </row>
    <row r="2233" spans="1:2" x14ac:dyDescent="0.4">
      <c r="A2233">
        <v>-47934.265099978598</v>
      </c>
      <c r="B2233">
        <v>1263.22820903502</v>
      </c>
    </row>
    <row r="2234" spans="1:2" x14ac:dyDescent="0.4">
      <c r="A2234">
        <v>-48142.598433311803</v>
      </c>
      <c r="B2234">
        <v>1276.14930430504</v>
      </c>
    </row>
    <row r="2235" spans="1:2" x14ac:dyDescent="0.4">
      <c r="A2235">
        <v>-48350.931766645102</v>
      </c>
      <c r="B2235">
        <v>1294.7307539025101</v>
      </c>
    </row>
    <row r="2236" spans="1:2" x14ac:dyDescent="0.4">
      <c r="A2236">
        <v>-48559.2650999783</v>
      </c>
      <c r="B2236">
        <v>1317.0473502919999</v>
      </c>
    </row>
    <row r="2237" spans="1:2" x14ac:dyDescent="0.4">
      <c r="A2237">
        <v>-48767.598433311498</v>
      </c>
      <c r="B2237">
        <v>1340.8799044832199</v>
      </c>
    </row>
    <row r="2238" spans="1:2" x14ac:dyDescent="0.4">
      <c r="A2238">
        <v>-48975.931766644797</v>
      </c>
      <c r="B2238">
        <v>1363.91255119223</v>
      </c>
    </row>
    <row r="2239" spans="1:2" x14ac:dyDescent="0.4">
      <c r="A2239">
        <v>-49184.265099978104</v>
      </c>
      <c r="B2239">
        <v>1383.9773163146799</v>
      </c>
    </row>
    <row r="2240" spans="1:2" x14ac:dyDescent="0.4">
      <c r="A2240">
        <v>-49392.598433311301</v>
      </c>
      <c r="B2240">
        <v>1399.30949108189</v>
      </c>
    </row>
    <row r="2241" spans="1:2" x14ac:dyDescent="0.4">
      <c r="A2241">
        <v>-49600.9317666446</v>
      </c>
      <c r="B2241">
        <v>1408.75988135024</v>
      </c>
    </row>
    <row r="2242" spans="1:2" x14ac:dyDescent="0.4">
      <c r="A2242">
        <v>-49809.265099977798</v>
      </c>
      <c r="B2242">
        <v>1411.9108429120899</v>
      </c>
    </row>
    <row r="2243" spans="1:2" x14ac:dyDescent="0.4">
      <c r="A2243">
        <v>-50017.598433311097</v>
      </c>
      <c r="B2243">
        <v>1409.0644119424001</v>
      </c>
    </row>
    <row r="2244" spans="1:2" x14ac:dyDescent="0.4">
      <c r="A2244">
        <v>-50225.931766644302</v>
      </c>
      <c r="B2244">
        <v>1401.10592301975</v>
      </c>
    </row>
    <row r="2245" spans="1:2" x14ac:dyDescent="0.4">
      <c r="A2245">
        <v>-50434.265099977601</v>
      </c>
      <c r="B2245">
        <v>1389.2822505480899</v>
      </c>
    </row>
    <row r="2246" spans="1:2" x14ac:dyDescent="0.4">
      <c r="A2246">
        <v>-50642.598433310799</v>
      </c>
      <c r="B2246">
        <v>1374.9568376089701</v>
      </c>
    </row>
    <row r="2247" spans="1:2" x14ac:dyDescent="0.4">
      <c r="A2247">
        <v>-50850.931766644098</v>
      </c>
      <c r="B2247">
        <v>1359.40597649745</v>
      </c>
    </row>
    <row r="2248" spans="1:2" x14ac:dyDescent="0.4">
      <c r="A2248">
        <v>-51059.265099977303</v>
      </c>
      <c r="B2248">
        <v>1343.70262588539</v>
      </c>
    </row>
    <row r="2249" spans="1:2" x14ac:dyDescent="0.4">
      <c r="A2249">
        <v>-51267.598433310603</v>
      </c>
      <c r="B2249">
        <v>1328.7029275560201</v>
      </c>
    </row>
    <row r="2250" spans="1:2" x14ac:dyDescent="0.4">
      <c r="A2250">
        <v>-51475.9317666438</v>
      </c>
      <c r="B2250">
        <v>1315.11751265049</v>
      </c>
    </row>
    <row r="2251" spans="1:2" x14ac:dyDescent="0.4">
      <c r="A2251">
        <v>-51684.265099976998</v>
      </c>
      <c r="B2251">
        <v>1303.6246835090501</v>
      </c>
    </row>
    <row r="2252" spans="1:2" x14ac:dyDescent="0.4">
      <c r="A2252">
        <v>-51892.598433310297</v>
      </c>
      <c r="B2252">
        <v>1294.9717366664599</v>
      </c>
    </row>
    <row r="2253" spans="1:2" x14ac:dyDescent="0.4">
      <c r="A2253">
        <v>-52100.931766643604</v>
      </c>
      <c r="B2253">
        <v>1290.01559744981</v>
      </c>
    </row>
    <row r="2254" spans="1:2" x14ac:dyDescent="0.4">
      <c r="A2254">
        <v>-52309.265099976801</v>
      </c>
      <c r="B2254">
        <v>1289.6724679200499</v>
      </c>
    </row>
    <row r="2255" spans="1:2" x14ac:dyDescent="0.4">
      <c r="A2255">
        <v>-52517.598433310101</v>
      </c>
      <c r="B2255">
        <v>1294.7738365068201</v>
      </c>
    </row>
    <row r="2256" spans="1:2" x14ac:dyDescent="0.4">
      <c r="A2256">
        <v>-52725.931766643298</v>
      </c>
      <c r="B2256">
        <v>1305.8567399245001</v>
      </c>
    </row>
    <row r="2257" spans="1:2" x14ac:dyDescent="0.4">
      <c r="A2257">
        <v>-52934.265099976597</v>
      </c>
      <c r="B2257">
        <v>1322.9420718051899</v>
      </c>
    </row>
    <row r="2258" spans="1:2" x14ac:dyDescent="0.4">
      <c r="A2258">
        <v>-53142.598433309802</v>
      </c>
      <c r="B2258">
        <v>1345.36812694987</v>
      </c>
    </row>
    <row r="2259" spans="1:2" x14ac:dyDescent="0.4">
      <c r="A2259">
        <v>-53350.931766643102</v>
      </c>
      <c r="B2259">
        <v>1371.74140377553</v>
      </c>
    </row>
    <row r="2260" spans="1:2" x14ac:dyDescent="0.4">
      <c r="A2260">
        <v>-53559.265099976299</v>
      </c>
      <c r="B2260">
        <v>1400.04156848767</v>
      </c>
    </row>
    <row r="2261" spans="1:2" x14ac:dyDescent="0.4">
      <c r="A2261">
        <v>-53767.598433309497</v>
      </c>
      <c r="B2261">
        <v>1427.8776660251899</v>
      </c>
    </row>
    <row r="2262" spans="1:2" x14ac:dyDescent="0.4">
      <c r="A2262">
        <v>-53975.931766642803</v>
      </c>
      <c r="B2262">
        <v>1452.84954014296</v>
      </c>
    </row>
    <row r="2263" spans="1:2" x14ac:dyDescent="0.4">
      <c r="A2263">
        <v>-54184.265099976103</v>
      </c>
      <c r="B2263">
        <v>1472.9360186746701</v>
      </c>
    </row>
    <row r="2264" spans="1:2" x14ac:dyDescent="0.4">
      <c r="A2264">
        <v>-54392.5984333093</v>
      </c>
      <c r="B2264">
        <v>1486.82103750853</v>
      </c>
    </row>
    <row r="2265" spans="1:2" x14ac:dyDescent="0.4">
      <c r="A2265">
        <v>-54600.931766642498</v>
      </c>
      <c r="B2265">
        <v>1494.0843813511101</v>
      </c>
    </row>
    <row r="2266" spans="1:2" x14ac:dyDescent="0.4">
      <c r="A2266">
        <v>-54809.265099975797</v>
      </c>
      <c r="B2266">
        <v>1495.21976317239</v>
      </c>
    </row>
    <row r="2267" spans="1:2" x14ac:dyDescent="0.4">
      <c r="A2267">
        <v>-55017.598433309096</v>
      </c>
      <c r="B2267">
        <v>1491.4871406718601</v>
      </c>
    </row>
    <row r="2268" spans="1:2" x14ac:dyDescent="0.4">
      <c r="A2268">
        <v>-55225.931766642301</v>
      </c>
      <c r="B2268">
        <v>1484.64409683648</v>
      </c>
    </row>
    <row r="2269" spans="1:2" x14ac:dyDescent="0.4">
      <c r="A2269">
        <v>-55434.265099975601</v>
      </c>
      <c r="B2269">
        <v>1476.6220736498301</v>
      </c>
    </row>
    <row r="2270" spans="1:2" x14ac:dyDescent="0.4">
      <c r="A2270">
        <v>-55642.598433308798</v>
      </c>
      <c r="B2270">
        <v>1469.21384484788</v>
      </c>
    </row>
    <row r="2271" spans="1:2" x14ac:dyDescent="0.4">
      <c r="A2271">
        <v>-55850.931766642098</v>
      </c>
      <c r="B2271">
        <v>1463.82301692496</v>
      </c>
    </row>
    <row r="2272" spans="1:2" x14ac:dyDescent="0.4">
      <c r="A2272">
        <v>-56059.265099975302</v>
      </c>
      <c r="B2272">
        <v>1461.3033813877701</v>
      </c>
    </row>
    <row r="2273" spans="1:2" x14ac:dyDescent="0.4">
      <c r="A2273">
        <v>-56267.598433308602</v>
      </c>
      <c r="B2273">
        <v>1461.8946479551601</v>
      </c>
    </row>
    <row r="2274" spans="1:2" x14ac:dyDescent="0.4">
      <c r="A2274">
        <v>-56475.931766641799</v>
      </c>
      <c r="B2274">
        <v>1465.2469455532701</v>
      </c>
    </row>
    <row r="2275" spans="1:2" x14ac:dyDescent="0.4">
      <c r="A2275">
        <v>-56684.265099974997</v>
      </c>
      <c r="B2275">
        <v>1470.5199082705401</v>
      </c>
    </row>
    <row r="2276" spans="1:2" x14ac:dyDescent="0.4">
      <c r="A2276">
        <v>-56892.598433308303</v>
      </c>
      <c r="B2276">
        <v>1476.5397401524899</v>
      </c>
    </row>
    <row r="2277" spans="1:2" x14ac:dyDescent="0.4">
      <c r="A2277">
        <v>-57100.931766641603</v>
      </c>
      <c r="B2277">
        <v>1481.99506566785</v>
      </c>
    </row>
    <row r="2278" spans="1:2" x14ac:dyDescent="0.4">
      <c r="A2278">
        <v>-57309.2650999748</v>
      </c>
      <c r="B2278">
        <v>1485.64742677615</v>
      </c>
    </row>
    <row r="2279" spans="1:2" x14ac:dyDescent="0.4">
      <c r="A2279">
        <v>-57517.598433307998</v>
      </c>
      <c r="B2279">
        <v>1486.5263236978501</v>
      </c>
    </row>
    <row r="2280" spans="1:2" x14ac:dyDescent="0.4">
      <c r="A2280">
        <v>-57725.931766641297</v>
      </c>
      <c r="B2280">
        <v>1484.0757649867201</v>
      </c>
    </row>
    <row r="2281" spans="1:2" x14ac:dyDescent="0.4">
      <c r="A2281">
        <v>-57934.265099974597</v>
      </c>
      <c r="B2281">
        <v>1478.2236512934501</v>
      </c>
    </row>
    <row r="2282" spans="1:2" x14ac:dyDescent="0.4">
      <c r="A2282">
        <v>-58142.598433307801</v>
      </c>
      <c r="B2282">
        <v>1469.3586995553601</v>
      </c>
    </row>
    <row r="2283" spans="1:2" x14ac:dyDescent="0.4">
      <c r="A2283">
        <v>-58350.931766641101</v>
      </c>
      <c r="B2283">
        <v>1458.21976136172</v>
      </c>
    </row>
    <row r="2284" spans="1:2" x14ac:dyDescent="0.4">
      <c r="A2284">
        <v>-58559.265099974298</v>
      </c>
      <c r="B2284">
        <v>1445.7236022977099</v>
      </c>
    </row>
    <row r="2285" spans="1:2" x14ac:dyDescent="0.4">
      <c r="A2285">
        <v>-58767.598433307503</v>
      </c>
      <c r="B2285">
        <v>1432.7726044067699</v>
      </c>
    </row>
    <row r="2286" spans="1:2" x14ac:dyDescent="0.4">
      <c r="A2286">
        <v>-58975.931766640802</v>
      </c>
      <c r="B2286">
        <v>1420.08818960657</v>
      </c>
    </row>
    <row r="2287" spans="1:2" x14ac:dyDescent="0.4">
      <c r="A2287">
        <v>-59184.265099974102</v>
      </c>
      <c r="B2287">
        <v>1408.10753173785</v>
      </c>
    </row>
    <row r="2288" spans="1:2" x14ac:dyDescent="0.4">
      <c r="A2288">
        <v>-59392.598433307299</v>
      </c>
      <c r="B2288">
        <v>1396.9630661807901</v>
      </c>
    </row>
    <row r="2289" spans="1:2" x14ac:dyDescent="0.4">
      <c r="A2289">
        <v>-59600.931766640497</v>
      </c>
      <c r="B2289">
        <v>1386.5422344415299</v>
      </c>
    </row>
    <row r="2290" spans="1:2" x14ac:dyDescent="0.4">
      <c r="A2290">
        <v>-59809.265099973803</v>
      </c>
      <c r="B2290">
        <v>1376.60547743852</v>
      </c>
    </row>
    <row r="2291" spans="1:2" x14ac:dyDescent="0.4">
      <c r="A2291">
        <v>-60017.598433307103</v>
      </c>
      <c r="B2291">
        <v>1366.9288711898901</v>
      </c>
    </row>
    <row r="2292" spans="1:2" x14ac:dyDescent="0.4">
      <c r="A2292">
        <v>-60225.9317666403</v>
      </c>
      <c r="B2292">
        <v>1357.4360603084699</v>
      </c>
    </row>
    <row r="2293" spans="1:2" x14ac:dyDescent="0.4">
      <c r="A2293">
        <v>-60434.265099973498</v>
      </c>
      <c r="B2293">
        <v>1348.2910054455799</v>
      </c>
    </row>
    <row r="2294" spans="1:2" x14ac:dyDescent="0.4">
      <c r="A2294">
        <v>-60642.598433306797</v>
      </c>
      <c r="B2294">
        <v>1339.9348649568301</v>
      </c>
    </row>
    <row r="2295" spans="1:2" x14ac:dyDescent="0.4">
      <c r="A2295">
        <v>-60850.931766640002</v>
      </c>
      <c r="B2295">
        <v>1333.0627986388199</v>
      </c>
    </row>
    <row r="2296" spans="1:2" x14ac:dyDescent="0.4">
      <c r="A2296">
        <v>-61059.265099973301</v>
      </c>
      <c r="B2296">
        <v>1328.54643320799</v>
      </c>
    </row>
    <row r="2297" spans="1:2" x14ac:dyDescent="0.4">
      <c r="A2297">
        <v>-61267.598433306601</v>
      </c>
      <c r="B2297">
        <v>1327.3140591019501</v>
      </c>
    </row>
    <row r="2298" spans="1:2" x14ac:dyDescent="0.4">
      <c r="A2298">
        <v>-61475.931766639798</v>
      </c>
      <c r="B2298">
        <v>1330.2041657429299</v>
      </c>
    </row>
    <row r="2299" spans="1:2" x14ac:dyDescent="0.4">
      <c r="A2299">
        <v>-61684.265099973003</v>
      </c>
      <c r="B2299">
        <v>1337.81036061847</v>
      </c>
    </row>
    <row r="2300" spans="1:2" x14ac:dyDescent="0.4">
      <c r="A2300">
        <v>-61892.598433306302</v>
      </c>
      <c r="B2300">
        <v>1350.33822280911</v>
      </c>
    </row>
    <row r="2301" spans="1:2" x14ac:dyDescent="0.4">
      <c r="A2301">
        <v>-62100.931766639602</v>
      </c>
      <c r="B2301">
        <v>1367.49689967987</v>
      </c>
    </row>
    <row r="2302" spans="1:2" x14ac:dyDescent="0.4">
      <c r="A2302">
        <v>-62309.265099972799</v>
      </c>
      <c r="B2302">
        <v>1388.4484686225601</v>
      </c>
    </row>
    <row r="2303" spans="1:2" x14ac:dyDescent="0.4">
      <c r="A2303">
        <v>-62517.598433305997</v>
      </c>
      <c r="B2303">
        <v>1411.83394014224</v>
      </c>
    </row>
    <row r="2304" spans="1:2" x14ac:dyDescent="0.4">
      <c r="A2304">
        <v>-62725.931766639304</v>
      </c>
      <c r="B2304">
        <v>1435.8848912277399</v>
      </c>
    </row>
    <row r="2305" spans="1:2" x14ac:dyDescent="0.4">
      <c r="A2305">
        <v>-62934.265099972603</v>
      </c>
      <c r="B2305">
        <v>1458.6148020021401</v>
      </c>
    </row>
    <row r="2306" spans="1:2" x14ac:dyDescent="0.4">
      <c r="A2306">
        <v>-63142.5984333058</v>
      </c>
      <c r="B2306">
        <v>1478.0672662760601</v>
      </c>
    </row>
    <row r="2307" spans="1:2" x14ac:dyDescent="0.4">
      <c r="A2307">
        <v>-63350.931766638998</v>
      </c>
      <c r="B2307">
        <v>1492.58383188882</v>
      </c>
    </row>
    <row r="2308" spans="1:2" x14ac:dyDescent="0.4">
      <c r="A2308">
        <v>-63559.265099972297</v>
      </c>
      <c r="B2308">
        <v>1501.0465621985099</v>
      </c>
    </row>
    <row r="2309" spans="1:2" x14ac:dyDescent="0.4">
      <c r="A2309">
        <v>-63767.598433305502</v>
      </c>
      <c r="B2309">
        <v>1503.0519434392299</v>
      </c>
    </row>
    <row r="2310" spans="1:2" x14ac:dyDescent="0.4">
      <c r="A2310">
        <v>-63975.931766638801</v>
      </c>
      <c r="B2310">
        <v>1498.9833326472999</v>
      </c>
    </row>
    <row r="2311" spans="1:2" x14ac:dyDescent="0.4">
      <c r="A2311">
        <v>-64184.265099972101</v>
      </c>
      <c r="B2311">
        <v>1489.9663063237399</v>
      </c>
    </row>
    <row r="2312" spans="1:2" x14ac:dyDescent="0.4">
      <c r="A2312">
        <v>-64392.598433305298</v>
      </c>
      <c r="B2312">
        <v>1477.7114359484401</v>
      </c>
    </row>
    <row r="2313" spans="1:2" x14ac:dyDescent="0.4">
      <c r="A2313">
        <v>-64600.931766638503</v>
      </c>
      <c r="B2313">
        <v>1464.2686118966601</v>
      </c>
    </row>
    <row r="2314" spans="1:2" x14ac:dyDescent="0.4">
      <c r="A2314">
        <v>-64809.265099971803</v>
      </c>
      <c r="B2314">
        <v>1451.73309269579</v>
      </c>
    </row>
    <row r="2315" spans="1:2" x14ac:dyDescent="0.4">
      <c r="A2315">
        <v>-65017.598433305102</v>
      </c>
      <c r="B2315">
        <v>1441.95348545089</v>
      </c>
    </row>
    <row r="2316" spans="1:2" x14ac:dyDescent="0.4">
      <c r="A2316">
        <v>-65225.931766638299</v>
      </c>
      <c r="B2316">
        <v>1436.2935734942801</v>
      </c>
    </row>
    <row r="2317" spans="1:2" x14ac:dyDescent="0.4">
      <c r="A2317">
        <v>-65434.265099971497</v>
      </c>
      <c r="B2317">
        <v>1435.4914624995099</v>
      </c>
    </row>
    <row r="2318" spans="1:2" x14ac:dyDescent="0.4">
      <c r="A2318">
        <v>-65642.598433304796</v>
      </c>
      <c r="B2318">
        <v>1439.6406243250699</v>
      </c>
    </row>
    <row r="2319" spans="1:2" x14ac:dyDescent="0.4">
      <c r="A2319">
        <v>-65850.931766637994</v>
      </c>
      <c r="B2319">
        <v>1448.29070732268</v>
      </c>
    </row>
    <row r="2320" spans="1:2" x14ac:dyDescent="0.4">
      <c r="A2320">
        <v>-66059.265099971293</v>
      </c>
      <c r="B2320">
        <v>1460.63754692869</v>
      </c>
    </row>
    <row r="2321" spans="1:2" x14ac:dyDescent="0.4">
      <c r="A2321">
        <v>-66267.598433304505</v>
      </c>
      <c r="B2321">
        <v>1475.7499836030299</v>
      </c>
    </row>
    <row r="2322" spans="1:2" x14ac:dyDescent="0.4">
      <c r="A2322">
        <v>-66475.931766637805</v>
      </c>
      <c r="B2322">
        <v>1492.7734782012401</v>
      </c>
    </row>
    <row r="2323" spans="1:2" x14ac:dyDescent="0.4">
      <c r="A2323">
        <v>-66684.265099971104</v>
      </c>
      <c r="B2323">
        <v>1511.0605045401601</v>
      </c>
    </row>
    <row r="2324" spans="1:2" x14ac:dyDescent="0.4">
      <c r="A2324">
        <v>-66892.598433304302</v>
      </c>
      <c r="B2324">
        <v>1530.20237937961</v>
      </c>
    </row>
    <row r="2325" spans="1:2" x14ac:dyDescent="0.4">
      <c r="A2325">
        <v>-67100.931766637601</v>
      </c>
      <c r="B2325">
        <v>1549.9679929874401</v>
      </c>
    </row>
    <row r="2326" spans="1:2" x14ac:dyDescent="0.4">
      <c r="A2326">
        <v>-67309.265099970798</v>
      </c>
      <c r="B2326">
        <v>1570.18102763147</v>
      </c>
    </row>
    <row r="2327" spans="1:2" x14ac:dyDescent="0.4">
      <c r="A2327">
        <v>-67517.598433303996</v>
      </c>
      <c r="B2327">
        <v>1590.58027116622</v>
      </c>
    </row>
    <row r="2328" spans="1:2" x14ac:dyDescent="0.4">
      <c r="A2328">
        <v>-67725.931766637295</v>
      </c>
      <c r="B2328">
        <v>1610.7049727711401</v>
      </c>
    </row>
    <row r="2329" spans="1:2" x14ac:dyDescent="0.4">
      <c r="A2329">
        <v>-67934.265099970493</v>
      </c>
      <c r="B2329">
        <v>1629.8326970093301</v>
      </c>
    </row>
    <row r="2330" spans="1:2" x14ac:dyDescent="0.4">
      <c r="A2330">
        <v>-68142.598433303807</v>
      </c>
      <c r="B2330">
        <v>1646.97857341743</v>
      </c>
    </row>
    <row r="2331" spans="1:2" x14ac:dyDescent="0.4">
      <c r="A2331">
        <v>-68350.931766637004</v>
      </c>
      <c r="B2331">
        <v>1660.9497781661501</v>
      </c>
    </row>
    <row r="2332" spans="1:2" x14ac:dyDescent="0.4">
      <c r="A2332">
        <v>-68559.265099970304</v>
      </c>
      <c r="B2332">
        <v>1670.4414521189401</v>
      </c>
    </row>
    <row r="2333" spans="1:2" x14ac:dyDescent="0.4">
      <c r="A2333">
        <v>-68767.598433303603</v>
      </c>
      <c r="B2333">
        <v>1674.1593057504001</v>
      </c>
    </row>
    <row r="2334" spans="1:2" x14ac:dyDescent="0.4">
      <c r="A2334">
        <v>-68975.931766636801</v>
      </c>
      <c r="B2334">
        <v>1670.95604712252</v>
      </c>
    </row>
    <row r="2335" spans="1:2" x14ac:dyDescent="0.4">
      <c r="A2335">
        <v>-69184.2650999701</v>
      </c>
      <c r="B2335">
        <v>1659.9695401886199</v>
      </c>
    </row>
    <row r="2336" spans="1:2" x14ac:dyDescent="0.4">
      <c r="A2336">
        <v>-69392.598433303297</v>
      </c>
      <c r="B2336">
        <v>1640.74866738315</v>
      </c>
    </row>
    <row r="2337" spans="1:2" x14ac:dyDescent="0.4">
      <c r="A2337">
        <v>-69600.931766636495</v>
      </c>
      <c r="B2337">
        <v>1613.3496602759101</v>
      </c>
    </row>
    <row r="2338" spans="1:2" x14ac:dyDescent="0.4">
      <c r="A2338">
        <v>-69809.265099969794</v>
      </c>
      <c r="B2338">
        <v>1578.3843625286399</v>
      </c>
    </row>
    <row r="2339" spans="1:2" x14ac:dyDescent="0.4">
      <c r="A2339">
        <v>-70017.598433303006</v>
      </c>
      <c r="B2339">
        <v>1537.0053175675801</v>
      </c>
    </row>
    <row r="2340" spans="1:2" x14ac:dyDescent="0.4">
      <c r="A2340">
        <v>-70225.931766636306</v>
      </c>
      <c r="B2340">
        <v>1490.8215276580299</v>
      </c>
    </row>
    <row r="2341" spans="1:2" x14ac:dyDescent="0.4">
      <c r="A2341">
        <v>-70434.265099969605</v>
      </c>
      <c r="B2341">
        <v>1441.7516216450899</v>
      </c>
    </row>
    <row r="2342" spans="1:2" x14ac:dyDescent="0.4">
      <c r="A2342">
        <v>-70642.598433302803</v>
      </c>
      <c r="B2342">
        <v>1391.8347959452999</v>
      </c>
    </row>
    <row r="2343" spans="1:2" x14ac:dyDescent="0.4">
      <c r="A2343">
        <v>-70850.931766636102</v>
      </c>
      <c r="B2343">
        <v>1343.03063343146</v>
      </c>
    </row>
    <row r="2344" spans="1:2" x14ac:dyDescent="0.4">
      <c r="A2344">
        <v>-71059.2650999693</v>
      </c>
      <c r="B2344">
        <v>1297.04362992544</v>
      </c>
    </row>
    <row r="2345" spans="1:2" x14ac:dyDescent="0.4">
      <c r="A2345">
        <v>-71267.598433302497</v>
      </c>
      <c r="B2345">
        <v>1255.2048685080499</v>
      </c>
    </row>
    <row r="2346" spans="1:2" x14ac:dyDescent="0.4">
      <c r="A2346">
        <v>-71475.931766635797</v>
      </c>
      <c r="B2346">
        <v>1218.4311837299499</v>
      </c>
    </row>
    <row r="2347" spans="1:2" x14ac:dyDescent="0.4">
      <c r="A2347">
        <v>-71684.265099968994</v>
      </c>
      <c r="B2347">
        <v>1187.2629409532501</v>
      </c>
    </row>
    <row r="2348" spans="1:2" x14ac:dyDescent="0.4">
      <c r="A2348">
        <v>-71892.598433302293</v>
      </c>
      <c r="B2348">
        <v>1161.9595688565901</v>
      </c>
    </row>
    <row r="2349" spans="1:2" x14ac:dyDescent="0.4">
      <c r="A2349">
        <v>-72100.931766635505</v>
      </c>
      <c r="B2349">
        <v>1142.6139995828901</v>
      </c>
    </row>
    <row r="2350" spans="1:2" x14ac:dyDescent="0.4">
      <c r="A2350">
        <v>-72309.265099968805</v>
      </c>
      <c r="B2350">
        <v>1129.24050027319</v>
      </c>
    </row>
    <row r="2351" spans="1:2" x14ac:dyDescent="0.4">
      <c r="A2351">
        <v>-72517.598433302104</v>
      </c>
      <c r="B2351">
        <v>1121.7996898864899</v>
      </c>
    </row>
    <row r="2352" spans="1:2" x14ac:dyDescent="0.4">
      <c r="A2352">
        <v>-72725.931766635302</v>
      </c>
      <c r="B2352">
        <v>1120.1488075510599</v>
      </c>
    </row>
    <row r="2353" spans="1:2" x14ac:dyDescent="0.4">
      <c r="A2353">
        <v>-72934.265099968601</v>
      </c>
      <c r="B2353">
        <v>1123.93682492276</v>
      </c>
    </row>
    <row r="2354" spans="1:2" x14ac:dyDescent="0.4">
      <c r="A2354">
        <v>-73142.598433301799</v>
      </c>
      <c r="B2354">
        <v>1132.4906153934901</v>
      </c>
    </row>
    <row r="2355" spans="1:2" x14ac:dyDescent="0.4">
      <c r="A2355">
        <v>-73350.931766634996</v>
      </c>
      <c r="B2355">
        <v>1144.74847611735</v>
      </c>
    </row>
    <row r="2356" spans="1:2" x14ac:dyDescent="0.4">
      <c r="A2356">
        <v>-73559.265099968296</v>
      </c>
      <c r="B2356">
        <v>1159.2852410059199</v>
      </c>
    </row>
    <row r="2357" spans="1:2" x14ac:dyDescent="0.4">
      <c r="A2357">
        <v>-73767.598433301493</v>
      </c>
      <c r="B2357">
        <v>1174.44260579045</v>
      </c>
    </row>
    <row r="2358" spans="1:2" x14ac:dyDescent="0.4">
      <c r="A2358">
        <v>-73975.931766634807</v>
      </c>
      <c r="B2358">
        <v>1188.5408073869501</v>
      </c>
    </row>
    <row r="2359" spans="1:2" x14ac:dyDescent="0.4">
      <c r="A2359">
        <v>-74184.265099968005</v>
      </c>
      <c r="B2359">
        <v>1200.1182422029699</v>
      </c>
    </row>
    <row r="2360" spans="1:2" x14ac:dyDescent="0.4">
      <c r="A2360">
        <v>-74392.598433301304</v>
      </c>
      <c r="B2360">
        <v>1208.13525631836</v>
      </c>
    </row>
    <row r="2361" spans="1:2" x14ac:dyDescent="0.4">
      <c r="A2361">
        <v>-74600.931766634603</v>
      </c>
      <c r="B2361">
        <v>1212.09013140959</v>
      </c>
    </row>
    <row r="2362" spans="1:2" x14ac:dyDescent="0.4">
      <c r="A2362">
        <v>-74809.265099967801</v>
      </c>
      <c r="B2362">
        <v>1212.0230688587001</v>
      </c>
    </row>
    <row r="2363" spans="1:2" x14ac:dyDescent="0.4">
      <c r="A2363">
        <v>-75017.5984333011</v>
      </c>
      <c r="B2363">
        <v>1208.4160164356499</v>
      </c>
    </row>
    <row r="2364" spans="1:2" x14ac:dyDescent="0.4">
      <c r="A2364">
        <v>-75225.931766634298</v>
      </c>
      <c r="B2364">
        <v>1202.0209116696201</v>
      </c>
    </row>
    <row r="2365" spans="1:2" x14ac:dyDescent="0.4">
      <c r="A2365">
        <v>-75434.265099967495</v>
      </c>
      <c r="B2365">
        <v>1193.65976792622</v>
      </c>
    </row>
    <row r="2366" spans="1:2" x14ac:dyDescent="0.4">
      <c r="A2366">
        <v>-75642.598433300795</v>
      </c>
      <c r="B2366">
        <v>1184.0371709900901</v>
      </c>
    </row>
    <row r="2367" spans="1:2" x14ac:dyDescent="0.4">
      <c r="A2367">
        <v>-75850.931766634007</v>
      </c>
      <c r="B2367">
        <v>1173.59434561018</v>
      </c>
    </row>
    <row r="2368" spans="1:2" x14ac:dyDescent="0.4">
      <c r="A2368">
        <v>-76059.265099967306</v>
      </c>
      <c r="B2368">
        <v>1162.42050528097</v>
      </c>
    </row>
    <row r="2369" spans="1:2" x14ac:dyDescent="0.4">
      <c r="A2369">
        <v>-76267.598433300504</v>
      </c>
      <c r="B2369">
        <v>1150.22632446077</v>
      </c>
    </row>
    <row r="2370" spans="1:2" x14ac:dyDescent="0.4">
      <c r="A2370">
        <v>-76475.931766633803</v>
      </c>
      <c r="B2370">
        <v>1136.3774723576601</v>
      </c>
    </row>
    <row r="2371" spans="1:2" x14ac:dyDescent="0.4">
      <c r="A2371">
        <v>-76684.265099967102</v>
      </c>
      <c r="B2371">
        <v>1119.98213981051</v>
      </c>
    </row>
    <row r="2372" spans="1:2" x14ac:dyDescent="0.4">
      <c r="A2372">
        <v>-76892.5984333003</v>
      </c>
      <c r="B2372">
        <v>1100.02347784377</v>
      </c>
    </row>
    <row r="2373" spans="1:2" x14ac:dyDescent="0.4">
      <c r="A2373">
        <v>-77100.931766633497</v>
      </c>
      <c r="B2373">
        <v>1075.52448451847</v>
      </c>
    </row>
    <row r="2374" spans="1:2" x14ac:dyDescent="0.4">
      <c r="A2374">
        <v>-77309.265099966797</v>
      </c>
      <c r="B2374">
        <v>1045.7287643528</v>
      </c>
    </row>
    <row r="2375" spans="1:2" x14ac:dyDescent="0.4">
      <c r="A2375">
        <v>-77517.598433299994</v>
      </c>
      <c r="B2375">
        <v>1010.27622979317</v>
      </c>
    </row>
    <row r="2376" spans="1:2" x14ac:dyDescent="0.4">
      <c r="A2376">
        <v>-77725.931766633294</v>
      </c>
      <c r="B2376">
        <v>969.34932370634795</v>
      </c>
    </row>
    <row r="2377" spans="1:2" x14ac:dyDescent="0.4">
      <c r="A2377">
        <v>-77934.265099966506</v>
      </c>
      <c r="B2377">
        <v>923.76432665421396</v>
      </c>
    </row>
    <row r="2378" spans="1:2" x14ac:dyDescent="0.4">
      <c r="A2378">
        <v>-78142.598433299805</v>
      </c>
      <c r="B2378">
        <v>874.985600773187</v>
      </c>
    </row>
    <row r="2379" spans="1:2" x14ac:dyDescent="0.4">
      <c r="A2379">
        <v>-78350.931766633003</v>
      </c>
      <c r="B2379">
        <v>825.04947110813805</v>
      </c>
    </row>
    <row r="2380" spans="1:2" x14ac:dyDescent="0.4">
      <c r="A2380">
        <v>-78559.265099966302</v>
      </c>
      <c r="B2380">
        <v>776.398440640682</v>
      </c>
    </row>
    <row r="2381" spans="1:2" x14ac:dyDescent="0.4">
      <c r="A2381">
        <v>-78767.598433299601</v>
      </c>
      <c r="B2381">
        <v>731.64284055974701</v>
      </c>
    </row>
    <row r="2382" spans="1:2" x14ac:dyDescent="0.4">
      <c r="A2382">
        <v>-78975.931766632799</v>
      </c>
      <c r="B2382">
        <v>693.281361069132</v>
      </c>
    </row>
    <row r="2383" spans="1:2" x14ac:dyDescent="0.4">
      <c r="A2383">
        <v>-79184.265099965996</v>
      </c>
      <c r="B2383">
        <v>663.41984712226304</v>
      </c>
    </row>
    <row r="2384" spans="1:2" x14ac:dyDescent="0.4">
      <c r="A2384">
        <v>-79392.598433299296</v>
      </c>
      <c r="B2384">
        <v>643.52723219738698</v>
      </c>
    </row>
    <row r="2385" spans="1:2" x14ac:dyDescent="0.4">
      <c r="A2385">
        <v>-79600.931766632493</v>
      </c>
      <c r="B2385">
        <v>634.25982502885699</v>
      </c>
    </row>
    <row r="2386" spans="1:2" x14ac:dyDescent="0.4">
      <c r="A2386">
        <v>-79809.265099965807</v>
      </c>
      <c r="B2386">
        <v>635.37411275670695</v>
      </c>
    </row>
    <row r="2387" spans="1:2" x14ac:dyDescent="0.4">
      <c r="A2387">
        <v>-80017.598433299005</v>
      </c>
      <c r="B2387">
        <v>645.73763043817803</v>
      </c>
    </row>
    <row r="2388" spans="1:2" x14ac:dyDescent="0.4">
      <c r="A2388">
        <v>-80225.931766632304</v>
      </c>
      <c r="B2388">
        <v>663.43890212418796</v>
      </c>
    </row>
    <row r="2389" spans="1:2" x14ac:dyDescent="0.4">
      <c r="A2389">
        <v>-80434.265099965603</v>
      </c>
      <c r="B2389">
        <v>685.98981373581898</v>
      </c>
    </row>
    <row r="2390" spans="1:2" x14ac:dyDescent="0.4">
      <c r="A2390">
        <v>-80642.598433298801</v>
      </c>
      <c r="B2390">
        <v>710.60458012467302</v>
      </c>
    </row>
    <row r="2391" spans="1:2" x14ac:dyDescent="0.4">
      <c r="A2391">
        <v>-80850.9317666321</v>
      </c>
      <c r="B2391">
        <v>734.52754223326099</v>
      </c>
    </row>
    <row r="2392" spans="1:2" x14ac:dyDescent="0.4">
      <c r="A2392">
        <v>-81059.265099965298</v>
      </c>
      <c r="B2392">
        <v>755.36924145268802</v>
      </c>
    </row>
    <row r="2393" spans="1:2" x14ac:dyDescent="0.4">
      <c r="A2393">
        <v>-81267.598433298495</v>
      </c>
      <c r="B2393">
        <v>771.40114714976801</v>
      </c>
    </row>
    <row r="2394" spans="1:2" x14ac:dyDescent="0.4">
      <c r="A2394">
        <v>-81475.931766631795</v>
      </c>
      <c r="B2394">
        <v>781.75908749225698</v>
      </c>
    </row>
    <row r="2395" spans="1:2" x14ac:dyDescent="0.4">
      <c r="A2395">
        <v>-81684.265099965007</v>
      </c>
      <c r="B2395">
        <v>786.51657932608703</v>
      </c>
    </row>
    <row r="2396" spans="1:2" x14ac:dyDescent="0.4">
      <c r="A2396">
        <v>-81892.598433298306</v>
      </c>
      <c r="B2396">
        <v>786.61074847725001</v>
      </c>
    </row>
    <row r="2397" spans="1:2" x14ac:dyDescent="0.4">
      <c r="A2397">
        <v>-82100.931766631504</v>
      </c>
      <c r="B2397">
        <v>783.63082306424496</v>
      </c>
    </row>
    <row r="2398" spans="1:2" x14ac:dyDescent="0.4">
      <c r="A2398">
        <v>-82309.265099964803</v>
      </c>
      <c r="B2398">
        <v>779.50609873251005</v>
      </c>
    </row>
    <row r="2399" spans="1:2" x14ac:dyDescent="0.4">
      <c r="A2399">
        <v>-82517.598433298102</v>
      </c>
      <c r="B2399">
        <v>776.15097273864706</v>
      </c>
    </row>
    <row r="2400" spans="1:2" x14ac:dyDescent="0.4">
      <c r="A2400">
        <v>-82725.9317666313</v>
      </c>
      <c r="B2400">
        <v>775.134724523817</v>
      </c>
    </row>
    <row r="2401" spans="1:2" x14ac:dyDescent="0.4">
      <c r="A2401">
        <v>-82934.265099964497</v>
      </c>
      <c r="B2401">
        <v>777.44052199481598</v>
      </c>
    </row>
    <row r="2402" spans="1:2" x14ac:dyDescent="0.4">
      <c r="A2402">
        <v>-83142.598433297797</v>
      </c>
      <c r="B2402">
        <v>783.36090761631203</v>
      </c>
    </row>
    <row r="2403" spans="1:2" x14ac:dyDescent="0.4">
      <c r="A2403">
        <v>-83350.931766630994</v>
      </c>
      <c r="B2403">
        <v>792.54756541525796</v>
      </c>
    </row>
    <row r="2404" spans="1:2" x14ac:dyDescent="0.4">
      <c r="A2404">
        <v>-83559.265099964294</v>
      </c>
      <c r="B2404">
        <v>804.19666610566503</v>
      </c>
    </row>
    <row r="2405" spans="1:2" x14ac:dyDescent="0.4">
      <c r="A2405">
        <v>-83767.598433297506</v>
      </c>
      <c r="B2405">
        <v>817.31611853043</v>
      </c>
    </row>
    <row r="2406" spans="1:2" x14ac:dyDescent="0.4">
      <c r="A2406">
        <v>-83975.931766630805</v>
      </c>
      <c r="B2406">
        <v>830.99791360352901</v>
      </c>
    </row>
    <row r="2407" spans="1:2" x14ac:dyDescent="0.4">
      <c r="A2407">
        <v>-84184.265099964003</v>
      </c>
      <c r="B2407">
        <v>844.61604238250095</v>
      </c>
    </row>
    <row r="2408" spans="1:2" x14ac:dyDescent="0.4">
      <c r="A2408">
        <v>-84392.598433297302</v>
      </c>
      <c r="B2408">
        <v>857.89135579756999</v>
      </c>
    </row>
    <row r="2409" spans="1:2" x14ac:dyDescent="0.4">
      <c r="A2409">
        <v>-84600.931766630601</v>
      </c>
      <c r="B2409">
        <v>870.80466274012304</v>
      </c>
    </row>
    <row r="2410" spans="1:2" x14ac:dyDescent="0.4">
      <c r="A2410">
        <v>-84809.265099963799</v>
      </c>
      <c r="B2410">
        <v>883.38679539710995</v>
      </c>
    </row>
    <row r="2411" spans="1:2" x14ac:dyDescent="0.4">
      <c r="A2411">
        <v>-85017.598433296997</v>
      </c>
      <c r="B2411">
        <v>895.454458034396</v>
      </c>
    </row>
    <row r="2412" spans="1:2" x14ac:dyDescent="0.4">
      <c r="A2412">
        <v>-85225.931766630296</v>
      </c>
      <c r="B2412">
        <v>906.38048444584695</v>
      </c>
    </row>
    <row r="2413" spans="1:2" x14ac:dyDescent="0.4">
      <c r="A2413">
        <v>-85434.265099963493</v>
      </c>
      <c r="B2413">
        <v>914.98022206242103</v>
      </c>
    </row>
    <row r="2414" spans="1:2" x14ac:dyDescent="0.4">
      <c r="A2414">
        <v>-85642.598433296793</v>
      </c>
      <c r="B2414">
        <v>919.56430189553498</v>
      </c>
    </row>
    <row r="2415" spans="1:2" x14ac:dyDescent="0.4">
      <c r="A2415">
        <v>-85850.931766630005</v>
      </c>
      <c r="B2415">
        <v>918.16176788733503</v>
      </c>
    </row>
    <row r="2416" spans="1:2" x14ac:dyDescent="0.4">
      <c r="A2416">
        <v>-86059.265099963304</v>
      </c>
      <c r="B2416">
        <v>908.87017245112895</v>
      </c>
    </row>
    <row r="2417" spans="1:2" x14ac:dyDescent="0.4">
      <c r="A2417">
        <v>-86267.598433296502</v>
      </c>
      <c r="B2417">
        <v>890.25405350751998</v>
      </c>
    </row>
    <row r="2418" spans="1:2" x14ac:dyDescent="0.4">
      <c r="A2418">
        <v>-86475.931766629801</v>
      </c>
      <c r="B2418">
        <v>861.69912555710005</v>
      </c>
    </row>
    <row r="2419" spans="1:2" x14ac:dyDescent="0.4">
      <c r="A2419">
        <v>-86684.265099963101</v>
      </c>
      <c r="B2419">
        <v>823.63910655366499</v>
      </c>
    </row>
    <row r="2420" spans="1:2" x14ac:dyDescent="0.4">
      <c r="A2420">
        <v>-86892.598433296298</v>
      </c>
      <c r="B2420">
        <v>777.60158626229702</v>
      </c>
    </row>
    <row r="2421" spans="1:2" x14ac:dyDescent="0.4">
      <c r="A2421">
        <v>-87100.931766629496</v>
      </c>
      <c r="B2421">
        <v>726.06029360393302</v>
      </c>
    </row>
    <row r="2422" spans="1:2" x14ac:dyDescent="0.4">
      <c r="A2422">
        <v>-87309.265099962795</v>
      </c>
      <c r="B2422">
        <v>672.12305125946295</v>
      </c>
    </row>
    <row r="2423" spans="1:2" x14ac:dyDescent="0.4">
      <c r="A2423">
        <v>-87517.598433296007</v>
      </c>
      <c r="B2423">
        <v>619.11778060744302</v>
      </c>
    </row>
    <row r="2424" spans="1:2" x14ac:dyDescent="0.4">
      <c r="A2424">
        <v>-87725.931766629306</v>
      </c>
      <c r="B2424">
        <v>570.15621192308902</v>
      </c>
    </row>
    <row r="2425" spans="1:2" x14ac:dyDescent="0.4">
      <c r="A2425">
        <v>-87934.265099962504</v>
      </c>
      <c r="B2425">
        <v>527.75383198049803</v>
      </c>
    </row>
    <row r="2426" spans="1:2" x14ac:dyDescent="0.4">
      <c r="A2426">
        <v>-88142.598433295803</v>
      </c>
      <c r="B2426">
        <v>493.567001396178</v>
      </c>
    </row>
    <row r="2427" spans="1:2" x14ac:dyDescent="0.4">
      <c r="A2427">
        <v>-88350.931766629001</v>
      </c>
      <c r="B2427">
        <v>468.27971987920199</v>
      </c>
    </row>
    <row r="2428" spans="1:2" x14ac:dyDescent="0.4">
      <c r="A2428">
        <v>-88559.2650999623</v>
      </c>
      <c r="B2428">
        <v>451.640728654182</v>
      </c>
    </row>
    <row r="2429" spans="1:2" x14ac:dyDescent="0.4">
      <c r="A2429">
        <v>-88767.598433295498</v>
      </c>
      <c r="B2429">
        <v>442.62380935641801</v>
      </c>
    </row>
    <row r="2430" spans="1:2" x14ac:dyDescent="0.4">
      <c r="A2430">
        <v>-88975.931766628797</v>
      </c>
      <c r="B2430">
        <v>439.665579322518</v>
      </c>
    </row>
    <row r="2431" spans="1:2" x14ac:dyDescent="0.4">
      <c r="A2431">
        <v>-89184.265099961995</v>
      </c>
      <c r="B2431">
        <v>440.92824849753202</v>
      </c>
    </row>
    <row r="2432" spans="1:2" x14ac:dyDescent="0.4">
      <c r="A2432">
        <v>-89392.598433295294</v>
      </c>
      <c r="B2432">
        <v>444.539367067218</v>
      </c>
    </row>
    <row r="2433" spans="1:2" x14ac:dyDescent="0.4">
      <c r="A2433">
        <v>-89600.931766628506</v>
      </c>
      <c r="B2433">
        <v>448.77412741395898</v>
      </c>
    </row>
    <row r="2434" spans="1:2" x14ac:dyDescent="0.4">
      <c r="A2434">
        <v>-89809.265099961805</v>
      </c>
      <c r="B2434">
        <v>452.16455249330602</v>
      </c>
    </row>
    <row r="2435" spans="1:2" x14ac:dyDescent="0.4">
      <c r="A2435">
        <v>-90017.598433295003</v>
      </c>
      <c r="B2435">
        <v>453.53949984541703</v>
      </c>
    </row>
    <row r="2436" spans="1:2" x14ac:dyDescent="0.4">
      <c r="A2436">
        <v>-90225.931766628302</v>
      </c>
      <c r="B2436">
        <v>452.01533461854598</v>
      </c>
    </row>
    <row r="2437" spans="1:2" x14ac:dyDescent="0.4">
      <c r="A2437">
        <v>-90434.2650999615</v>
      </c>
      <c r="B2437">
        <v>446.96554278744298</v>
      </c>
    </row>
    <row r="2438" spans="1:2" x14ac:dyDescent="0.4">
      <c r="A2438">
        <v>-90642.598433294799</v>
      </c>
      <c r="B2438">
        <v>437.99633827817797</v>
      </c>
    </row>
    <row r="2439" spans="1:2" x14ac:dyDescent="0.4">
      <c r="A2439">
        <v>-90850.931766627997</v>
      </c>
      <c r="B2439">
        <v>424.94502686883499</v>
      </c>
    </row>
    <row r="2440" spans="1:2" x14ac:dyDescent="0.4">
      <c r="A2440">
        <v>-91059.265099961296</v>
      </c>
      <c r="B2440">
        <v>407.90210363947898</v>
      </c>
    </row>
    <row r="2441" spans="1:2" x14ac:dyDescent="0.4">
      <c r="A2441">
        <v>-91267.598433294494</v>
      </c>
      <c r="B2441">
        <v>387.24254064263403</v>
      </c>
    </row>
    <row r="2442" spans="1:2" x14ac:dyDescent="0.4">
      <c r="A2442">
        <v>-91475.931766627793</v>
      </c>
      <c r="B2442">
        <v>363.64245572316901</v>
      </c>
    </row>
    <row r="2443" spans="1:2" x14ac:dyDescent="0.4">
      <c r="A2443">
        <v>-91684.265099961005</v>
      </c>
      <c r="B2443">
        <v>338.05817574291899</v>
      </c>
    </row>
    <row r="2444" spans="1:2" x14ac:dyDescent="0.4">
      <c r="A2444">
        <v>-91892.598433294304</v>
      </c>
      <c r="B2444">
        <v>311.65556415254503</v>
      </c>
    </row>
    <row r="2445" spans="1:2" x14ac:dyDescent="0.4">
      <c r="A2445">
        <v>-92100.931766627502</v>
      </c>
      <c r="B2445">
        <v>285.694249094405</v>
      </c>
    </row>
    <row r="2446" spans="1:2" x14ac:dyDescent="0.4">
      <c r="A2446">
        <v>-92309.265099960801</v>
      </c>
      <c r="B2446">
        <v>261.38745493707199</v>
      </c>
    </row>
    <row r="2447" spans="1:2" x14ac:dyDescent="0.4">
      <c r="A2447">
        <v>-92517.598433294101</v>
      </c>
      <c r="B2447">
        <v>239.76714895182701</v>
      </c>
    </row>
    <row r="2448" spans="1:2" x14ac:dyDescent="0.4">
      <c r="A2448">
        <v>-92725.931766627298</v>
      </c>
      <c r="B2448">
        <v>221.582743208285</v>
      </c>
    </row>
    <row r="2449" spans="1:2" x14ac:dyDescent="0.4">
      <c r="A2449">
        <v>-92934.265099960496</v>
      </c>
      <c r="B2449">
        <v>207.25057851023701</v>
      </c>
    </row>
    <row r="2450" spans="1:2" x14ac:dyDescent="0.4">
      <c r="A2450">
        <v>-93142.598433293795</v>
      </c>
      <c r="B2450">
        <v>196.855678615768</v>
      </c>
    </row>
    <row r="2451" spans="1:2" x14ac:dyDescent="0.4">
      <c r="A2451">
        <v>-93350.931766627007</v>
      </c>
      <c r="B2451">
        <v>190.19331485870899</v>
      </c>
    </row>
    <row r="2452" spans="1:2" x14ac:dyDescent="0.4">
      <c r="A2452">
        <v>-93559.265099960307</v>
      </c>
      <c r="B2452">
        <v>186.831085517384</v>
      </c>
    </row>
    <row r="2453" spans="1:2" x14ac:dyDescent="0.4">
      <c r="A2453">
        <v>-93767.598433293504</v>
      </c>
      <c r="B2453">
        <v>186.17430532228801</v>
      </c>
    </row>
    <row r="2454" spans="1:2" x14ac:dyDescent="0.4">
      <c r="A2454">
        <v>-93975.931766626803</v>
      </c>
      <c r="B2454">
        <v>187.526121904234</v>
      </c>
    </row>
    <row r="2455" spans="1:2" x14ac:dyDescent="0.4">
      <c r="A2455">
        <v>-94184.265099960001</v>
      </c>
      <c r="B2455">
        <v>190.14354235285401</v>
      </c>
    </row>
    <row r="2456" spans="1:2" x14ac:dyDescent="0.4">
      <c r="A2456">
        <v>-94392.5984332933</v>
      </c>
      <c r="B2456">
        <v>193.29570652786799</v>
      </c>
    </row>
    <row r="2457" spans="1:2" x14ac:dyDescent="0.4">
      <c r="A2457">
        <v>-94600.931766626498</v>
      </c>
      <c r="B2457">
        <v>196.32801591474001</v>
      </c>
    </row>
    <row r="2458" spans="1:2" x14ac:dyDescent="0.4">
      <c r="A2458">
        <v>-94809.265099959797</v>
      </c>
      <c r="B2458">
        <v>198.72615451257099</v>
      </c>
    </row>
    <row r="2459" spans="1:2" x14ac:dyDescent="0.4">
      <c r="A2459">
        <v>-95017.598433292995</v>
      </c>
      <c r="B2459">
        <v>200.16283225165799</v>
      </c>
    </row>
    <row r="2460" spans="1:2" x14ac:dyDescent="0.4">
      <c r="A2460">
        <v>-95225.931766626294</v>
      </c>
      <c r="B2460">
        <v>200.50443170199301</v>
      </c>
    </row>
    <row r="2461" spans="1:2" x14ac:dyDescent="0.4">
      <c r="A2461">
        <v>-95434.265099959506</v>
      </c>
      <c r="B2461">
        <v>199.76034506852801</v>
      </c>
    </row>
    <row r="2462" spans="1:2" x14ac:dyDescent="0.4">
      <c r="A2462">
        <v>-95642.598433292806</v>
      </c>
      <c r="B2462">
        <v>197.97558602842699</v>
      </c>
    </row>
    <row r="2463" spans="1:2" x14ac:dyDescent="0.4">
      <c r="A2463">
        <v>-95850.931766626003</v>
      </c>
      <c r="B2463">
        <v>195.09195044878899</v>
      </c>
    </row>
    <row r="2464" spans="1:2" x14ac:dyDescent="0.4">
      <c r="A2464">
        <v>-96059.265099959302</v>
      </c>
      <c r="B2464">
        <v>190.82441034507301</v>
      </c>
    </row>
    <row r="2465" spans="1:2" x14ac:dyDescent="0.4">
      <c r="A2465">
        <v>-96267.5984332925</v>
      </c>
      <c r="B2465">
        <v>184.60654775105999</v>
      </c>
    </row>
    <row r="2466" spans="1:2" x14ac:dyDescent="0.4">
      <c r="A2466">
        <v>-96475.931766625799</v>
      </c>
      <c r="B2466">
        <v>175.64500687605701</v>
      </c>
    </row>
    <row r="2467" spans="1:2" x14ac:dyDescent="0.4">
      <c r="A2467">
        <v>-96684.265099958997</v>
      </c>
      <c r="B2467">
        <v>163.089805377593</v>
      </c>
    </row>
    <row r="2468" spans="1:2" x14ac:dyDescent="0.4">
      <c r="A2468">
        <v>-96892.598433292296</v>
      </c>
      <c r="B2468">
        <v>146.285420983889</v>
      </c>
    </row>
    <row r="2469" spans="1:2" x14ac:dyDescent="0.4">
      <c r="A2469">
        <v>-97100.931766625494</v>
      </c>
      <c r="B2469">
        <v>125.032696534336</v>
      </c>
    </row>
    <row r="2470" spans="1:2" x14ac:dyDescent="0.4">
      <c r="A2470">
        <v>-97309.265099958793</v>
      </c>
      <c r="B2470">
        <v>99.778476428994594</v>
      </c>
    </row>
    <row r="2471" spans="1:2" x14ac:dyDescent="0.4">
      <c r="A2471">
        <v>-97517.598433292005</v>
      </c>
      <c r="B2471">
        <v>71.665521043544402</v>
      </c>
    </row>
    <row r="2472" spans="1:2" x14ac:dyDescent="0.4">
      <c r="A2472">
        <v>-97725.931766625305</v>
      </c>
      <c r="B2472">
        <v>42.415506853335202</v>
      </c>
    </row>
    <row r="2473" spans="1:2" x14ac:dyDescent="0.4">
      <c r="A2473">
        <v>-97934.265099958502</v>
      </c>
      <c r="B2473">
        <v>14.0688428281639</v>
      </c>
    </row>
    <row r="2474" spans="1:2" x14ac:dyDescent="0.4">
      <c r="A2474">
        <v>-98142.598433291801</v>
      </c>
      <c r="B2474">
        <v>-11.351553364015199</v>
      </c>
    </row>
    <row r="2475" spans="1:2" x14ac:dyDescent="0.4">
      <c r="A2475">
        <v>-98350.931766624999</v>
      </c>
      <c r="B2475">
        <v>-32.164497298117702</v>
      </c>
    </row>
    <row r="2476" spans="1:2" x14ac:dyDescent="0.4">
      <c r="A2476">
        <v>-98559.265099958298</v>
      </c>
      <c r="B2476">
        <v>-47.262547087715802</v>
      </c>
    </row>
    <row r="2477" spans="1:2" x14ac:dyDescent="0.4">
      <c r="A2477">
        <v>-98767.598433291496</v>
      </c>
      <c r="B2477">
        <v>-56.194589549931997</v>
      </c>
    </row>
    <row r="2478" spans="1:2" x14ac:dyDescent="0.4">
      <c r="A2478">
        <v>-98975.931766624795</v>
      </c>
      <c r="B2478">
        <v>-59.125363848356898</v>
      </c>
    </row>
    <row r="2479" spans="1:2" x14ac:dyDescent="0.4">
      <c r="A2479">
        <v>-99184.265099957993</v>
      </c>
      <c r="B2479">
        <v>-56.676890277618597</v>
      </c>
    </row>
    <row r="2480" spans="1:2" x14ac:dyDescent="0.4">
      <c r="A2480">
        <v>-99392.598433291307</v>
      </c>
      <c r="B2480">
        <v>-49.700864342060903</v>
      </c>
    </row>
    <row r="2481" spans="1:2" x14ac:dyDescent="0.4">
      <c r="A2481">
        <v>-99600.931766624504</v>
      </c>
      <c r="B2481">
        <v>-39.074100324148901</v>
      </c>
    </row>
    <row r="2482" spans="1:2" x14ac:dyDescent="0.4">
      <c r="A2482">
        <v>-99809.265099957804</v>
      </c>
      <c r="B2482">
        <v>-25.554576150593299</v>
      </c>
    </row>
    <row r="2483" spans="1:2" x14ac:dyDescent="0.4">
      <c r="A2483">
        <v>-100017.598433291</v>
      </c>
      <c r="B2483">
        <v>-9.7216033401933792</v>
      </c>
    </row>
    <row r="2484" spans="1:2" x14ac:dyDescent="0.4">
      <c r="A2484">
        <v>-100225.93176662399</v>
      </c>
      <c r="B2484">
        <v>8.0034667256902594</v>
      </c>
    </row>
    <row r="2485" spans="1:2" x14ac:dyDescent="0.4">
      <c r="A2485">
        <v>-100434.265099957</v>
      </c>
      <c r="B2485">
        <v>27.2808691733918</v>
      </c>
    </row>
    <row r="2486" spans="1:2" x14ac:dyDescent="0.4">
      <c r="A2486">
        <v>-100642.59843329</v>
      </c>
      <c r="B2486">
        <v>47.756360024148897</v>
      </c>
    </row>
    <row r="2487" spans="1:2" x14ac:dyDescent="0.4">
      <c r="A2487">
        <v>-100850.93176662399</v>
      </c>
      <c r="B2487">
        <v>68.981657840422102</v>
      </c>
    </row>
    <row r="2488" spans="1:2" x14ac:dyDescent="0.4">
      <c r="A2488">
        <v>-101059.265099957</v>
      </c>
      <c r="B2488">
        <v>90.379002337742406</v>
      </c>
    </row>
    <row r="2489" spans="1:2" x14ac:dyDescent="0.4">
      <c r="A2489">
        <v>-101267.59843329</v>
      </c>
      <c r="B2489">
        <v>111.263499381914</v>
      </c>
    </row>
    <row r="2490" spans="1:2" x14ac:dyDescent="0.4">
      <c r="A2490">
        <v>-101475.93176662301</v>
      </c>
      <c r="B2490">
        <v>130.92120297001301</v>
      </c>
    </row>
    <row r="2491" spans="1:2" x14ac:dyDescent="0.4">
      <c r="A2491">
        <v>-101684.265099957</v>
      </c>
      <c r="B2491">
        <v>148.72631017095301</v>
      </c>
    </row>
    <row r="2492" spans="1:2" x14ac:dyDescent="0.4">
      <c r="A2492">
        <v>-101892.59843329</v>
      </c>
      <c r="B2492">
        <v>164.269582143062</v>
      </c>
    </row>
    <row r="2493" spans="1:2" x14ac:dyDescent="0.4">
      <c r="A2493">
        <v>-102100.93176662301</v>
      </c>
      <c r="B2493">
        <v>177.463915420452</v>
      </c>
    </row>
    <row r="2494" spans="1:2" x14ac:dyDescent="0.4">
      <c r="A2494">
        <v>-102309.265099956</v>
      </c>
      <c r="B2494">
        <v>188.59357090754901</v>
      </c>
    </row>
    <row r="2495" spans="1:2" x14ac:dyDescent="0.4">
      <c r="A2495">
        <v>-102517.59843329</v>
      </c>
      <c r="B2495">
        <v>198.282373701045</v>
      </c>
    </row>
    <row r="2496" spans="1:2" x14ac:dyDescent="0.4">
      <c r="A2496">
        <v>-102725.93176662301</v>
      </c>
      <c r="B2496">
        <v>207.37349166983</v>
      </c>
    </row>
    <row r="2497" spans="1:2" x14ac:dyDescent="0.4">
      <c r="A2497">
        <v>-102934.265099956</v>
      </c>
      <c r="B2497">
        <v>216.73693931198</v>
      </c>
    </row>
    <row r="2498" spans="1:2" x14ac:dyDescent="0.4">
      <c r="A2498">
        <v>-103142.59843328899</v>
      </c>
      <c r="B2498">
        <v>227.04517893679801</v>
      </c>
    </row>
    <row r="2499" spans="1:2" x14ac:dyDescent="0.4">
      <c r="A2499">
        <v>-103350.93176662301</v>
      </c>
      <c r="B2499">
        <v>238.573981152784</v>
      </c>
    </row>
    <row r="2500" spans="1:2" x14ac:dyDescent="0.4">
      <c r="A2500">
        <v>-103559.265099956</v>
      </c>
      <c r="B2500">
        <v>251.087041709744</v>
      </c>
    </row>
    <row r="2501" spans="1:2" x14ac:dyDescent="0.4">
      <c r="A2501">
        <v>-103767.59843328899</v>
      </c>
      <c r="B2501">
        <v>263.84461927069498</v>
      </c>
    </row>
    <row r="2502" spans="1:2" x14ac:dyDescent="0.4">
      <c r="A2502">
        <v>-103975.931766622</v>
      </c>
      <c r="B2502">
        <v>275.74156782671002</v>
      </c>
    </row>
    <row r="2503" spans="1:2" x14ac:dyDescent="0.4">
      <c r="A2503">
        <v>-104184.265099956</v>
      </c>
      <c r="B2503">
        <v>285.53897616197997</v>
      </c>
    </row>
    <row r="2504" spans="1:2" x14ac:dyDescent="0.4">
      <c r="A2504">
        <v>-104392.59843328899</v>
      </c>
      <c r="B2504">
        <v>292.12094514572902</v>
      </c>
    </row>
    <row r="2505" spans="1:2" x14ac:dyDescent="0.4">
      <c r="A2505">
        <v>-104600.931766622</v>
      </c>
      <c r="B2505">
        <v>294.69716849283202</v>
      </c>
    </row>
    <row r="2506" spans="1:2" x14ac:dyDescent="0.4">
      <c r="A2506">
        <v>-104809.265099955</v>
      </c>
      <c r="B2506">
        <v>292.888935732346</v>
      </c>
    </row>
    <row r="2507" spans="1:2" x14ac:dyDescent="0.4">
      <c r="A2507">
        <v>-105017.59843328899</v>
      </c>
      <c r="B2507">
        <v>286.67642969889602</v>
      </c>
    </row>
    <row r="2508" spans="1:2" x14ac:dyDescent="0.4">
      <c r="A2508">
        <v>-105225.931766622</v>
      </c>
      <c r="B2508">
        <v>276.23495635517003</v>
      </c>
    </row>
    <row r="2509" spans="1:2" x14ac:dyDescent="0.4">
      <c r="A2509">
        <v>-105434.265099955</v>
      </c>
      <c r="B2509">
        <v>261.72919058318098</v>
      </c>
    </row>
    <row r="2510" spans="1:2" x14ac:dyDescent="0.4">
      <c r="A2510">
        <v>-105642.598433288</v>
      </c>
      <c r="B2510">
        <v>243.152611092174</v>
      </c>
    </row>
    <row r="2511" spans="1:2" x14ac:dyDescent="0.4">
      <c r="A2511">
        <v>-105850.931766622</v>
      </c>
      <c r="B2511">
        <v>220.287245242289</v>
      </c>
    </row>
    <row r="2512" spans="1:2" x14ac:dyDescent="0.4">
      <c r="A2512">
        <v>-106059.265099955</v>
      </c>
      <c r="B2512">
        <v>192.82012104923399</v>
      </c>
    </row>
    <row r="2513" spans="1:2" x14ac:dyDescent="0.4">
      <c r="A2513">
        <v>-106267.598433288</v>
      </c>
      <c r="B2513">
        <v>160.59943146550199</v>
      </c>
    </row>
    <row r="2514" spans="1:2" x14ac:dyDescent="0.4">
      <c r="A2514">
        <v>-106475.931766621</v>
      </c>
      <c r="B2514">
        <v>123.961705422511</v>
      </c>
    </row>
    <row r="2515" spans="1:2" x14ac:dyDescent="0.4">
      <c r="A2515">
        <v>-106684.265099955</v>
      </c>
      <c r="B2515">
        <v>84.027106048846903</v>
      </c>
    </row>
    <row r="2516" spans="1:2" x14ac:dyDescent="0.4">
      <c r="A2516">
        <v>-106892.598433288</v>
      </c>
      <c r="B2516">
        <v>42.854548581894797</v>
      </c>
    </row>
    <row r="2517" spans="1:2" x14ac:dyDescent="0.4">
      <c r="A2517">
        <v>-107100.931766621</v>
      </c>
      <c r="B2517">
        <v>3.37535586815943</v>
      </c>
    </row>
    <row r="2518" spans="1:2" x14ac:dyDescent="0.4">
      <c r="A2518">
        <v>-107309.26509995401</v>
      </c>
      <c r="B2518">
        <v>-30.921482182936799</v>
      </c>
    </row>
    <row r="2519" spans="1:2" x14ac:dyDescent="0.4">
      <c r="A2519">
        <v>-107517.598433288</v>
      </c>
      <c r="B2519">
        <v>-56.511143714295798</v>
      </c>
    </row>
    <row r="2520" spans="1:2" x14ac:dyDescent="0.4">
      <c r="A2520">
        <v>-107725.931766621</v>
      </c>
      <c r="B2520">
        <v>-70.457386441976496</v>
      </c>
    </row>
    <row r="2521" spans="1:2" x14ac:dyDescent="0.4">
      <c r="A2521">
        <v>-107934.26509995401</v>
      </c>
      <c r="B2521">
        <v>-70.996100777918997</v>
      </c>
    </row>
    <row r="2522" spans="1:2" x14ac:dyDescent="0.4">
      <c r="A2522">
        <v>-108142.598433287</v>
      </c>
      <c r="B2522">
        <v>-57.843677747841603</v>
      </c>
    </row>
    <row r="2523" spans="1:2" x14ac:dyDescent="0.4">
      <c r="A2523">
        <v>-108350.931766621</v>
      </c>
      <c r="B2523">
        <v>-32.384471926857998</v>
      </c>
    </row>
    <row r="2524" spans="1:2" x14ac:dyDescent="0.4">
      <c r="A2524">
        <v>-108559.26509995401</v>
      </c>
      <c r="B2524">
        <v>2.4539469180448399</v>
      </c>
    </row>
    <row r="2525" spans="1:2" x14ac:dyDescent="0.4">
      <c r="A2525">
        <v>-108767.598433287</v>
      </c>
      <c r="B2525">
        <v>42.787113049029102</v>
      </c>
    </row>
    <row r="2526" spans="1:2" x14ac:dyDescent="0.4">
      <c r="A2526">
        <v>-108975.93176661999</v>
      </c>
      <c r="B2526">
        <v>84.4445466137647</v>
      </c>
    </row>
    <row r="2527" spans="1:2" x14ac:dyDescent="0.4">
      <c r="A2527">
        <v>-109184.26509995401</v>
      </c>
      <c r="B2527">
        <v>123.66046809058</v>
      </c>
    </row>
    <row r="2528" spans="1:2" x14ac:dyDescent="0.4">
      <c r="A2528">
        <v>-109392.598433287</v>
      </c>
      <c r="B2528">
        <v>157.637219059496</v>
      </c>
    </row>
    <row r="2529" spans="1:2" x14ac:dyDescent="0.4">
      <c r="A2529">
        <v>-109600.93176661999</v>
      </c>
      <c r="B2529">
        <v>184.87338004880999</v>
      </c>
    </row>
    <row r="2530" spans="1:2" x14ac:dyDescent="0.4">
      <c r="A2530">
        <v>-109809.265099953</v>
      </c>
      <c r="B2530">
        <v>205.21127148464299</v>
      </c>
    </row>
    <row r="2531" spans="1:2" x14ac:dyDescent="0.4">
      <c r="A2531">
        <v>-110017.598433287</v>
      </c>
      <c r="B2531">
        <v>219.626619868582</v>
      </c>
    </row>
    <row r="2532" spans="1:2" x14ac:dyDescent="0.4">
      <c r="A2532">
        <v>-110225.93176661999</v>
      </c>
      <c r="B2532">
        <v>229.838781179618</v>
      </c>
    </row>
    <row r="2533" spans="1:2" x14ac:dyDescent="0.4">
      <c r="A2533">
        <v>-110434.265099953</v>
      </c>
      <c r="B2533">
        <v>237.850125221534</v>
      </c>
    </row>
    <row r="2534" spans="1:2" x14ac:dyDescent="0.4">
      <c r="A2534">
        <v>-110642.598433286</v>
      </c>
      <c r="B2534">
        <v>245.522937562176</v>
      </c>
    </row>
    <row r="2535" spans="1:2" x14ac:dyDescent="0.4">
      <c r="A2535">
        <v>-110850.93176661999</v>
      </c>
      <c r="B2535">
        <v>254.274927221193</v>
      </c>
    </row>
    <row r="2536" spans="1:2" x14ac:dyDescent="0.4">
      <c r="A2536">
        <v>-111059.265099953</v>
      </c>
      <c r="B2536">
        <v>264.930522707097</v>
      </c>
    </row>
    <row r="2537" spans="1:2" x14ac:dyDescent="0.4">
      <c r="A2537">
        <v>-111267.598433286</v>
      </c>
      <c r="B2537">
        <v>277.71862302105598</v>
      </c>
    </row>
    <row r="2538" spans="1:2" x14ac:dyDescent="0.4">
      <c r="A2538">
        <v>-111475.931766619</v>
      </c>
      <c r="B2538">
        <v>292.37182097898801</v>
      </c>
    </row>
    <row r="2539" spans="1:2" x14ac:dyDescent="0.4">
      <c r="A2539">
        <v>-111684.265099953</v>
      </c>
      <c r="B2539">
        <v>308.266353777826</v>
      </c>
    </row>
    <row r="2540" spans="1:2" x14ac:dyDescent="0.4">
      <c r="A2540">
        <v>-111892.598433286</v>
      </c>
      <c r="B2540">
        <v>324.548258728657</v>
      </c>
    </row>
    <row r="2541" spans="1:2" x14ac:dyDescent="0.4">
      <c r="A2541">
        <v>-112100.931766619</v>
      </c>
      <c r="B2541">
        <v>340.21432877856603</v>
      </c>
    </row>
    <row r="2542" spans="1:2" x14ac:dyDescent="0.4">
      <c r="A2542">
        <v>-112309.265099952</v>
      </c>
      <c r="B2542">
        <v>354.14620130697199</v>
      </c>
    </row>
    <row r="2543" spans="1:2" x14ac:dyDescent="0.4">
      <c r="A2543">
        <v>-112517.598433286</v>
      </c>
      <c r="B2543">
        <v>365.12050132449502</v>
      </c>
    </row>
    <row r="2544" spans="1:2" x14ac:dyDescent="0.4">
      <c r="A2544">
        <v>-112725.931766619</v>
      </c>
      <c r="B2544">
        <v>371.82832859338299</v>
      </c>
    </row>
    <row r="2545" spans="1:2" x14ac:dyDescent="0.4">
      <c r="A2545">
        <v>-112934.265099952</v>
      </c>
      <c r="B2545">
        <v>372.930511682901</v>
      </c>
    </row>
    <row r="2546" spans="1:2" x14ac:dyDescent="0.4">
      <c r="A2546">
        <v>-113142.59843328501</v>
      </c>
      <c r="B2546">
        <v>367.155194640096</v>
      </c>
    </row>
    <row r="2547" spans="1:2" x14ac:dyDescent="0.4">
      <c r="A2547">
        <v>-113350.931766619</v>
      </c>
      <c r="B2547">
        <v>353.42133400533498</v>
      </c>
    </row>
    <row r="2548" spans="1:2" x14ac:dyDescent="0.4">
      <c r="A2548">
        <v>-113559.265099952</v>
      </c>
      <c r="B2548">
        <v>330.95686246381399</v>
      </c>
    </row>
    <row r="2549" spans="1:2" x14ac:dyDescent="0.4">
      <c r="A2549">
        <v>-113767.59843328501</v>
      </c>
      <c r="B2549">
        <v>299.381159111302</v>
      </c>
    </row>
    <row r="2550" spans="1:2" x14ac:dyDescent="0.4">
      <c r="A2550">
        <v>-113975.931766618</v>
      </c>
      <c r="B2550">
        <v>258.73794261022999</v>
      </c>
    </row>
    <row r="2551" spans="1:2" x14ac:dyDescent="0.4">
      <c r="A2551">
        <v>-114184.265099952</v>
      </c>
      <c r="B2551">
        <v>209.48852189602999</v>
      </c>
    </row>
    <row r="2552" spans="1:2" x14ac:dyDescent="0.4">
      <c r="A2552">
        <v>-114392.59843328501</v>
      </c>
      <c r="B2552">
        <v>152.49371894815201</v>
      </c>
    </row>
    <row r="2553" spans="1:2" x14ac:dyDescent="0.4">
      <c r="A2553">
        <v>-114600.931766618</v>
      </c>
      <c r="B2553">
        <v>89.0147266825457</v>
      </c>
    </row>
    <row r="2554" spans="1:2" x14ac:dyDescent="0.4">
      <c r="A2554">
        <v>-114809.26509995099</v>
      </c>
      <c r="B2554">
        <v>20.745478796330701</v>
      </c>
    </row>
    <row r="2555" spans="1:2" x14ac:dyDescent="0.4">
      <c r="A2555">
        <v>-115017.59843328501</v>
      </c>
      <c r="B2555">
        <v>-50.141141258521301</v>
      </c>
    </row>
    <row r="2556" spans="1:2" x14ac:dyDescent="0.4">
      <c r="A2556">
        <v>-115225.931766618</v>
      </c>
      <c r="B2556">
        <v>-121.048375697306</v>
      </c>
    </row>
    <row r="2557" spans="1:2" x14ac:dyDescent="0.4">
      <c r="A2557">
        <v>-115434.26509995099</v>
      </c>
      <c r="B2557">
        <v>-188.96256395560499</v>
      </c>
    </row>
    <row r="2558" spans="1:2" x14ac:dyDescent="0.4">
      <c r="A2558">
        <v>-115642.598433284</v>
      </c>
      <c r="B2558">
        <v>-250.584657495149</v>
      </c>
    </row>
    <row r="2559" spans="1:2" x14ac:dyDescent="0.4">
      <c r="A2559">
        <v>-115850.931766618</v>
      </c>
      <c r="B2559">
        <v>-302.72899702056799</v>
      </c>
    </row>
    <row r="2560" spans="1:2" x14ac:dyDescent="0.4">
      <c r="A2560">
        <v>-116059.26509995099</v>
      </c>
      <c r="B2560">
        <v>-342.73331212091801</v>
      </c>
    </row>
    <row r="2561" spans="1:2" x14ac:dyDescent="0.4">
      <c r="A2561">
        <v>-116267.598433284</v>
      </c>
      <c r="B2561">
        <v>-368.858683543491</v>
      </c>
    </row>
    <row r="2562" spans="1:2" x14ac:dyDescent="0.4">
      <c r="A2562">
        <v>-116475.931766617</v>
      </c>
      <c r="B2562">
        <v>-380.57621725170998</v>
      </c>
    </row>
    <row r="2563" spans="1:2" x14ac:dyDescent="0.4">
      <c r="A2563">
        <v>-116684.26509995099</v>
      </c>
      <c r="B2563">
        <v>-378.65703093803501</v>
      </c>
    </row>
    <row r="2564" spans="1:2" x14ac:dyDescent="0.4">
      <c r="A2564">
        <v>-116892.598433284</v>
      </c>
      <c r="B2564">
        <v>-365.03101116451802</v>
      </c>
    </row>
    <row r="2565" spans="1:2" x14ac:dyDescent="0.4">
      <c r="A2565">
        <v>-117100.931766617</v>
      </c>
      <c r="B2565">
        <v>-342.44257433202603</v>
      </c>
    </row>
    <row r="2566" spans="1:2" x14ac:dyDescent="0.4">
      <c r="A2566">
        <v>-117309.26509995</v>
      </c>
      <c r="B2566">
        <v>-313.98830311365799</v>
      </c>
    </row>
    <row r="2567" spans="1:2" x14ac:dyDescent="0.4">
      <c r="A2567">
        <v>-117517.598433284</v>
      </c>
      <c r="B2567">
        <v>-282.65355040304797</v>
      </c>
    </row>
    <row r="2568" spans="1:2" x14ac:dyDescent="0.4">
      <c r="A2568">
        <v>-117725.931766617</v>
      </c>
      <c r="B2568">
        <v>-250.962225096136</v>
      </c>
    </row>
    <row r="2569" spans="1:2" x14ac:dyDescent="0.4">
      <c r="A2569">
        <v>-117934.26509995</v>
      </c>
      <c r="B2569">
        <v>-220.81625312855701</v>
      </c>
    </row>
    <row r="2570" spans="1:2" x14ac:dyDescent="0.4">
      <c r="A2570">
        <v>-118142.598433283</v>
      </c>
      <c r="B2570">
        <v>-193.53992393783801</v>
      </c>
    </row>
    <row r="2571" spans="1:2" x14ac:dyDescent="0.4">
      <c r="A2571">
        <v>-118350.931766617</v>
      </c>
      <c r="B2571">
        <v>-170.07863885773401</v>
      </c>
    </row>
    <row r="2572" spans="1:2" x14ac:dyDescent="0.4">
      <c r="A2572">
        <v>-118559.26509995</v>
      </c>
      <c r="B2572">
        <v>-151.252786189669</v>
      </c>
    </row>
    <row r="2573" spans="1:2" x14ac:dyDescent="0.4">
      <c r="A2573">
        <v>-118767.598433283</v>
      </c>
      <c r="B2573">
        <v>-137.952202540234</v>
      </c>
    </row>
    <row r="2574" spans="1:2" x14ac:dyDescent="0.4">
      <c r="A2574">
        <v>-118975.93176661601</v>
      </c>
      <c r="B2574">
        <v>-131.18094971255101</v>
      </c>
    </row>
    <row r="2575" spans="1:2" x14ac:dyDescent="0.4">
      <c r="A2575">
        <v>-119184.26509995</v>
      </c>
      <c r="B2575">
        <v>-131.91853332159999</v>
      </c>
    </row>
    <row r="2576" spans="1:2" x14ac:dyDescent="0.4">
      <c r="A2576">
        <v>-119392.598433283</v>
      </c>
      <c r="B2576">
        <v>-140.833209574189</v>
      </c>
    </row>
    <row r="2577" spans="1:2" x14ac:dyDescent="0.4">
      <c r="A2577">
        <v>-119600.93176661601</v>
      </c>
      <c r="B2577">
        <v>-157.941391947825</v>
      </c>
    </row>
    <row r="2578" spans="1:2" x14ac:dyDescent="0.4">
      <c r="A2578">
        <v>-119809.265099949</v>
      </c>
      <c r="B2578">
        <v>-182.333596652876</v>
      </c>
    </row>
    <row r="2579" spans="1:2" x14ac:dyDescent="0.4">
      <c r="A2579">
        <v>-120017.598433283</v>
      </c>
      <c r="B2579">
        <v>-212.072405626712</v>
      </c>
    </row>
    <row r="2580" spans="1:2" x14ac:dyDescent="0.4">
      <c r="A2580">
        <v>-120225.93176661601</v>
      </c>
      <c r="B2580">
        <v>-244.317084387492</v>
      </c>
    </row>
    <row r="2581" spans="1:2" x14ac:dyDescent="0.4">
      <c r="A2581">
        <v>-120434.265099949</v>
      </c>
      <c r="B2581">
        <v>-275.66100504864397</v>
      </c>
    </row>
    <row r="2582" spans="1:2" x14ac:dyDescent="0.4">
      <c r="A2582">
        <v>-120642.59843328199</v>
      </c>
      <c r="B2582">
        <v>-302.60567995061302</v>
      </c>
    </row>
    <row r="2583" spans="1:2" x14ac:dyDescent="0.4">
      <c r="A2583">
        <v>-120850.93176661601</v>
      </c>
      <c r="B2583">
        <v>-322.059279508278</v>
      </c>
    </row>
    <row r="2584" spans="1:2" x14ac:dyDescent="0.4">
      <c r="A2584">
        <v>-121059.265099949</v>
      </c>
      <c r="B2584">
        <v>-331.74757401481901</v>
      </c>
    </row>
    <row r="2585" spans="1:2" x14ac:dyDescent="0.4">
      <c r="A2585">
        <v>-121267.59843328199</v>
      </c>
      <c r="B2585">
        <v>-330.45769828666198</v>
      </c>
    </row>
    <row r="2586" spans="1:2" x14ac:dyDescent="0.4">
      <c r="A2586">
        <v>-121475.931766615</v>
      </c>
      <c r="B2586">
        <v>-318.08592378826103</v>
      </c>
    </row>
    <row r="2587" spans="1:2" x14ac:dyDescent="0.4">
      <c r="A2587">
        <v>-121684.265099949</v>
      </c>
      <c r="B2587">
        <v>-295.51150725460099</v>
      </c>
    </row>
    <row r="2588" spans="1:2" x14ac:dyDescent="0.4">
      <c r="A2588">
        <v>-121892.59843328199</v>
      </c>
      <c r="B2588">
        <v>-264.35424885534798</v>
      </c>
    </row>
    <row r="2589" spans="1:2" x14ac:dyDescent="0.4">
      <c r="A2589">
        <v>-122100.931766615</v>
      </c>
      <c r="B2589">
        <v>-226.68592504193799</v>
      </c>
    </row>
    <row r="2590" spans="1:2" x14ac:dyDescent="0.4">
      <c r="A2590">
        <v>-122309.265099948</v>
      </c>
      <c r="B2590">
        <v>-184.75658359015401</v>
      </c>
    </row>
    <row r="2591" spans="1:2" x14ac:dyDescent="0.4">
      <c r="A2591">
        <v>-122517.59843328199</v>
      </c>
      <c r="B2591">
        <v>-140.77401651414701</v>
      </c>
    </row>
    <row r="2592" spans="1:2" x14ac:dyDescent="0.4">
      <c r="A2592">
        <v>-122725.931766615</v>
      </c>
      <c r="B2592">
        <v>-96.749430978796696</v>
      </c>
    </row>
    <row r="2593" spans="1:2" x14ac:dyDescent="0.4">
      <c r="A2593">
        <v>-122934.265099948</v>
      </c>
      <c r="B2593">
        <v>-54.403506775300102</v>
      </c>
    </row>
    <row r="2594" spans="1:2" x14ac:dyDescent="0.4">
      <c r="A2594">
        <v>-123142.598433281</v>
      </c>
      <c r="B2594">
        <v>-15.1189901917227</v>
      </c>
    </row>
    <row r="2595" spans="1:2" x14ac:dyDescent="0.4">
      <c r="A2595">
        <v>-123350.931766615</v>
      </c>
      <c r="B2595">
        <v>20.0723414297209</v>
      </c>
    </row>
    <row r="2596" spans="1:2" x14ac:dyDescent="0.4">
      <c r="A2596">
        <v>-123559.265099948</v>
      </c>
      <c r="B2596">
        <v>50.473994288146002</v>
      </c>
    </row>
    <row r="2597" spans="1:2" x14ac:dyDescent="0.4">
      <c r="A2597">
        <v>-123767.598433281</v>
      </c>
      <c r="B2597">
        <v>75.680533363095194</v>
      </c>
    </row>
    <row r="2598" spans="1:2" x14ac:dyDescent="0.4">
      <c r="A2598">
        <v>-123975.931766614</v>
      </c>
      <c r="B2598">
        <v>95.5046844232821</v>
      </c>
    </row>
    <row r="2599" spans="1:2" x14ac:dyDescent="0.4">
      <c r="A2599">
        <v>-124184.265099948</v>
      </c>
      <c r="B2599">
        <v>109.88123431271499</v>
      </c>
    </row>
    <row r="2600" spans="1:2" x14ac:dyDescent="0.4">
      <c r="A2600">
        <v>-124392.598433281</v>
      </c>
      <c r="B2600">
        <v>118.762245678985</v>
      </c>
    </row>
    <row r="2601" spans="1:2" x14ac:dyDescent="0.4">
      <c r="A2601">
        <v>-124600.931766614</v>
      </c>
      <c r="B2601">
        <v>122.026279835368</v>
      </c>
    </row>
    <row r="2602" spans="1:2" x14ac:dyDescent="0.4">
      <c r="A2602">
        <v>-124809.26509994701</v>
      </c>
      <c r="B2602">
        <v>119.427443203762</v>
      </c>
    </row>
    <row r="2603" spans="1:2" x14ac:dyDescent="0.4">
      <c r="A2603">
        <v>-125017.598433281</v>
      </c>
      <c r="B2603">
        <v>110.605678071684</v>
      </c>
    </row>
    <row r="2604" spans="1:2" x14ac:dyDescent="0.4">
      <c r="A2604">
        <v>-125225.931766614</v>
      </c>
      <c r="B2604">
        <v>95.167847225834706</v>
      </c>
    </row>
    <row r="2605" spans="1:2" x14ac:dyDescent="0.4">
      <c r="A2605">
        <v>-125434.26509994701</v>
      </c>
      <c r="B2605">
        <v>72.832237318379697</v>
      </c>
    </row>
    <row r="2606" spans="1:2" x14ac:dyDescent="0.4">
      <c r="A2606">
        <v>-125642.59843328</v>
      </c>
      <c r="B2606">
        <v>43.6111766642044</v>
      </c>
    </row>
    <row r="2607" spans="1:2" x14ac:dyDescent="0.4">
      <c r="A2607">
        <v>-125850.931766614</v>
      </c>
      <c r="B2607">
        <v>7.9921380691376402</v>
      </c>
    </row>
    <row r="2608" spans="1:2" x14ac:dyDescent="0.4">
      <c r="A2608">
        <v>-126059.26509994701</v>
      </c>
      <c r="B2608">
        <v>-32.815316049185903</v>
      </c>
    </row>
    <row r="2609" spans="1:2" x14ac:dyDescent="0.4">
      <c r="A2609">
        <v>-126267.59843328</v>
      </c>
      <c r="B2609">
        <v>-76.95770164068</v>
      </c>
    </row>
    <row r="2610" spans="1:2" x14ac:dyDescent="0.4">
      <c r="A2610">
        <v>-126475.93176661299</v>
      </c>
      <c r="B2610">
        <v>-122.12406420456701</v>
      </c>
    </row>
    <row r="2611" spans="1:2" x14ac:dyDescent="0.4">
      <c r="A2611">
        <v>-126684.26509994701</v>
      </c>
      <c r="B2611">
        <v>-165.630226900515</v>
      </c>
    </row>
    <row r="2612" spans="1:2" x14ac:dyDescent="0.4">
      <c r="A2612">
        <v>-126892.59843328</v>
      </c>
      <c r="B2612">
        <v>-204.72425679407701</v>
      </c>
    </row>
    <row r="2613" spans="1:2" x14ac:dyDescent="0.4">
      <c r="A2613">
        <v>-127100.93176661299</v>
      </c>
      <c r="B2613">
        <v>-236.94887902085301</v>
      </c>
    </row>
    <row r="2614" spans="1:2" x14ac:dyDescent="0.4">
      <c r="A2614">
        <v>-127309.265099946</v>
      </c>
      <c r="B2614">
        <v>-260.49534436707398</v>
      </c>
    </row>
    <row r="2615" spans="1:2" x14ac:dyDescent="0.4">
      <c r="A2615">
        <v>-127517.59843328</v>
      </c>
      <c r="B2615">
        <v>-274.47736562983499</v>
      </c>
    </row>
    <row r="2616" spans="1:2" x14ac:dyDescent="0.4">
      <c r="A2616">
        <v>-127725.93176661299</v>
      </c>
      <c r="B2616">
        <v>-279.06360586976001</v>
      </c>
    </row>
    <row r="2617" spans="1:2" x14ac:dyDescent="0.4">
      <c r="A2617">
        <v>-127934.265099946</v>
      </c>
      <c r="B2617">
        <v>-275.43261923520203</v>
      </c>
    </row>
    <row r="2618" spans="1:2" x14ac:dyDescent="0.4">
      <c r="A2618">
        <v>-128142.598433279</v>
      </c>
      <c r="B2618">
        <v>-265.550857893483</v>
      </c>
    </row>
    <row r="2619" spans="1:2" x14ac:dyDescent="0.4">
      <c r="A2619">
        <v>-128350.93176661299</v>
      </c>
      <c r="B2619">
        <v>-251.81437911019199</v>
      </c>
    </row>
    <row r="2620" spans="1:2" x14ac:dyDescent="0.4">
      <c r="A2620">
        <v>-128559.265099946</v>
      </c>
      <c r="B2620">
        <v>-236.628123245616</v>
      </c>
    </row>
    <row r="2621" spans="1:2" x14ac:dyDescent="0.4">
      <c r="A2621">
        <v>-128767.598433279</v>
      </c>
      <c r="B2621">
        <v>-222.01364089976201</v>
      </c>
    </row>
    <row r="2622" spans="1:2" x14ac:dyDescent="0.4">
      <c r="A2622">
        <v>-128975.931766612</v>
      </c>
      <c r="B2622">
        <v>-209.33117622247599</v>
      </c>
    </row>
    <row r="2623" spans="1:2" x14ac:dyDescent="0.4">
      <c r="A2623">
        <v>-129184.265099946</v>
      </c>
      <c r="B2623">
        <v>-199.175183066042</v>
      </c>
    </row>
    <row r="2624" spans="1:2" x14ac:dyDescent="0.4">
      <c r="A2624">
        <v>-129392.598433279</v>
      </c>
      <c r="B2624">
        <v>-191.45998125282901</v>
      </c>
    </row>
    <row r="2625" spans="1:2" x14ac:dyDescent="0.4">
      <c r="A2625">
        <v>-129600.931766612</v>
      </c>
      <c r="B2625">
        <v>-185.66514921957599</v>
      </c>
    </row>
    <row r="2626" spans="1:2" x14ac:dyDescent="0.4">
      <c r="A2626">
        <v>-129809.265099945</v>
      </c>
      <c r="B2626">
        <v>-181.170563554702</v>
      </c>
    </row>
    <row r="2627" spans="1:2" x14ac:dyDescent="0.4">
      <c r="A2627">
        <v>-130017.598433279</v>
      </c>
      <c r="B2627">
        <v>-177.58894754954801</v>
      </c>
    </row>
    <row r="2628" spans="1:2" x14ac:dyDescent="0.4">
      <c r="A2628">
        <v>-130225.931766612</v>
      </c>
      <c r="B2628">
        <v>-175.005126455191</v>
      </c>
    </row>
    <row r="2629" spans="1:2" x14ac:dyDescent="0.4">
      <c r="A2629">
        <v>-130434.265099945</v>
      </c>
      <c r="B2629">
        <v>-174.05594595889599</v>
      </c>
    </row>
    <row r="2630" spans="1:2" x14ac:dyDescent="0.4">
      <c r="A2630">
        <v>-130642.59843327801</v>
      </c>
      <c r="B2630">
        <v>-175.827284255601</v>
      </c>
    </row>
    <row r="2631" spans="1:2" x14ac:dyDescent="0.4">
      <c r="A2631">
        <v>-130850.931766612</v>
      </c>
      <c r="B2631">
        <v>-181.59430374972999</v>
      </c>
    </row>
    <row r="2632" spans="1:2" x14ac:dyDescent="0.4">
      <c r="A2632">
        <v>-131059.265099945</v>
      </c>
      <c r="B2632">
        <v>-192.47484116311699</v>
      </c>
    </row>
    <row r="2633" spans="1:2" x14ac:dyDescent="0.4">
      <c r="A2633">
        <v>-131267.59843327801</v>
      </c>
      <c r="B2633">
        <v>-209.09086718045</v>
      </c>
    </row>
    <row r="2634" spans="1:2" x14ac:dyDescent="0.4">
      <c r="A2634">
        <v>-131475.931766611</v>
      </c>
      <c r="B2634">
        <v>-231.33090576944099</v>
      </c>
    </row>
    <row r="2635" spans="1:2" x14ac:dyDescent="0.4">
      <c r="A2635">
        <v>-131684.26509994501</v>
      </c>
      <c r="B2635">
        <v>-258.276757367919</v>
      </c>
    </row>
    <row r="2636" spans="1:2" x14ac:dyDescent="0.4">
      <c r="A2636">
        <v>-131892.59843327801</v>
      </c>
      <c r="B2636">
        <v>-288.30960244132098</v>
      </c>
    </row>
    <row r="2637" spans="1:2" x14ac:dyDescent="0.4">
      <c r="A2637">
        <v>-132100.931766611</v>
      </c>
      <c r="B2637">
        <v>-319.35930394979903</v>
      </c>
    </row>
    <row r="2638" spans="1:2" x14ac:dyDescent="0.4">
      <c r="A2638">
        <v>-132309.26509994399</v>
      </c>
      <c r="B2638">
        <v>-349.22356506412098</v>
      </c>
    </row>
    <row r="2639" spans="1:2" x14ac:dyDescent="0.4">
      <c r="A2639">
        <v>-132517.59843327801</v>
      </c>
      <c r="B2639">
        <v>-375.872207908858</v>
      </c>
    </row>
    <row r="2640" spans="1:2" x14ac:dyDescent="0.4">
      <c r="A2640">
        <v>-132725.931766611</v>
      </c>
      <c r="B2640">
        <v>-397.66774596055001</v>
      </c>
    </row>
    <row r="2641" spans="1:2" x14ac:dyDescent="0.4">
      <c r="A2641">
        <v>-132934.26509994399</v>
      </c>
      <c r="B2641">
        <v>-413.46777952424497</v>
      </c>
    </row>
    <row r="2642" spans="1:2" x14ac:dyDescent="0.4">
      <c r="A2642">
        <v>-133142.59843327699</v>
      </c>
      <c r="B2642">
        <v>-422.612864212396</v>
      </c>
    </row>
    <row r="2643" spans="1:2" x14ac:dyDescent="0.4">
      <c r="A2643">
        <v>-133350.931766611</v>
      </c>
      <c r="B2643">
        <v>-424.83183094674303</v>
      </c>
    </row>
    <row r="2644" spans="1:2" x14ac:dyDescent="0.4">
      <c r="A2644">
        <v>-133559.26509994399</v>
      </c>
      <c r="B2644">
        <v>-420.10839223794699</v>
      </c>
    </row>
    <row r="2645" spans="1:2" x14ac:dyDescent="0.4">
      <c r="A2645">
        <v>-133767.59843327699</v>
      </c>
      <c r="B2645">
        <v>-408.55005130296098</v>
      </c>
    </row>
    <row r="2646" spans="1:2" x14ac:dyDescent="0.4">
      <c r="A2646">
        <v>-133975.93176661001</v>
      </c>
      <c r="B2646">
        <v>-390.290083315831</v>
      </c>
    </row>
    <row r="2647" spans="1:2" x14ac:dyDescent="0.4">
      <c r="A2647">
        <v>-134184.26509994399</v>
      </c>
      <c r="B2647">
        <v>-365.44288202453498</v>
      </c>
    </row>
    <row r="2648" spans="1:2" x14ac:dyDescent="0.4">
      <c r="A2648">
        <v>-134392.59843327699</v>
      </c>
      <c r="B2648">
        <v>-334.124946326947</v>
      </c>
    </row>
    <row r="2649" spans="1:2" x14ac:dyDescent="0.4">
      <c r="A2649">
        <v>-134600.93176661001</v>
      </c>
      <c r="B2649">
        <v>-296.54562151363899</v>
      </c>
    </row>
    <row r="2650" spans="1:2" x14ac:dyDescent="0.4">
      <c r="A2650">
        <v>-134809.265099943</v>
      </c>
      <c r="B2650">
        <v>-253.158721938963</v>
      </c>
    </row>
    <row r="2651" spans="1:2" x14ac:dyDescent="0.4">
      <c r="A2651">
        <v>-135017.59843327699</v>
      </c>
      <c r="B2651">
        <v>-204.846495756759</v>
      </c>
    </row>
    <row r="2652" spans="1:2" x14ac:dyDescent="0.4">
      <c r="A2652">
        <v>-135225.93176661001</v>
      </c>
      <c r="B2652">
        <v>-153.08536057277999</v>
      </c>
    </row>
    <row r="2653" spans="1:2" x14ac:dyDescent="0.4">
      <c r="A2653">
        <v>-135434.265099943</v>
      </c>
      <c r="B2653">
        <v>-100.028277619679</v>
      </c>
    </row>
    <row r="2654" spans="1:2" x14ac:dyDescent="0.4">
      <c r="A2654">
        <v>-135642.598433276</v>
      </c>
      <c r="B2654">
        <v>-48.442317043221998</v>
      </c>
    </row>
    <row r="2655" spans="1:2" x14ac:dyDescent="0.4">
      <c r="A2655">
        <v>-135850.93176661001</v>
      </c>
      <c r="B2655">
        <v>-1.4674703663647499</v>
      </c>
    </row>
    <row r="2656" spans="1:2" x14ac:dyDescent="0.4">
      <c r="A2656">
        <v>-136059.265099943</v>
      </c>
      <c r="B2656">
        <v>37.789870201125503</v>
      </c>
    </row>
    <row r="2657" spans="1:2" x14ac:dyDescent="0.4">
      <c r="A2657">
        <v>-136267.598433276</v>
      </c>
      <c r="B2657">
        <v>66.7616302733894</v>
      </c>
    </row>
    <row r="2658" spans="1:2" x14ac:dyDescent="0.4">
      <c r="A2658">
        <v>-136475.93176660899</v>
      </c>
      <c r="B2658">
        <v>83.912222966347201</v>
      </c>
    </row>
    <row r="2659" spans="1:2" x14ac:dyDescent="0.4">
      <c r="A2659">
        <v>-136684.265099943</v>
      </c>
      <c r="B2659">
        <v>89.100063100706905</v>
      </c>
    </row>
    <row r="2660" spans="1:2" x14ac:dyDescent="0.4">
      <c r="A2660">
        <v>-136892.598433276</v>
      </c>
      <c r="B2660">
        <v>83.706349754334596</v>
      </c>
    </row>
    <row r="2661" spans="1:2" x14ac:dyDescent="0.4">
      <c r="A2661">
        <v>-137100.93176660899</v>
      </c>
      <c r="B2661">
        <v>70.483394180437699</v>
      </c>
    </row>
    <row r="2662" spans="1:2" x14ac:dyDescent="0.4">
      <c r="A2662">
        <v>-137309.26509994199</v>
      </c>
      <c r="B2662">
        <v>53.141846172241799</v>
      </c>
    </row>
    <row r="2663" spans="1:2" x14ac:dyDescent="0.4">
      <c r="A2663">
        <v>-137517.598433276</v>
      </c>
      <c r="B2663">
        <v>35.757657441382896</v>
      </c>
    </row>
    <row r="2664" spans="1:2" x14ac:dyDescent="0.4">
      <c r="A2664">
        <v>-137725.93176660899</v>
      </c>
      <c r="B2664">
        <v>22.1179792690276</v>
      </c>
    </row>
    <row r="2665" spans="1:2" x14ac:dyDescent="0.4">
      <c r="A2665">
        <v>-137934.26509994199</v>
      </c>
      <c r="B2665">
        <v>15.1316960417277</v>
      </c>
    </row>
    <row r="2666" spans="1:2" x14ac:dyDescent="0.4">
      <c r="A2666">
        <v>-138142.59843327501</v>
      </c>
      <c r="B2666">
        <v>16.407175309489698</v>
      </c>
    </row>
    <row r="2667" spans="1:2" x14ac:dyDescent="0.4">
      <c r="A2667">
        <v>-138350.93176660899</v>
      </c>
      <c r="B2667">
        <v>26.057888021997599</v>
      </c>
    </row>
    <row r="2668" spans="1:2" x14ac:dyDescent="0.4">
      <c r="A2668">
        <v>-138559.26509994199</v>
      </c>
      <c r="B2668">
        <v>42.749795023507602</v>
      </c>
    </row>
    <row r="2669" spans="1:2" x14ac:dyDescent="0.4">
      <c r="A2669">
        <v>-138767.59843327501</v>
      </c>
      <c r="B2669">
        <v>63.964229260500403</v>
      </c>
    </row>
    <row r="2670" spans="1:2" x14ac:dyDescent="0.4">
      <c r="A2670">
        <v>-138975.931766608</v>
      </c>
      <c r="B2670">
        <v>86.422000950321603</v>
      </c>
    </row>
    <row r="2671" spans="1:2" x14ac:dyDescent="0.4">
      <c r="A2671">
        <v>-139184.26509994199</v>
      </c>
      <c r="B2671">
        <v>106.598637467901</v>
      </c>
    </row>
    <row r="2672" spans="1:2" x14ac:dyDescent="0.4">
      <c r="A2672">
        <v>-139392.59843327501</v>
      </c>
      <c r="B2672">
        <v>121.254490674542</v>
      </c>
    </row>
    <row r="2673" spans="1:2" x14ac:dyDescent="0.4">
      <c r="A2673">
        <v>-139600.931766608</v>
      </c>
      <c r="B2673">
        <v>127.905096252847</v>
      </c>
    </row>
    <row r="2674" spans="1:2" x14ac:dyDescent="0.4">
      <c r="A2674">
        <v>-139809.265099941</v>
      </c>
      <c r="B2674">
        <v>125.16697834597301</v>
      </c>
    </row>
    <row r="2675" spans="1:2" x14ac:dyDescent="0.4">
      <c r="A2675">
        <v>-140017.59843327501</v>
      </c>
      <c r="B2675">
        <v>112.9332160644</v>
      </c>
    </row>
    <row r="2676" spans="1:2" x14ac:dyDescent="0.4">
      <c r="A2676">
        <v>-140225.931766608</v>
      </c>
      <c r="B2676">
        <v>92.360734224437095</v>
      </c>
    </row>
    <row r="2677" spans="1:2" x14ac:dyDescent="0.4">
      <c r="A2677">
        <v>-140434.265099941</v>
      </c>
      <c r="B2677">
        <v>65.682765698666401</v>
      </c>
    </row>
    <row r="2678" spans="1:2" x14ac:dyDescent="0.4">
      <c r="A2678">
        <v>-140642.59843327399</v>
      </c>
      <c r="B2678">
        <v>35.887405758107299</v>
      </c>
    </row>
    <row r="2679" spans="1:2" x14ac:dyDescent="0.4">
      <c r="A2679">
        <v>-140850.931766608</v>
      </c>
      <c r="B2679">
        <v>6.3190157009779</v>
      </c>
    </row>
    <row r="2680" spans="1:2" x14ac:dyDescent="0.4">
      <c r="A2680">
        <v>-141059.265099941</v>
      </c>
      <c r="B2680">
        <v>-19.739846850028002</v>
      </c>
    </row>
    <row r="2681" spans="1:2" x14ac:dyDescent="0.4">
      <c r="A2681">
        <v>-141267.59843327399</v>
      </c>
      <c r="B2681">
        <v>-39.459105823399199</v>
      </c>
    </row>
    <row r="2682" spans="1:2" x14ac:dyDescent="0.4">
      <c r="A2682">
        <v>-141475.93176660701</v>
      </c>
      <c r="B2682">
        <v>-50.7920398673674</v>
      </c>
    </row>
    <row r="2683" spans="1:2" x14ac:dyDescent="0.4">
      <c r="A2683">
        <v>-141684.265099941</v>
      </c>
      <c r="B2683">
        <v>-52.7236895427977</v>
      </c>
    </row>
    <row r="2684" spans="1:2" x14ac:dyDescent="0.4">
      <c r="A2684">
        <v>-141892.59843327399</v>
      </c>
      <c r="B2684">
        <v>-45.415700353223599</v>
      </c>
    </row>
    <row r="2685" spans="1:2" x14ac:dyDescent="0.4">
      <c r="A2685">
        <v>-142100.93176660701</v>
      </c>
      <c r="B2685">
        <v>-30.223605364169199</v>
      </c>
    </row>
    <row r="2686" spans="1:2" x14ac:dyDescent="0.4">
      <c r="A2686">
        <v>-142309.26509994001</v>
      </c>
      <c r="B2686">
        <v>-9.5640554145905998</v>
      </c>
    </row>
    <row r="2687" spans="1:2" x14ac:dyDescent="0.4">
      <c r="A2687">
        <v>-142517.59843327399</v>
      </c>
      <c r="B2687">
        <v>13.489776537194</v>
      </c>
    </row>
    <row r="2688" spans="1:2" x14ac:dyDescent="0.4">
      <c r="A2688">
        <v>-142725.93176660701</v>
      </c>
      <c r="B2688">
        <v>35.527754626375099</v>
      </c>
    </row>
    <row r="2689" spans="1:2" x14ac:dyDescent="0.4">
      <c r="A2689">
        <v>-142934.26509994001</v>
      </c>
      <c r="B2689">
        <v>53.1939755034239</v>
      </c>
    </row>
    <row r="2690" spans="1:2" x14ac:dyDescent="0.4">
      <c r="A2690">
        <v>-143142.598433273</v>
      </c>
      <c r="B2690">
        <v>63.795466562271301</v>
      </c>
    </row>
    <row r="2691" spans="1:2" x14ac:dyDescent="0.4">
      <c r="A2691">
        <v>-143350.93176660701</v>
      </c>
      <c r="B2691">
        <v>65.691083419211296</v>
      </c>
    </row>
    <row r="2692" spans="1:2" x14ac:dyDescent="0.4">
      <c r="A2692">
        <v>-143559.26509994001</v>
      </c>
      <c r="B2692">
        <v>58.4912814687478</v>
      </c>
    </row>
    <row r="2693" spans="1:2" x14ac:dyDescent="0.4">
      <c r="A2693">
        <v>-143767.598433273</v>
      </c>
      <c r="B2693">
        <v>43.032471750083097</v>
      </c>
    </row>
    <row r="2694" spans="1:2" x14ac:dyDescent="0.4">
      <c r="A2694">
        <v>-143975.93176660599</v>
      </c>
      <c r="B2694">
        <v>21.145876474014699</v>
      </c>
    </row>
    <row r="2695" spans="1:2" x14ac:dyDescent="0.4">
      <c r="A2695">
        <v>-144184.26509994001</v>
      </c>
      <c r="B2695">
        <v>-4.7097172583523301</v>
      </c>
    </row>
    <row r="2696" spans="1:2" x14ac:dyDescent="0.4">
      <c r="A2696">
        <v>-144392.598433273</v>
      </c>
      <c r="B2696">
        <v>-31.8556687450581</v>
      </c>
    </row>
    <row r="2697" spans="1:2" x14ac:dyDescent="0.4">
      <c r="A2697">
        <v>-144600.93176660599</v>
      </c>
      <c r="B2697">
        <v>-57.750774838964801</v>
      </c>
    </row>
    <row r="2698" spans="1:2" x14ac:dyDescent="0.4">
      <c r="A2698">
        <v>-144809.26509993899</v>
      </c>
      <c r="B2698">
        <v>-80.239116149168794</v>
      </c>
    </row>
    <row r="2699" spans="1:2" x14ac:dyDescent="0.4">
      <c r="A2699">
        <v>-145017.598433273</v>
      </c>
      <c r="B2699">
        <v>-97.674748756099902</v>
      </c>
    </row>
    <row r="2700" spans="1:2" x14ac:dyDescent="0.4">
      <c r="A2700">
        <v>-145225.93176660599</v>
      </c>
      <c r="B2700">
        <v>-108.950540317548</v>
      </c>
    </row>
    <row r="2701" spans="1:2" x14ac:dyDescent="0.4">
      <c r="A2701">
        <v>-145434.26509993899</v>
      </c>
      <c r="B2701">
        <v>-113.480383743597</v>
      </c>
    </row>
    <row r="2702" spans="1:2" x14ac:dyDescent="0.4">
      <c r="A2702">
        <v>-145642.59843327201</v>
      </c>
      <c r="B2702">
        <v>-111.18076004239499</v>
      </c>
    </row>
    <row r="2703" spans="1:2" x14ac:dyDescent="0.4">
      <c r="A2703">
        <v>-145850.93176660599</v>
      </c>
      <c r="B2703">
        <v>-102.47363330461501</v>
      </c>
    </row>
    <row r="2704" spans="1:2" x14ac:dyDescent="0.4">
      <c r="A2704">
        <v>-146059.26509993899</v>
      </c>
      <c r="B2704">
        <v>-88.300560066910606</v>
      </c>
    </row>
    <row r="2705" spans="1:2" x14ac:dyDescent="0.4">
      <c r="A2705">
        <v>-146267.59843327201</v>
      </c>
      <c r="B2705">
        <v>-70.112797432166005</v>
      </c>
    </row>
    <row r="2706" spans="1:2" x14ac:dyDescent="0.4">
      <c r="A2706">
        <v>-146475.931766605</v>
      </c>
      <c r="B2706">
        <v>-49.795391876329198</v>
      </c>
    </row>
    <row r="2707" spans="1:2" x14ac:dyDescent="0.4">
      <c r="A2707">
        <v>-146684.26509993899</v>
      </c>
      <c r="B2707">
        <v>-29.497885867728002</v>
      </c>
    </row>
    <row r="2708" spans="1:2" x14ac:dyDescent="0.4">
      <c r="A2708">
        <v>-146892.59843327201</v>
      </c>
      <c r="B2708">
        <v>-11.3747469241658</v>
      </c>
    </row>
    <row r="2709" spans="1:2" x14ac:dyDescent="0.4">
      <c r="A2709">
        <v>-147100.931766605</v>
      </c>
      <c r="B2709">
        <v>2.7267108539731999</v>
      </c>
    </row>
    <row r="2710" spans="1:2" x14ac:dyDescent="0.4">
      <c r="A2710">
        <v>-147309.265099938</v>
      </c>
      <c r="B2710">
        <v>11.5671012378986</v>
      </c>
    </row>
    <row r="2711" spans="1:2" x14ac:dyDescent="0.4">
      <c r="A2711">
        <v>-147517.59843327201</v>
      </c>
      <c r="B2711">
        <v>14.7326669463637</v>
      </c>
    </row>
    <row r="2712" spans="1:2" x14ac:dyDescent="0.4">
      <c r="A2712">
        <v>-147725.931766605</v>
      </c>
      <c r="B2712">
        <v>12.711570417769501</v>
      </c>
    </row>
    <row r="2713" spans="1:2" x14ac:dyDescent="0.4">
      <c r="A2713">
        <v>-147934.265099938</v>
      </c>
      <c r="B2713">
        <v>6.8019090783743597</v>
      </c>
    </row>
    <row r="2714" spans="1:2" x14ac:dyDescent="0.4">
      <c r="A2714">
        <v>-148142.59843327099</v>
      </c>
      <c r="B2714">
        <v>-1.1345369330292101</v>
      </c>
    </row>
    <row r="2715" spans="1:2" x14ac:dyDescent="0.4">
      <c r="A2715">
        <v>-148350.931766605</v>
      </c>
      <c r="B2715">
        <v>-9.0199716011557598</v>
      </c>
    </row>
    <row r="2716" spans="1:2" x14ac:dyDescent="0.4">
      <c r="A2716">
        <v>-148559.265099938</v>
      </c>
      <c r="B2716">
        <v>-14.9312053080357</v>
      </c>
    </row>
    <row r="2717" spans="1:2" x14ac:dyDescent="0.4">
      <c r="A2717">
        <v>-148767.59843327099</v>
      </c>
      <c r="B2717">
        <v>-17.410300367245501</v>
      </c>
    </row>
    <row r="2718" spans="1:2" x14ac:dyDescent="0.4">
      <c r="A2718">
        <v>-148975.93176660399</v>
      </c>
      <c r="B2718">
        <v>-15.650913204099201</v>
      </c>
    </row>
    <row r="2719" spans="1:2" x14ac:dyDescent="0.4">
      <c r="A2719">
        <v>-149184.265099938</v>
      </c>
      <c r="B2719">
        <v>-9.53240683049472</v>
      </c>
    </row>
    <row r="2720" spans="1:2" x14ac:dyDescent="0.4">
      <c r="A2720">
        <v>-149392.59843327099</v>
      </c>
      <c r="B2720">
        <v>0.48349471875939998</v>
      </c>
    </row>
    <row r="2721" spans="1:2" x14ac:dyDescent="0.4">
      <c r="A2721">
        <v>-149600.93176660399</v>
      </c>
      <c r="B2721">
        <v>13.543839697056701</v>
      </c>
    </row>
    <row r="2722" spans="1:2" x14ac:dyDescent="0.4">
      <c r="A2722">
        <v>-149809.26509993701</v>
      </c>
      <c r="B2722">
        <v>28.618054500053201</v>
      </c>
    </row>
    <row r="2723" spans="1:2" x14ac:dyDescent="0.4">
      <c r="A2723">
        <v>-150017.59843327099</v>
      </c>
      <c r="B2723">
        <v>44.676401974889401</v>
      </c>
    </row>
    <row r="2724" spans="1:2" x14ac:dyDescent="0.4">
      <c r="A2724">
        <v>-150225.93176660399</v>
      </c>
      <c r="B2724">
        <v>60.801577390977798</v>
      </c>
    </row>
    <row r="2725" spans="1:2" x14ac:dyDescent="0.4">
      <c r="A2725">
        <v>-150434.26509993701</v>
      </c>
      <c r="B2725">
        <v>76.233725785609096</v>
      </c>
    </row>
    <row r="2726" spans="1:2" x14ac:dyDescent="0.4">
      <c r="A2726">
        <v>-150642.59843327</v>
      </c>
      <c r="B2726">
        <v>90.373619128667599</v>
      </c>
    </row>
    <row r="2727" spans="1:2" x14ac:dyDescent="0.4">
      <c r="A2727">
        <v>-150850.93176660399</v>
      </c>
      <c r="B2727">
        <v>102.77658783681601</v>
      </c>
    </row>
    <row r="2728" spans="1:2" x14ac:dyDescent="0.4">
      <c r="A2728">
        <v>-151059.26509993701</v>
      </c>
      <c r="B2728">
        <v>113.16031996660099</v>
      </c>
    </row>
    <row r="2729" spans="1:2" x14ac:dyDescent="0.4">
      <c r="A2729">
        <v>-151267.59843327</v>
      </c>
      <c r="B2729">
        <v>121.43001249862201</v>
      </c>
    </row>
    <row r="2730" spans="1:2" x14ac:dyDescent="0.4">
      <c r="A2730">
        <v>-151475.931766603</v>
      </c>
      <c r="B2730">
        <v>127.70561040151701</v>
      </c>
    </row>
    <row r="2731" spans="1:2" x14ac:dyDescent="0.4">
      <c r="A2731">
        <v>-151684.26509993701</v>
      </c>
      <c r="B2731">
        <v>132.32733629432599</v>
      </c>
    </row>
    <row r="2732" spans="1:2" x14ac:dyDescent="0.4">
      <c r="A2732">
        <v>-151892.59843327</v>
      </c>
      <c r="B2732">
        <v>135.82084936385999</v>
      </c>
    </row>
    <row r="2733" spans="1:2" x14ac:dyDescent="0.4">
      <c r="A2733">
        <v>-152100.931766603</v>
      </c>
      <c r="B2733">
        <v>138.818735338495</v>
      </c>
    </row>
    <row r="2734" spans="1:2" x14ac:dyDescent="0.4">
      <c r="A2734">
        <v>-152309.26509993599</v>
      </c>
      <c r="B2734">
        <v>141.95257153437899</v>
      </c>
    </row>
    <row r="2735" spans="1:2" x14ac:dyDescent="0.4">
      <c r="A2735">
        <v>-152517.59843327</v>
      </c>
      <c r="B2735">
        <v>145.74106396075999</v>
      </c>
    </row>
    <row r="2736" spans="1:2" x14ac:dyDescent="0.4">
      <c r="A2736">
        <v>-152725.931766603</v>
      </c>
      <c r="B2736">
        <v>150.49986071953001</v>
      </c>
    </row>
    <row r="2737" spans="1:2" x14ac:dyDescent="0.4">
      <c r="A2737">
        <v>-152934.26509993599</v>
      </c>
      <c r="B2737">
        <v>156.288483363323</v>
      </c>
    </row>
    <row r="2738" spans="1:2" x14ac:dyDescent="0.4">
      <c r="A2738">
        <v>-153142.59843326901</v>
      </c>
      <c r="B2738">
        <v>162.89536766791599</v>
      </c>
    </row>
    <row r="2739" spans="1:2" x14ac:dyDescent="0.4">
      <c r="A2739">
        <v>-153350.931766603</v>
      </c>
      <c r="B2739">
        <v>169.85127811613</v>
      </c>
    </row>
    <row r="2740" spans="1:2" x14ac:dyDescent="0.4">
      <c r="A2740">
        <v>-153559.26509993599</v>
      </c>
      <c r="B2740">
        <v>176.46017973162299</v>
      </c>
    </row>
    <row r="2741" spans="1:2" x14ac:dyDescent="0.4">
      <c r="A2741">
        <v>-153767.59843326901</v>
      </c>
      <c r="B2741">
        <v>181.84524120928299</v>
      </c>
    </row>
    <row r="2742" spans="1:2" x14ac:dyDescent="0.4">
      <c r="A2742">
        <v>-153975.93176660201</v>
      </c>
      <c r="B2742">
        <v>185.01988416425201</v>
      </c>
    </row>
    <row r="2743" spans="1:2" x14ac:dyDescent="0.4">
      <c r="A2743">
        <v>-154184.26509993599</v>
      </c>
      <c r="B2743">
        <v>184.999987833397</v>
      </c>
    </row>
    <row r="2744" spans="1:2" x14ac:dyDescent="0.4">
      <c r="A2744">
        <v>-154392.59843326901</v>
      </c>
      <c r="B2744">
        <v>180.96560571760801</v>
      </c>
    </row>
    <row r="2745" spans="1:2" x14ac:dyDescent="0.4">
      <c r="A2745">
        <v>-154600.93176660201</v>
      </c>
      <c r="B2745">
        <v>172.45809715690299</v>
      </c>
    </row>
    <row r="2746" spans="1:2" x14ac:dyDescent="0.4">
      <c r="A2746">
        <v>-154809.265099935</v>
      </c>
      <c r="B2746">
        <v>159.56995603848901</v>
      </c>
    </row>
    <row r="2747" spans="1:2" x14ac:dyDescent="0.4">
      <c r="A2747">
        <v>-155017.59843326901</v>
      </c>
      <c r="B2747">
        <v>143.064664381646</v>
      </c>
    </row>
    <row r="2748" spans="1:2" x14ac:dyDescent="0.4">
      <c r="A2748">
        <v>-155225.93176660201</v>
      </c>
      <c r="B2748">
        <v>124.36646923547301</v>
      </c>
    </row>
    <row r="2749" spans="1:2" x14ac:dyDescent="0.4">
      <c r="A2749">
        <v>-155434.265099935</v>
      </c>
      <c r="B2749">
        <v>105.389972367121</v>
      </c>
    </row>
    <row r="2750" spans="1:2" x14ac:dyDescent="0.4">
      <c r="A2750">
        <v>-155642.59843326799</v>
      </c>
      <c r="B2750">
        <v>88.228596767793704</v>
      </c>
    </row>
    <row r="2751" spans="1:2" x14ac:dyDescent="0.4">
      <c r="A2751">
        <v>-155850.93176660201</v>
      </c>
      <c r="B2751">
        <v>74.770479722364399</v>
      </c>
    </row>
    <row r="2752" spans="1:2" x14ac:dyDescent="0.4">
      <c r="A2752">
        <v>-156059.265099935</v>
      </c>
      <c r="B2752">
        <v>66.339055155502805</v>
      </c>
    </row>
    <row r="2753" spans="1:2" x14ac:dyDescent="0.4">
      <c r="A2753">
        <v>-156267.59843326799</v>
      </c>
      <c r="B2753">
        <v>63.450417488904897</v>
      </c>
    </row>
    <row r="2754" spans="1:2" x14ac:dyDescent="0.4">
      <c r="A2754">
        <v>-156475.93176660099</v>
      </c>
      <c r="B2754">
        <v>65.741958067507596</v>
      </c>
    </row>
    <row r="2755" spans="1:2" x14ac:dyDescent="0.4">
      <c r="A2755">
        <v>-156684.265099935</v>
      </c>
      <c r="B2755">
        <v>72.0722225111097</v>
      </c>
    </row>
    <row r="2756" spans="1:2" x14ac:dyDescent="0.4">
      <c r="A2756">
        <v>-156892.59843326799</v>
      </c>
      <c r="B2756">
        <v>80.742624072851598</v>
      </c>
    </row>
    <row r="2757" spans="1:2" x14ac:dyDescent="0.4">
      <c r="A2757">
        <v>-157100.93176660099</v>
      </c>
      <c r="B2757">
        <v>89.766107795158803</v>
      </c>
    </row>
    <row r="2758" spans="1:2" x14ac:dyDescent="0.4">
      <c r="A2758">
        <v>-157309.26509993401</v>
      </c>
      <c r="B2758">
        <v>97.112976147268299</v>
      </c>
    </row>
    <row r="2759" spans="1:2" x14ac:dyDescent="0.4">
      <c r="A2759">
        <v>-157517.59843326799</v>
      </c>
      <c r="B2759">
        <v>100.893076649685</v>
      </c>
    </row>
    <row r="2760" spans="1:2" x14ac:dyDescent="0.4">
      <c r="A2760">
        <v>-157725.93176660099</v>
      </c>
      <c r="B2760">
        <v>99.470444837395306</v>
      </c>
    </row>
    <row r="2761" spans="1:2" x14ac:dyDescent="0.4">
      <c r="A2761">
        <v>-157934.26509993401</v>
      </c>
      <c r="B2761">
        <v>91.534334008140306</v>
      </c>
    </row>
    <row r="2762" spans="1:2" x14ac:dyDescent="0.4">
      <c r="A2762">
        <v>-158142.59843326701</v>
      </c>
      <c r="B2762">
        <v>76.159077395344198</v>
      </c>
    </row>
    <row r="2763" spans="1:2" x14ac:dyDescent="0.4">
      <c r="A2763">
        <v>-158350.93176660099</v>
      </c>
      <c r="B2763">
        <v>52.874483136791497</v>
      </c>
    </row>
    <row r="2764" spans="1:2" x14ac:dyDescent="0.4">
      <c r="A2764">
        <v>-158559.26509993401</v>
      </c>
      <c r="B2764">
        <v>21.747282757158001</v>
      </c>
    </row>
    <row r="2765" spans="1:2" x14ac:dyDescent="0.4">
      <c r="A2765">
        <v>-158767.59843326701</v>
      </c>
      <c r="B2765">
        <v>-16.5452817033099</v>
      </c>
    </row>
    <row r="2766" spans="1:2" x14ac:dyDescent="0.4">
      <c r="A2766">
        <v>-158975.9317666</v>
      </c>
      <c r="B2766">
        <v>-60.677055896108897</v>
      </c>
    </row>
    <row r="2767" spans="1:2" x14ac:dyDescent="0.4">
      <c r="A2767">
        <v>-159184.26509993401</v>
      </c>
      <c r="B2767">
        <v>-108.69212133625101</v>
      </c>
    </row>
    <row r="2768" spans="1:2" x14ac:dyDescent="0.4">
      <c r="A2768">
        <v>-159392.59843326701</v>
      </c>
      <c r="B2768">
        <v>-158.090258878768</v>
      </c>
    </row>
    <row r="2769" spans="1:2" x14ac:dyDescent="0.4">
      <c r="A2769">
        <v>-159600.9317666</v>
      </c>
      <c r="B2769">
        <v>-205.973568199282</v>
      </c>
    </row>
    <row r="2770" spans="1:2" x14ac:dyDescent="0.4">
      <c r="A2770">
        <v>-159809.26509993299</v>
      </c>
      <c r="B2770">
        <v>-249.24167789537</v>
      </c>
    </row>
    <row r="2771" spans="1:2" x14ac:dyDescent="0.4">
      <c r="A2771">
        <v>-160017.59843326701</v>
      </c>
      <c r="B2771">
        <v>-284.82357825008899</v>
      </c>
    </row>
    <row r="2772" spans="1:2" x14ac:dyDescent="0.4">
      <c r="A2772">
        <v>-160225.9317666</v>
      </c>
      <c r="B2772">
        <v>-309.93819557078501</v>
      </c>
    </row>
    <row r="2773" spans="1:2" x14ac:dyDescent="0.4">
      <c r="A2773">
        <v>-160434.26509993299</v>
      </c>
      <c r="B2773">
        <v>-322.375863941337</v>
      </c>
    </row>
    <row r="2774" spans="1:2" x14ac:dyDescent="0.4">
      <c r="A2774">
        <v>-160642.59843326599</v>
      </c>
      <c r="B2774">
        <v>-320.78328351851502</v>
      </c>
    </row>
    <row r="2775" spans="1:2" x14ac:dyDescent="0.4">
      <c r="A2775">
        <v>-160850.9317666</v>
      </c>
      <c r="B2775">
        <v>-304.91610848305697</v>
      </c>
    </row>
    <row r="2776" spans="1:2" x14ac:dyDescent="0.4">
      <c r="A2776">
        <v>-161059.26509993299</v>
      </c>
      <c r="B2776">
        <v>-275.80403870908299</v>
      </c>
    </row>
    <row r="2777" spans="1:2" x14ac:dyDescent="0.4">
      <c r="A2777">
        <v>-161267.59843326599</v>
      </c>
      <c r="B2777">
        <v>-235.76548019827899</v>
      </c>
    </row>
    <row r="2778" spans="1:2" x14ac:dyDescent="0.4">
      <c r="A2778">
        <v>-161475.93176659901</v>
      </c>
      <c r="B2778">
        <v>-188.22298980505599</v>
      </c>
    </row>
    <row r="2779" spans="1:2" x14ac:dyDescent="0.4">
      <c r="A2779">
        <v>-161684.26509993299</v>
      </c>
      <c r="B2779">
        <v>-137.309505835458</v>
      </c>
    </row>
    <row r="2780" spans="1:2" x14ac:dyDescent="0.4">
      <c r="A2780">
        <v>-161892.59843326599</v>
      </c>
      <c r="B2780">
        <v>-87.310646430225006</v>
      </c>
    </row>
    <row r="2781" spans="1:2" x14ac:dyDescent="0.4">
      <c r="A2781">
        <v>-162100.93176659901</v>
      </c>
      <c r="B2781">
        <v>-42.042951594431798</v>
      </c>
    </row>
    <row r="2782" spans="1:2" x14ac:dyDescent="0.4">
      <c r="A2782">
        <v>-162309.265099932</v>
      </c>
      <c r="B2782">
        <v>-4.3016945454717499</v>
      </c>
    </row>
    <row r="2783" spans="1:2" x14ac:dyDescent="0.4">
      <c r="A2783">
        <v>-162517.59843326599</v>
      </c>
      <c r="B2783">
        <v>24.490455243201598</v>
      </c>
    </row>
    <row r="2784" spans="1:2" x14ac:dyDescent="0.4">
      <c r="A2784">
        <v>-162725.93176659901</v>
      </c>
      <c r="B2784">
        <v>44.344970876634697</v>
      </c>
    </row>
    <row r="2785" spans="1:2" x14ac:dyDescent="0.4">
      <c r="A2785">
        <v>-162934.265099932</v>
      </c>
      <c r="B2785">
        <v>56.462776980170801</v>
      </c>
    </row>
    <row r="2786" spans="1:2" x14ac:dyDescent="0.4">
      <c r="A2786">
        <v>-163142.598433265</v>
      </c>
      <c r="B2786">
        <v>62.7487343965485</v>
      </c>
    </row>
    <row r="2787" spans="1:2" x14ac:dyDescent="0.4">
      <c r="A2787">
        <v>-163350.93176659901</v>
      </c>
      <c r="B2787">
        <v>65.2167161706505</v>
      </c>
    </row>
    <row r="2788" spans="1:2" x14ac:dyDescent="0.4">
      <c r="A2788">
        <v>-163559.265099932</v>
      </c>
      <c r="B2788">
        <v>65.445859822245893</v>
      </c>
    </row>
    <row r="2789" spans="1:2" x14ac:dyDescent="0.4">
      <c r="A2789">
        <v>-163767.598433265</v>
      </c>
      <c r="B2789">
        <v>64.231222932893601</v>
      </c>
    </row>
    <row r="2790" spans="1:2" x14ac:dyDescent="0.4">
      <c r="A2790">
        <v>-163975.93176659799</v>
      </c>
      <c r="B2790">
        <v>61.513271061708998</v>
      </c>
    </row>
    <row r="2791" spans="1:2" x14ac:dyDescent="0.4">
      <c r="A2791">
        <v>-164184.265099932</v>
      </c>
      <c r="B2791">
        <v>56.588694547104801</v>
      </c>
    </row>
    <row r="2792" spans="1:2" x14ac:dyDescent="0.4">
      <c r="A2792">
        <v>-164392.598433265</v>
      </c>
      <c r="B2792">
        <v>48.525380312487201</v>
      </c>
    </row>
    <row r="2793" spans="1:2" x14ac:dyDescent="0.4">
      <c r="A2793">
        <v>-164600.93176659799</v>
      </c>
      <c r="B2793">
        <v>36.650843985033397</v>
      </c>
    </row>
    <row r="2794" spans="1:2" x14ac:dyDescent="0.4">
      <c r="A2794">
        <v>-164809.26509993101</v>
      </c>
      <c r="B2794">
        <v>20.970480262040301</v>
      </c>
    </row>
    <row r="2795" spans="1:2" x14ac:dyDescent="0.4">
      <c r="A2795">
        <v>-165017.598433265</v>
      </c>
      <c r="B2795">
        <v>2.4002430493236502</v>
      </c>
    </row>
    <row r="2796" spans="1:2" x14ac:dyDescent="0.4">
      <c r="A2796">
        <v>-165225.93176659799</v>
      </c>
      <c r="B2796">
        <v>-17.2444737899846</v>
      </c>
    </row>
    <row r="2797" spans="1:2" x14ac:dyDescent="0.4">
      <c r="A2797">
        <v>-165434.26509993101</v>
      </c>
      <c r="B2797">
        <v>-35.604196411837997</v>
      </c>
    </row>
    <row r="2798" spans="1:2" x14ac:dyDescent="0.4">
      <c r="A2798">
        <v>-165642.59843326401</v>
      </c>
      <c r="B2798">
        <v>-50.081512921261698</v>
      </c>
    </row>
    <row r="2799" spans="1:2" x14ac:dyDescent="0.4">
      <c r="A2799">
        <v>-165850.93176659799</v>
      </c>
      <c r="B2799">
        <v>-58.226546904753</v>
      </c>
    </row>
    <row r="2800" spans="1:2" x14ac:dyDescent="0.4">
      <c r="A2800">
        <v>-166059.26509993101</v>
      </c>
      <c r="B2800">
        <v>-58.309448927898899</v>
      </c>
    </row>
    <row r="2801" spans="1:2" x14ac:dyDescent="0.4">
      <c r="A2801">
        <v>-166267.59843326401</v>
      </c>
      <c r="B2801">
        <v>-49.662835287853397</v>
      </c>
    </row>
    <row r="2802" spans="1:2" x14ac:dyDescent="0.4">
      <c r="A2802">
        <v>-166475.931766597</v>
      </c>
      <c r="B2802">
        <v>-32.842600531913398</v>
      </c>
    </row>
    <row r="2803" spans="1:2" x14ac:dyDescent="0.4">
      <c r="A2803">
        <v>-166684.26509993101</v>
      </c>
      <c r="B2803">
        <v>-9.5783924108372993</v>
      </c>
    </row>
    <row r="2804" spans="1:2" x14ac:dyDescent="0.4">
      <c r="A2804">
        <v>-166892.59843326401</v>
      </c>
      <c r="B2804">
        <v>17.4807908814306</v>
      </c>
    </row>
    <row r="2805" spans="1:2" x14ac:dyDescent="0.4">
      <c r="A2805">
        <v>-167100.931766597</v>
      </c>
      <c r="B2805">
        <v>45.187302019071801</v>
      </c>
    </row>
    <row r="2806" spans="1:2" x14ac:dyDescent="0.4">
      <c r="A2806">
        <v>-167309.26509992999</v>
      </c>
      <c r="B2806">
        <v>70.413252662412205</v>
      </c>
    </row>
    <row r="2807" spans="1:2" x14ac:dyDescent="0.4">
      <c r="A2807">
        <v>-167517.59843326401</v>
      </c>
      <c r="B2807">
        <v>90.575370813739696</v>
      </c>
    </row>
    <row r="2808" spans="1:2" x14ac:dyDescent="0.4">
      <c r="A2808">
        <v>-167725.931766597</v>
      </c>
      <c r="B2808">
        <v>104.06617809365</v>
      </c>
    </row>
    <row r="2809" spans="1:2" x14ac:dyDescent="0.4">
      <c r="A2809">
        <v>-167934.26509992999</v>
      </c>
      <c r="B2809">
        <v>110.50242861196401</v>
      </c>
    </row>
    <row r="2810" spans="1:2" x14ac:dyDescent="0.4">
      <c r="A2810">
        <v>-168142.59843326299</v>
      </c>
      <c r="B2810">
        <v>110.734878104126</v>
      </c>
    </row>
    <row r="2811" spans="1:2" x14ac:dyDescent="0.4">
      <c r="A2811">
        <v>-168350.931766597</v>
      </c>
      <c r="B2811">
        <v>106.613935330922</v>
      </c>
    </row>
    <row r="2812" spans="1:2" x14ac:dyDescent="0.4">
      <c r="A2812">
        <v>-168559.26509992999</v>
      </c>
      <c r="B2812">
        <v>100.562045882831</v>
      </c>
    </row>
    <row r="2813" spans="1:2" x14ac:dyDescent="0.4">
      <c r="A2813">
        <v>-168767.59843326299</v>
      </c>
      <c r="B2813">
        <v>95.050487103312307</v>
      </c>
    </row>
    <row r="2814" spans="1:2" x14ac:dyDescent="0.4">
      <c r="A2814">
        <v>-168975.93176659601</v>
      </c>
      <c r="B2814">
        <v>92.101618754419505</v>
      </c>
    </row>
    <row r="2815" spans="1:2" x14ac:dyDescent="0.4">
      <c r="A2815">
        <v>-169184.26509992999</v>
      </c>
      <c r="B2815">
        <v>92.929733333669901</v>
      </c>
    </row>
    <row r="2816" spans="1:2" x14ac:dyDescent="0.4">
      <c r="A2816">
        <v>-169392.59843326299</v>
      </c>
      <c r="B2816">
        <v>97.795728457903706</v>
      </c>
    </row>
    <row r="2817" spans="1:2" x14ac:dyDescent="0.4">
      <c r="A2817">
        <v>-169600.93176659601</v>
      </c>
      <c r="B2817">
        <v>106.093055261511</v>
      </c>
    </row>
    <row r="2818" spans="1:2" x14ac:dyDescent="0.4">
      <c r="A2818">
        <v>-169809.26509992901</v>
      </c>
      <c r="B2818">
        <v>116.620972356105</v>
      </c>
    </row>
    <row r="2819" spans="1:2" x14ac:dyDescent="0.4">
      <c r="A2819">
        <v>-170017.59843326299</v>
      </c>
      <c r="B2819">
        <v>127.95357624454</v>
      </c>
    </row>
    <row r="2820" spans="1:2" x14ac:dyDescent="0.4">
      <c r="A2820">
        <v>-170225.93176659601</v>
      </c>
      <c r="B2820">
        <v>138.79313442060899</v>
      </c>
    </row>
    <row r="2821" spans="1:2" x14ac:dyDescent="0.4">
      <c r="A2821">
        <v>-170434.26509992901</v>
      </c>
      <c r="B2821">
        <v>148.20972682336699</v>
      </c>
    </row>
    <row r="2822" spans="1:2" x14ac:dyDescent="0.4">
      <c r="A2822">
        <v>-170642.598433262</v>
      </c>
      <c r="B2822">
        <v>155.71191189944801</v>
      </c>
    </row>
    <row r="2823" spans="1:2" x14ac:dyDescent="0.4">
      <c r="A2823">
        <v>-170850.93176659601</v>
      </c>
      <c r="B2823">
        <v>161.15168524076199</v>
      </c>
    </row>
    <row r="2824" spans="1:2" x14ac:dyDescent="0.4">
      <c r="A2824">
        <v>-171059.26509992901</v>
      </c>
      <c r="B2824">
        <v>164.522576170203</v>
      </c>
    </row>
    <row r="2825" spans="1:2" x14ac:dyDescent="0.4">
      <c r="A2825">
        <v>-171267.598433262</v>
      </c>
      <c r="B2825">
        <v>165.74398016109399</v>
      </c>
    </row>
    <row r="2826" spans="1:2" x14ac:dyDescent="0.4">
      <c r="A2826">
        <v>-171475.93176659499</v>
      </c>
      <c r="B2826">
        <v>164.52610375325401</v>
      </c>
    </row>
    <row r="2827" spans="1:2" x14ac:dyDescent="0.4">
      <c r="A2827">
        <v>-171684.26509992901</v>
      </c>
      <c r="B2827">
        <v>160.37762121805099</v>
      </c>
    </row>
    <row r="2828" spans="1:2" x14ac:dyDescent="0.4">
      <c r="A2828">
        <v>-171892.598433262</v>
      </c>
      <c r="B2828">
        <v>152.763462776616</v>
      </c>
    </row>
    <row r="2829" spans="1:2" x14ac:dyDescent="0.4">
      <c r="A2829">
        <v>-172100.93176659499</v>
      </c>
      <c r="B2829">
        <v>141.36235828055101</v>
      </c>
    </row>
    <row r="2830" spans="1:2" x14ac:dyDescent="0.4">
      <c r="A2830">
        <v>-172309.26509992799</v>
      </c>
      <c r="B2830">
        <v>126.333457152417</v>
      </c>
    </row>
    <row r="2831" spans="1:2" x14ac:dyDescent="0.4">
      <c r="A2831">
        <v>-172517.598433262</v>
      </c>
      <c r="B2831">
        <v>108.492908674102</v>
      </c>
    </row>
    <row r="2832" spans="1:2" x14ac:dyDescent="0.4">
      <c r="A2832">
        <v>-172725.93176659499</v>
      </c>
      <c r="B2832">
        <v>89.327470426307997</v>
      </c>
    </row>
    <row r="2833" spans="1:2" x14ac:dyDescent="0.4">
      <c r="A2833">
        <v>-172934.26509992799</v>
      </c>
      <c r="B2833">
        <v>70.823159231522197</v>
      </c>
    </row>
    <row r="2834" spans="1:2" x14ac:dyDescent="0.4">
      <c r="A2834">
        <v>-173142.59843326101</v>
      </c>
      <c r="B2834">
        <v>55.144122671251402</v>
      </c>
    </row>
    <row r="2835" spans="1:2" x14ac:dyDescent="0.4">
      <c r="A2835">
        <v>-173350.93176659499</v>
      </c>
      <c r="B2835">
        <v>44.240385003127798</v>
      </c>
    </row>
    <row r="2836" spans="1:2" x14ac:dyDescent="0.4">
      <c r="A2836">
        <v>-173559.26509992799</v>
      </c>
      <c r="B2836">
        <v>39.4793559675864</v>
      </c>
    </row>
    <row r="2837" spans="1:2" x14ac:dyDescent="0.4">
      <c r="A2837">
        <v>-173767.59843326101</v>
      </c>
      <c r="B2837">
        <v>41.382601653183599</v>
      </c>
    </row>
    <row r="2838" spans="1:2" x14ac:dyDescent="0.4">
      <c r="A2838">
        <v>-173975.931766594</v>
      </c>
      <c r="B2838">
        <v>49.515039354735997</v>
      </c>
    </row>
    <row r="2839" spans="1:2" x14ac:dyDescent="0.4">
      <c r="A2839">
        <v>-174184.26509992799</v>
      </c>
      <c r="B2839">
        <v>62.533351118068801</v>
      </c>
    </row>
    <row r="2840" spans="1:2" x14ac:dyDescent="0.4">
      <c r="A2840">
        <v>-174392.59843326101</v>
      </c>
      <c r="B2840">
        <v>78.368097968216901</v>
      </c>
    </row>
    <row r="2841" spans="1:2" x14ac:dyDescent="0.4">
      <c r="A2841">
        <v>-174600.931766594</v>
      </c>
      <c r="B2841">
        <v>94.497166573374798</v>
      </c>
    </row>
    <row r="2842" spans="1:2" x14ac:dyDescent="0.4">
      <c r="A2842">
        <v>-174809.265099927</v>
      </c>
      <c r="B2842">
        <v>108.265662310244</v>
      </c>
    </row>
    <row r="2843" spans="1:2" x14ac:dyDescent="0.4">
      <c r="A2843">
        <v>-175017.59843326101</v>
      </c>
      <c r="B2843">
        <v>117.212203793442</v>
      </c>
    </row>
    <row r="2844" spans="1:2" x14ac:dyDescent="0.4">
      <c r="A2844">
        <v>-175225.931766594</v>
      </c>
      <c r="B2844">
        <v>119.366333422811</v>
      </c>
    </row>
    <row r="2845" spans="1:2" x14ac:dyDescent="0.4">
      <c r="A2845">
        <v>-175434.265099927</v>
      </c>
      <c r="B2845">
        <v>113.483351298927</v>
      </c>
    </row>
    <row r="2846" spans="1:2" x14ac:dyDescent="0.4">
      <c r="A2846">
        <v>-175642.59843325999</v>
      </c>
      <c r="B2846">
        <v>99.184087001968294</v>
      </c>
    </row>
    <row r="2847" spans="1:2" x14ac:dyDescent="0.4">
      <c r="A2847">
        <v>-175850.931766594</v>
      </c>
      <c r="B2847">
        <v>76.974065835192704</v>
      </c>
    </row>
    <row r="2848" spans="1:2" x14ac:dyDescent="0.4">
      <c r="A2848">
        <v>-176059.265099927</v>
      </c>
      <c r="B2848">
        <v>48.133775827565103</v>
      </c>
    </row>
    <row r="2849" spans="1:2" x14ac:dyDescent="0.4">
      <c r="A2849">
        <v>-176267.59843325999</v>
      </c>
      <c r="B2849">
        <v>14.4981359638552</v>
      </c>
    </row>
    <row r="2850" spans="1:2" x14ac:dyDescent="0.4">
      <c r="A2850">
        <v>-176475.93176659301</v>
      </c>
      <c r="B2850">
        <v>-21.828939949717402</v>
      </c>
    </row>
    <row r="2851" spans="1:2" x14ac:dyDescent="0.4">
      <c r="A2851">
        <v>-176684.265099927</v>
      </c>
      <c r="B2851">
        <v>-58.760939417143398</v>
      </c>
    </row>
    <row r="2852" spans="1:2" x14ac:dyDescent="0.4">
      <c r="A2852">
        <v>-176892.59843325999</v>
      </c>
      <c r="B2852">
        <v>-94.452841406960104</v>
      </c>
    </row>
    <row r="2853" spans="1:2" x14ac:dyDescent="0.4">
      <c r="A2853">
        <v>-177100.93176659301</v>
      </c>
      <c r="B2853">
        <v>-127.420955452922</v>
      </c>
    </row>
    <row r="2854" spans="1:2" x14ac:dyDescent="0.4">
      <c r="A2854">
        <v>-177309.26509992601</v>
      </c>
      <c r="B2854">
        <v>-156.551777447398</v>
      </c>
    </row>
    <row r="2855" spans="1:2" x14ac:dyDescent="0.4">
      <c r="A2855">
        <v>-177517.59843325999</v>
      </c>
      <c r="B2855">
        <v>-181.02939573570001</v>
      </c>
    </row>
    <row r="2856" spans="1:2" x14ac:dyDescent="0.4">
      <c r="A2856">
        <v>-177725.93176659301</v>
      </c>
      <c r="B2856">
        <v>-200.23479009728999</v>
      </c>
    </row>
    <row r="2857" spans="1:2" x14ac:dyDescent="0.4">
      <c r="A2857">
        <v>-177934.26509992601</v>
      </c>
      <c r="B2857">
        <v>-213.67313464467099</v>
      </c>
    </row>
    <row r="2858" spans="1:2" x14ac:dyDescent="0.4">
      <c r="A2858">
        <v>-178142.598433259</v>
      </c>
      <c r="B2858">
        <v>-220.96655228523801</v>
      </c>
    </row>
    <row r="2859" spans="1:2" x14ac:dyDescent="0.4">
      <c r="A2859">
        <v>-178350.93176659301</v>
      </c>
      <c r="B2859">
        <v>-221.91725214869001</v>
      </c>
    </row>
    <row r="2860" spans="1:2" x14ac:dyDescent="0.4">
      <c r="A2860">
        <v>-178559.26509992601</v>
      </c>
      <c r="B2860">
        <v>-216.61195774838001</v>
      </c>
    </row>
    <row r="2861" spans="1:2" x14ac:dyDescent="0.4">
      <c r="A2861">
        <v>-178767.598433259</v>
      </c>
      <c r="B2861">
        <v>-205.515525885893</v>
      </c>
    </row>
    <row r="2862" spans="1:2" x14ac:dyDescent="0.4">
      <c r="A2862">
        <v>-178975.931766592</v>
      </c>
      <c r="B2862">
        <v>-189.49815064034701</v>
      </c>
    </row>
    <row r="2863" spans="1:2" x14ac:dyDescent="0.4">
      <c r="A2863">
        <v>-179184.26509992601</v>
      </c>
      <c r="B2863">
        <v>-169.758386152611</v>
      </c>
    </row>
    <row r="2864" spans="1:2" x14ac:dyDescent="0.4">
      <c r="A2864">
        <v>-179392.598433259</v>
      </c>
      <c r="B2864">
        <v>-147.63813156036599</v>
      </c>
    </row>
    <row r="2865" spans="1:2" x14ac:dyDescent="0.4">
      <c r="A2865">
        <v>-179600.931766592</v>
      </c>
      <c r="B2865">
        <v>-124.36492580921799</v>
      </c>
    </row>
    <row r="2866" spans="1:2" x14ac:dyDescent="0.4">
      <c r="A2866">
        <v>-179809.26509992499</v>
      </c>
      <c r="B2866">
        <v>-100.78838827613799</v>
      </c>
    </row>
    <row r="2867" spans="1:2" x14ac:dyDescent="0.4">
      <c r="A2867">
        <v>-180017.598433259</v>
      </c>
      <c r="B2867">
        <v>-77.190260017222002</v>
      </c>
    </row>
    <row r="2868" spans="1:2" x14ac:dyDescent="0.4">
      <c r="A2868">
        <v>-180225.931766592</v>
      </c>
      <c r="B2868">
        <v>-53.235694165431703</v>
      </c>
    </row>
    <row r="2869" spans="1:2" x14ac:dyDescent="0.4">
      <c r="A2869">
        <v>-180434.26509992499</v>
      </c>
      <c r="B2869">
        <v>-28.0993430064572</v>
      </c>
    </row>
    <row r="2870" spans="1:2" x14ac:dyDescent="0.4">
      <c r="A2870">
        <v>-180642.59843325801</v>
      </c>
      <c r="B2870">
        <v>-0.75274784799058003</v>
      </c>
    </row>
    <row r="2871" spans="1:2" x14ac:dyDescent="0.4">
      <c r="A2871">
        <v>-180850.931766592</v>
      </c>
      <c r="B2871">
        <v>29.646859171590101</v>
      </c>
    </row>
    <row r="2872" spans="1:2" x14ac:dyDescent="0.4">
      <c r="A2872">
        <v>-181059.26509992499</v>
      </c>
      <c r="B2872">
        <v>63.358605926020601</v>
      </c>
    </row>
    <row r="2873" spans="1:2" x14ac:dyDescent="0.4">
      <c r="A2873">
        <v>-181267.59843325801</v>
      </c>
      <c r="B2873">
        <v>99.752484627370194</v>
      </c>
    </row>
    <row r="2874" spans="1:2" x14ac:dyDescent="0.4">
      <c r="A2874">
        <v>-181475.93176659101</v>
      </c>
      <c r="B2874">
        <v>137.181905826791</v>
      </c>
    </row>
    <row r="2875" spans="1:2" x14ac:dyDescent="0.4">
      <c r="A2875">
        <v>-181684.26509992499</v>
      </c>
      <c r="B2875">
        <v>173.08287703725199</v>
      </c>
    </row>
    <row r="2876" spans="1:2" x14ac:dyDescent="0.4">
      <c r="A2876">
        <v>-181892.59843325801</v>
      </c>
      <c r="B2876">
        <v>204.299277894754</v>
      </c>
    </row>
    <row r="2877" spans="1:2" x14ac:dyDescent="0.4">
      <c r="A2877">
        <v>-182100.93176659101</v>
      </c>
      <c r="B2877">
        <v>227.58329607165001</v>
      </c>
    </row>
    <row r="2878" spans="1:2" x14ac:dyDescent="0.4">
      <c r="A2878">
        <v>-182309.265099924</v>
      </c>
      <c r="B2878">
        <v>240.178609932814</v>
      </c>
    </row>
    <row r="2879" spans="1:2" x14ac:dyDescent="0.4">
      <c r="A2879">
        <v>-182517.59843325801</v>
      </c>
      <c r="B2879">
        <v>240.36956000137701</v>
      </c>
    </row>
    <row r="2880" spans="1:2" x14ac:dyDescent="0.4">
      <c r="A2880">
        <v>-182725.93176659101</v>
      </c>
      <c r="B2880">
        <v>227.87774054498399</v>
      </c>
    </row>
    <row r="2881" spans="1:2" x14ac:dyDescent="0.4">
      <c r="A2881">
        <v>-182934.265099924</v>
      </c>
      <c r="B2881">
        <v>204.01016647437001</v>
      </c>
    </row>
    <row r="2882" spans="1:2" x14ac:dyDescent="0.4">
      <c r="A2882">
        <v>-183142.59843325699</v>
      </c>
      <c r="B2882">
        <v>171.50829634254401</v>
      </c>
    </row>
    <row r="2883" spans="1:2" x14ac:dyDescent="0.4">
      <c r="A2883">
        <v>-183350.93176659101</v>
      </c>
      <c r="B2883">
        <v>134.10777371929299</v>
      </c>
    </row>
    <row r="2884" spans="1:2" x14ac:dyDescent="0.4">
      <c r="A2884">
        <v>-183559.265099924</v>
      </c>
      <c r="B2884">
        <v>95.883099030384898</v>
      </c>
    </row>
    <row r="2885" spans="1:2" x14ac:dyDescent="0.4">
      <c r="A2885">
        <v>-183767.59843325699</v>
      </c>
      <c r="B2885">
        <v>60.5047186815505</v>
      </c>
    </row>
    <row r="2886" spans="1:2" x14ac:dyDescent="0.4">
      <c r="A2886">
        <v>-183975.93176658999</v>
      </c>
      <c r="B2886">
        <v>30.5635886234199</v>
      </c>
    </row>
    <row r="2887" spans="1:2" x14ac:dyDescent="0.4">
      <c r="A2887">
        <v>-184184.265099924</v>
      </c>
      <c r="B2887">
        <v>7.1102286694315397</v>
      </c>
    </row>
    <row r="2888" spans="1:2" x14ac:dyDescent="0.4">
      <c r="A2888">
        <v>-184392.59843325699</v>
      </c>
      <c r="B2888">
        <v>-10.489451553016099</v>
      </c>
    </row>
    <row r="2889" spans="1:2" x14ac:dyDescent="0.4">
      <c r="A2889">
        <v>-184600.93176658999</v>
      </c>
      <c r="B2889">
        <v>-24.351158251189698</v>
      </c>
    </row>
    <row r="2890" spans="1:2" x14ac:dyDescent="0.4">
      <c r="A2890">
        <v>-184809.26509992301</v>
      </c>
      <c r="B2890">
        <v>-37.4867812713956</v>
      </c>
    </row>
    <row r="2891" spans="1:2" x14ac:dyDescent="0.4">
      <c r="A2891">
        <v>-185017.59843325699</v>
      </c>
      <c r="B2891">
        <v>-53.222709209983201</v>
      </c>
    </row>
    <row r="2892" spans="1:2" x14ac:dyDescent="0.4">
      <c r="A2892">
        <v>-185225.93176658999</v>
      </c>
      <c r="B2892">
        <v>-74.574928392548102</v>
      </c>
    </row>
    <row r="2893" spans="1:2" x14ac:dyDescent="0.4">
      <c r="A2893">
        <v>-185434.26509992301</v>
      </c>
      <c r="B2893">
        <v>-103.577013229155</v>
      </c>
    </row>
    <row r="2894" spans="1:2" x14ac:dyDescent="0.4">
      <c r="A2894">
        <v>-185642.598433256</v>
      </c>
      <c r="B2894">
        <v>-140.93187640619601</v>
      </c>
    </row>
    <row r="2895" spans="1:2" x14ac:dyDescent="0.4">
      <c r="A2895">
        <v>-185850.93176658999</v>
      </c>
      <c r="B2895">
        <v>-185.94070015542701</v>
      </c>
    </row>
    <row r="2896" spans="1:2" x14ac:dyDescent="0.4">
      <c r="A2896">
        <v>-186059.26509992301</v>
      </c>
      <c r="B2896">
        <v>-236.68739385822599</v>
      </c>
    </row>
    <row r="2897" spans="1:2" x14ac:dyDescent="0.4">
      <c r="A2897">
        <v>-186267.598433256</v>
      </c>
      <c r="B2897">
        <v>-290.40537928510099</v>
      </c>
    </row>
    <row r="2898" spans="1:2" x14ac:dyDescent="0.4">
      <c r="A2898">
        <v>-186475.931766589</v>
      </c>
      <c r="B2898">
        <v>-343.92811434791997</v>
      </c>
    </row>
    <row r="2899" spans="1:2" x14ac:dyDescent="0.4">
      <c r="A2899">
        <v>-186684.26509992301</v>
      </c>
      <c r="B2899">
        <v>-394.12744690174401</v>
      </c>
    </row>
    <row r="2900" spans="1:2" x14ac:dyDescent="0.4">
      <c r="A2900">
        <v>-186892.598433256</v>
      </c>
      <c r="B2900">
        <v>-438.26826673453098</v>
      </c>
    </row>
    <row r="2901" spans="1:2" x14ac:dyDescent="0.4">
      <c r="A2901">
        <v>-187100.931766589</v>
      </c>
      <c r="B2901">
        <v>-474.24277235750702</v>
      </c>
    </row>
    <row r="2902" spans="1:2" x14ac:dyDescent="0.4">
      <c r="A2902">
        <v>-187309.26509992199</v>
      </c>
      <c r="B2902">
        <v>-500.68129429649701</v>
      </c>
    </row>
    <row r="2903" spans="1:2" x14ac:dyDescent="0.4">
      <c r="A2903">
        <v>-187517.598433256</v>
      </c>
      <c r="B2903">
        <v>-516.96058712128195</v>
      </c>
    </row>
    <row r="2904" spans="1:2" x14ac:dyDescent="0.4">
      <c r="A2904">
        <v>-187725.931766589</v>
      </c>
      <c r="B2904">
        <v>-523.14160254177</v>
      </c>
    </row>
    <row r="2905" spans="1:2" x14ac:dyDescent="0.4">
      <c r="A2905">
        <v>-187934.26509992199</v>
      </c>
      <c r="B2905">
        <v>-519.86871393686204</v>
      </c>
    </row>
    <row r="2906" spans="1:2" x14ac:dyDescent="0.4">
      <c r="A2906">
        <v>-188142.59843325501</v>
      </c>
      <c r="B2906">
        <v>-508.25574262821402</v>
      </c>
    </row>
    <row r="2907" spans="1:2" x14ac:dyDescent="0.4">
      <c r="A2907">
        <v>-188350.931766589</v>
      </c>
      <c r="B2907">
        <v>-489.77551199995202</v>
      </c>
    </row>
    <row r="2908" spans="1:2" x14ac:dyDescent="0.4">
      <c r="A2908">
        <v>-188559.26509992199</v>
      </c>
      <c r="B2908">
        <v>-466.16151702350601</v>
      </c>
    </row>
    <row r="2909" spans="1:2" x14ac:dyDescent="0.4">
      <c r="A2909">
        <v>-188767.59843325501</v>
      </c>
      <c r="B2909">
        <v>-439.322761433712</v>
      </c>
    </row>
    <row r="2910" spans="1:2" x14ac:dyDescent="0.4">
      <c r="A2910">
        <v>-188975.93176658801</v>
      </c>
      <c r="B2910">
        <v>-411.26517198974398</v>
      </c>
    </row>
    <row r="2911" spans="1:2" x14ac:dyDescent="0.4">
      <c r="A2911">
        <v>-189184.26509992199</v>
      </c>
      <c r="B2911">
        <v>-384.005905206058</v>
      </c>
    </row>
    <row r="2912" spans="1:2" x14ac:dyDescent="0.4">
      <c r="A2912">
        <v>-189392.59843325501</v>
      </c>
      <c r="B2912">
        <v>-359.46342641198299</v>
      </c>
    </row>
    <row r="2913" spans="1:2" x14ac:dyDescent="0.4">
      <c r="A2913">
        <v>-189600.93176658801</v>
      </c>
      <c r="B2913">
        <v>-339.31082307799801</v>
      </c>
    </row>
    <row r="2914" spans="1:2" x14ac:dyDescent="0.4">
      <c r="A2914">
        <v>-189809.265099921</v>
      </c>
      <c r="B2914">
        <v>-324.79488046877901</v>
      </c>
    </row>
    <row r="2915" spans="1:2" x14ac:dyDescent="0.4">
      <c r="A2915">
        <v>-190017.59843325501</v>
      </c>
      <c r="B2915">
        <v>-316.54640141606598</v>
      </c>
    </row>
    <row r="2916" spans="1:2" x14ac:dyDescent="0.4">
      <c r="A2916">
        <v>-190225.93176658801</v>
      </c>
      <c r="B2916">
        <v>-314.429618647344</v>
      </c>
    </row>
    <row r="2917" spans="1:2" x14ac:dyDescent="0.4">
      <c r="A2917">
        <v>-190434.265099921</v>
      </c>
      <c r="B2917">
        <v>-317.48878532414</v>
      </c>
    </row>
    <row r="2918" spans="1:2" x14ac:dyDescent="0.4">
      <c r="A2918">
        <v>-190642.598433254</v>
      </c>
      <c r="B2918">
        <v>-324.039070019311</v>
      </c>
    </row>
    <row r="2919" spans="1:2" x14ac:dyDescent="0.4">
      <c r="A2919">
        <v>-190850.93176658801</v>
      </c>
      <c r="B2919">
        <v>-331.91560236402501</v>
      </c>
    </row>
    <row r="2920" spans="1:2" x14ac:dyDescent="0.4">
      <c r="A2920">
        <v>-191059.265099921</v>
      </c>
      <c r="B2920">
        <v>-338.84792738216402</v>
      </c>
    </row>
    <row r="2921" spans="1:2" x14ac:dyDescent="0.4">
      <c r="A2921">
        <v>-191267.598433254</v>
      </c>
      <c r="B2921">
        <v>-342.88361239218301</v>
      </c>
    </row>
    <row r="2922" spans="1:2" x14ac:dyDescent="0.4">
      <c r="A2922">
        <v>-191475.93176658699</v>
      </c>
      <c r="B2922">
        <v>-342.76129807577701</v>
      </c>
    </row>
    <row r="2923" spans="1:2" x14ac:dyDescent="0.4">
      <c r="A2923">
        <v>-191684.265099921</v>
      </c>
      <c r="B2923">
        <v>-338.14015066540998</v>
      </c>
    </row>
    <row r="2924" spans="1:2" x14ac:dyDescent="0.4">
      <c r="A2924">
        <v>-191892.598433254</v>
      </c>
      <c r="B2924">
        <v>-329.62804189938203</v>
      </c>
    </row>
    <row r="2925" spans="1:2" x14ac:dyDescent="0.4">
      <c r="A2925">
        <v>-192100.93176658699</v>
      </c>
      <c r="B2925">
        <v>-318.60269646956101</v>
      </c>
    </row>
    <row r="2926" spans="1:2" x14ac:dyDescent="0.4">
      <c r="A2926">
        <v>-192309.26509992001</v>
      </c>
      <c r="B2926">
        <v>-306.87109762203602</v>
      </c>
    </row>
    <row r="2927" spans="1:2" x14ac:dyDescent="0.4">
      <c r="A2927">
        <v>-192517.598433254</v>
      </c>
      <c r="B2927">
        <v>-296.24737184774301</v>
      </c>
    </row>
    <row r="2928" spans="1:2" x14ac:dyDescent="0.4">
      <c r="A2928">
        <v>-192725.93176658699</v>
      </c>
      <c r="B2928">
        <v>-288.14068207426197</v>
      </c>
    </row>
    <row r="2929" spans="1:2" x14ac:dyDescent="0.4">
      <c r="A2929">
        <v>-192934.26509992001</v>
      </c>
      <c r="B2929">
        <v>-283.23397701286001</v>
      </c>
    </row>
    <row r="2930" spans="1:2" x14ac:dyDescent="0.4">
      <c r="A2930">
        <v>-193142.59843325301</v>
      </c>
      <c r="B2930">
        <v>-281.309644912154</v>
      </c>
    </row>
    <row r="2931" spans="1:2" x14ac:dyDescent="0.4">
      <c r="A2931">
        <v>-193350.93176658699</v>
      </c>
      <c r="B2931">
        <v>-281.24833393203301</v>
      </c>
    </row>
    <row r="2932" spans="1:2" x14ac:dyDescent="0.4">
      <c r="A2932">
        <v>-193559.26509992001</v>
      </c>
      <c r="B2932">
        <v>-281.198710977639</v>
      </c>
    </row>
    <row r="2933" spans="1:2" x14ac:dyDescent="0.4">
      <c r="A2933">
        <v>-193767.59843325301</v>
      </c>
      <c r="B2933">
        <v>-278.89096268551799</v>
      </c>
    </row>
    <row r="2934" spans="1:2" x14ac:dyDescent="0.4">
      <c r="A2934">
        <v>-193975.931766586</v>
      </c>
      <c r="B2934">
        <v>-272.04530664129197</v>
      </c>
    </row>
    <row r="2935" spans="1:2" x14ac:dyDescent="0.4">
      <c r="A2935">
        <v>-194184.26509992001</v>
      </c>
      <c r="B2935">
        <v>-258.80922172637401</v>
      </c>
    </row>
    <row r="2936" spans="1:2" x14ac:dyDescent="0.4">
      <c r="A2936">
        <v>-194392.59843325301</v>
      </c>
      <c r="B2936">
        <v>-238.14655979228499</v>
      </c>
    </row>
    <row r="2937" spans="1:2" x14ac:dyDescent="0.4">
      <c r="A2937">
        <v>-194600.931766586</v>
      </c>
      <c r="B2937">
        <v>-210.10305139483501</v>
      </c>
    </row>
    <row r="2938" spans="1:2" x14ac:dyDescent="0.4">
      <c r="A2938">
        <v>-194809.26509991899</v>
      </c>
      <c r="B2938">
        <v>-175.88986224096601</v>
      </c>
    </row>
    <row r="2939" spans="1:2" x14ac:dyDescent="0.4">
      <c r="A2939">
        <v>-195017.59843325301</v>
      </c>
      <c r="B2939">
        <v>-137.759448537841</v>
      </c>
    </row>
    <row r="2940" spans="1:2" x14ac:dyDescent="0.4">
      <c r="A2940">
        <v>-195225.931766586</v>
      </c>
      <c r="B2940">
        <v>-98.689863962280597</v>
      </c>
    </row>
    <row r="2941" spans="1:2" x14ac:dyDescent="0.4">
      <c r="A2941">
        <v>-195434.26509991899</v>
      </c>
      <c r="B2941">
        <v>-61.934296751432598</v>
      </c>
    </row>
    <row r="2942" spans="1:2" x14ac:dyDescent="0.4">
      <c r="A2942">
        <v>-195642.59843325199</v>
      </c>
      <c r="B2942">
        <v>-30.520655060542399</v>
      </c>
    </row>
    <row r="2943" spans="1:2" x14ac:dyDescent="0.4">
      <c r="A2943">
        <v>-195850.931766586</v>
      </c>
      <c r="B2943">
        <v>-6.7937868833204504</v>
      </c>
    </row>
    <row r="2944" spans="1:2" x14ac:dyDescent="0.4">
      <c r="A2944">
        <v>-196059.26509991899</v>
      </c>
      <c r="B2944">
        <v>7.9208120754437603</v>
      </c>
    </row>
    <row r="2945" spans="1:2" x14ac:dyDescent="0.4">
      <c r="A2945">
        <v>-196267.59843325199</v>
      </c>
      <c r="B2945">
        <v>13.482862743859499</v>
      </c>
    </row>
    <row r="2946" spans="1:2" x14ac:dyDescent="0.4">
      <c r="A2946">
        <v>-196475.93176658501</v>
      </c>
      <c r="B2946">
        <v>10.9204735382514</v>
      </c>
    </row>
    <row r="2947" spans="1:2" x14ac:dyDescent="0.4">
      <c r="A2947">
        <v>-196684.26509991899</v>
      </c>
      <c r="B2947">
        <v>2.25191288497177</v>
      </c>
    </row>
    <row r="2948" spans="1:2" x14ac:dyDescent="0.4">
      <c r="A2948">
        <v>-196892.59843325199</v>
      </c>
      <c r="B2948">
        <v>-9.8094178789194508</v>
      </c>
    </row>
    <row r="2949" spans="1:2" x14ac:dyDescent="0.4">
      <c r="A2949">
        <v>-197100.93176658501</v>
      </c>
      <c r="B2949">
        <v>-22.2119885981379</v>
      </c>
    </row>
    <row r="2950" spans="1:2" x14ac:dyDescent="0.4">
      <c r="A2950">
        <v>-197309.265099918</v>
      </c>
      <c r="B2950">
        <v>-31.931876749152899</v>
      </c>
    </row>
    <row r="2951" spans="1:2" x14ac:dyDescent="0.4">
      <c r="A2951">
        <v>-197517.59843325199</v>
      </c>
      <c r="B2951">
        <v>-36.303499532848598</v>
      </c>
    </row>
    <row r="2952" spans="1:2" x14ac:dyDescent="0.4">
      <c r="A2952">
        <v>-197725.93176658501</v>
      </c>
      <c r="B2952">
        <v>-33.297115846840697</v>
      </c>
    </row>
    <row r="2953" spans="1:2" x14ac:dyDescent="0.4">
      <c r="A2953">
        <v>-197934.265099918</v>
      </c>
      <c r="B2953">
        <v>-21.666815318176901</v>
      </c>
    </row>
    <row r="2954" spans="1:2" x14ac:dyDescent="0.4">
      <c r="A2954">
        <v>-198142.598433251</v>
      </c>
      <c r="B2954">
        <v>-1.0379967163268899</v>
      </c>
    </row>
    <row r="2955" spans="1:2" x14ac:dyDescent="0.4">
      <c r="A2955">
        <v>-198350.93176658501</v>
      </c>
      <c r="B2955">
        <v>28.069709866137501</v>
      </c>
    </row>
    <row r="2956" spans="1:2" x14ac:dyDescent="0.4">
      <c r="A2956">
        <v>-198559.265099918</v>
      </c>
      <c r="B2956">
        <v>64.323506021783999</v>
      </c>
    </row>
    <row r="2957" spans="1:2" x14ac:dyDescent="0.4">
      <c r="A2957">
        <v>-198767.598433251</v>
      </c>
      <c r="B2957">
        <v>105.724998262996</v>
      </c>
    </row>
    <row r="2958" spans="1:2" x14ac:dyDescent="0.4">
      <c r="A2958">
        <v>-198975.93176658399</v>
      </c>
      <c r="B2958">
        <v>149.80498875485799</v>
      </c>
    </row>
    <row r="2959" spans="1:2" x14ac:dyDescent="0.4">
      <c r="A2959">
        <v>-199184.265099918</v>
      </c>
      <c r="B2959">
        <v>193.844009570655</v>
      </c>
    </row>
    <row r="2960" spans="1:2" x14ac:dyDescent="0.4">
      <c r="A2960">
        <v>-199392.598433251</v>
      </c>
      <c r="B2960">
        <v>235.098137018768</v>
      </c>
    </row>
    <row r="2961" spans="1:2" x14ac:dyDescent="0.4">
      <c r="A2961">
        <v>-199600.93176658399</v>
      </c>
      <c r="B2961">
        <v>271.01340797377799</v>
      </c>
    </row>
    <row r="2962" spans="1:2" x14ac:dyDescent="0.4">
      <c r="A2962">
        <v>-199809.26509991699</v>
      </c>
      <c r="B2962">
        <v>299.41688388313901</v>
      </c>
    </row>
    <row r="2963" spans="1:2" x14ac:dyDescent="0.4">
      <c r="A2963">
        <v>-200017.598433251</v>
      </c>
      <c r="B2963">
        <v>318.67557673341003</v>
      </c>
    </row>
    <row r="2964" spans="1:2" x14ac:dyDescent="0.4">
      <c r="A2964">
        <v>-200225.93176658399</v>
      </c>
      <c r="B2964">
        <v>327.81439307869903</v>
      </c>
    </row>
    <row r="2965" spans="1:2" x14ac:dyDescent="0.4">
      <c r="A2965">
        <v>-200434.26509991699</v>
      </c>
      <c r="B2965">
        <v>326.581454542568</v>
      </c>
    </row>
    <row r="2966" spans="1:2" x14ac:dyDescent="0.4">
      <c r="A2966">
        <v>-200642.59843325001</v>
      </c>
      <c r="B2966">
        <v>315.44654318982901</v>
      </c>
    </row>
    <row r="2967" spans="1:2" x14ac:dyDescent="0.4">
      <c r="A2967">
        <v>-200850.93176658399</v>
      </c>
      <c r="B2967">
        <v>295.52019294170202</v>
      </c>
    </row>
    <row r="2968" spans="1:2" x14ac:dyDescent="0.4">
      <c r="A2968">
        <v>-201059.26509991699</v>
      </c>
      <c r="B2968">
        <v>268.39035559563598</v>
      </c>
    </row>
    <row r="2969" spans="1:2" x14ac:dyDescent="0.4">
      <c r="A2969">
        <v>-201267.59843325001</v>
      </c>
      <c r="B2969">
        <v>235.89072410809499</v>
      </c>
    </row>
    <row r="2970" spans="1:2" x14ac:dyDescent="0.4">
      <c r="A2970">
        <v>-201475.931766583</v>
      </c>
      <c r="B2970">
        <v>199.83565258308801</v>
      </c>
    </row>
    <row r="2971" spans="1:2" x14ac:dyDescent="0.4">
      <c r="A2971">
        <v>-201684.26509991699</v>
      </c>
      <c r="B2971">
        <v>161.773823093136</v>
      </c>
    </row>
    <row r="2972" spans="1:2" x14ac:dyDescent="0.4">
      <c r="A2972">
        <v>-201892.59843325001</v>
      </c>
      <c r="B2972">
        <v>122.818302181286</v>
      </c>
    </row>
    <row r="2973" spans="1:2" x14ac:dyDescent="0.4">
      <c r="A2973">
        <v>-202100.931766583</v>
      </c>
      <c r="B2973">
        <v>83.598994800280494</v>
      </c>
    </row>
    <row r="2974" spans="1:2" x14ac:dyDescent="0.4">
      <c r="A2974">
        <v>-202309.265099916</v>
      </c>
      <c r="B2974">
        <v>44.354830201870698</v>
      </c>
    </row>
    <row r="2975" spans="1:2" x14ac:dyDescent="0.4">
      <c r="A2975">
        <v>-202517.59843325001</v>
      </c>
      <c r="B2975">
        <v>5.1439301508671598</v>
      </c>
    </row>
    <row r="2976" spans="1:2" x14ac:dyDescent="0.4">
      <c r="A2976">
        <v>-202725.931766583</v>
      </c>
      <c r="B2976">
        <v>-33.8877462368743</v>
      </c>
    </row>
    <row r="2977" spans="1:2" x14ac:dyDescent="0.4">
      <c r="A2977">
        <v>-202934.265099916</v>
      </c>
      <c r="B2977">
        <v>-72.262028631464602</v>
      </c>
    </row>
    <row r="2978" spans="1:2" x14ac:dyDescent="0.4">
      <c r="A2978">
        <v>-203142.59843324899</v>
      </c>
      <c r="B2978">
        <v>-109.030046738774</v>
      </c>
    </row>
    <row r="2979" spans="1:2" x14ac:dyDescent="0.4">
      <c r="A2979">
        <v>-203350.931766583</v>
      </c>
      <c r="B2979">
        <v>-142.79335051405701</v>
      </c>
    </row>
    <row r="2980" spans="1:2" x14ac:dyDescent="0.4">
      <c r="A2980">
        <v>-203559.265099916</v>
      </c>
      <c r="B2980">
        <v>-171.89062789047901</v>
      </c>
    </row>
    <row r="2981" spans="1:2" x14ac:dyDescent="0.4">
      <c r="A2981">
        <v>-203767.59843324899</v>
      </c>
      <c r="B2981">
        <v>-194.70308610077399</v>
      </c>
    </row>
    <row r="2982" spans="1:2" x14ac:dyDescent="0.4">
      <c r="A2982">
        <v>-203975.93176658201</v>
      </c>
      <c r="B2982">
        <v>-209.99116758528899</v>
      </c>
    </row>
    <row r="2983" spans="1:2" x14ac:dyDescent="0.4">
      <c r="A2983">
        <v>-204184.265099916</v>
      </c>
      <c r="B2983">
        <v>-217.16188157763099</v>
      </c>
    </row>
    <row r="2984" spans="1:2" x14ac:dyDescent="0.4">
      <c r="A2984">
        <v>-204392.59843324899</v>
      </c>
      <c r="B2984">
        <v>-216.385352201025</v>
      </c>
    </row>
    <row r="2985" spans="1:2" x14ac:dyDescent="0.4">
      <c r="A2985">
        <v>-204600.93176658201</v>
      </c>
      <c r="B2985">
        <v>-208.525617287318</v>
      </c>
    </row>
    <row r="2986" spans="1:2" x14ac:dyDescent="0.4">
      <c r="A2986">
        <v>-204809.26509991501</v>
      </c>
      <c r="B2986">
        <v>-194.90900996231099</v>
      </c>
    </row>
    <row r="2987" spans="1:2" x14ac:dyDescent="0.4">
      <c r="A2987">
        <v>-205017.59843324899</v>
      </c>
      <c r="B2987">
        <v>-177.004045146241</v>
      </c>
    </row>
    <row r="2988" spans="1:2" x14ac:dyDescent="0.4">
      <c r="A2988">
        <v>-205225.93176658201</v>
      </c>
      <c r="B2988">
        <v>-156.112726309891</v>
      </c>
    </row>
    <row r="2989" spans="1:2" x14ac:dyDescent="0.4">
      <c r="A2989">
        <v>-205434.26509991501</v>
      </c>
      <c r="B2989">
        <v>-133.16635419555899</v>
      </c>
    </row>
    <row r="2990" spans="1:2" x14ac:dyDescent="0.4">
      <c r="A2990">
        <v>-205642.598433248</v>
      </c>
      <c r="B2990">
        <v>-108.682367182307</v>
      </c>
    </row>
    <row r="2991" spans="1:2" x14ac:dyDescent="0.4">
      <c r="A2991">
        <v>-205850.93176658201</v>
      </c>
      <c r="B2991">
        <v>-82.885405969080097</v>
      </c>
    </row>
    <row r="2992" spans="1:2" x14ac:dyDescent="0.4">
      <c r="A2992">
        <v>-206059.26509991501</v>
      </c>
      <c r="B2992">
        <v>-55.943514494515398</v>
      </c>
    </row>
    <row r="2993" spans="1:2" x14ac:dyDescent="0.4">
      <c r="A2993">
        <v>-206267.598433248</v>
      </c>
      <c r="B2993">
        <v>-28.235634486046401</v>
      </c>
    </row>
    <row r="2994" spans="1:2" x14ac:dyDescent="0.4">
      <c r="A2994">
        <v>-206475.93176658099</v>
      </c>
      <c r="B2994">
        <v>-0.55914437934990002</v>
      </c>
    </row>
    <row r="2995" spans="1:2" x14ac:dyDescent="0.4">
      <c r="A2995">
        <v>-206684.26509991501</v>
      </c>
      <c r="B2995">
        <v>25.793250854202601</v>
      </c>
    </row>
    <row r="2996" spans="1:2" x14ac:dyDescent="0.4">
      <c r="A2996">
        <v>-206892.598433248</v>
      </c>
      <c r="B2996">
        <v>49.117383510811202</v>
      </c>
    </row>
    <row r="2997" spans="1:2" x14ac:dyDescent="0.4">
      <c r="A2997">
        <v>-207100.93176658099</v>
      </c>
      <c r="B2997">
        <v>67.495546776681905</v>
      </c>
    </row>
    <row r="2998" spans="1:2" x14ac:dyDescent="0.4">
      <c r="A2998">
        <v>-207309.26509991399</v>
      </c>
      <c r="B2998">
        <v>79.121109986495497</v>
      </c>
    </row>
    <row r="2999" spans="1:2" x14ac:dyDescent="0.4">
      <c r="A2999">
        <v>-207517.598433248</v>
      </c>
      <c r="B2999">
        <v>82.658633858191905</v>
      </c>
    </row>
    <row r="3000" spans="1:2" x14ac:dyDescent="0.4">
      <c r="A3000">
        <v>-207725.93176658099</v>
      </c>
      <c r="B3000">
        <v>77.476062721683604</v>
      </c>
    </row>
    <row r="3001" spans="1:2" x14ac:dyDescent="0.4">
      <c r="A3001">
        <v>-207934.26509991399</v>
      </c>
      <c r="B3001">
        <v>63.774347831411603</v>
      </c>
    </row>
    <row r="3002" spans="1:2" x14ac:dyDescent="0.4">
      <c r="A3002">
        <v>-208142.59843324701</v>
      </c>
      <c r="B3002">
        <v>42.576409838963301</v>
      </c>
    </row>
    <row r="3003" spans="1:2" x14ac:dyDescent="0.4">
      <c r="A3003">
        <v>-208350.93176658099</v>
      </c>
      <c r="B3003">
        <v>15.5942081445161</v>
      </c>
    </row>
    <row r="3004" spans="1:2" x14ac:dyDescent="0.4">
      <c r="A3004">
        <v>-208559.26509991399</v>
      </c>
      <c r="B3004">
        <v>-14.981229414511001</v>
      </c>
    </row>
    <row r="3005" spans="1:2" x14ac:dyDescent="0.4">
      <c r="A3005">
        <v>-208767.59843324701</v>
      </c>
      <c r="B3005">
        <v>-46.713683794863499</v>
      </c>
    </row>
    <row r="3006" spans="1:2" x14ac:dyDescent="0.4">
      <c r="A3006">
        <v>-208975.93176658</v>
      </c>
      <c r="B3006">
        <v>-77.136293636306306</v>
      </c>
    </row>
    <row r="3007" spans="1:2" x14ac:dyDescent="0.4">
      <c r="A3007">
        <v>-209184.26509991399</v>
      </c>
      <c r="B3007">
        <v>-103.925102292901</v>
      </c>
    </row>
    <row r="3008" spans="1:2" x14ac:dyDescent="0.4">
      <c r="A3008">
        <v>-209392.59843324701</v>
      </c>
      <c r="B3008">
        <v>-125.03253961322</v>
      </c>
    </row>
    <row r="3009" spans="1:2" x14ac:dyDescent="0.4">
      <c r="A3009">
        <v>-209600.93176658</v>
      </c>
      <c r="B3009">
        <v>-138.795347801134</v>
      </c>
    </row>
    <row r="3010" spans="1:2" x14ac:dyDescent="0.4">
      <c r="A3010">
        <v>-209809.265099913</v>
      </c>
      <c r="B3010">
        <v>-144.03092459453899</v>
      </c>
    </row>
    <row r="3011" spans="1:2" x14ac:dyDescent="0.4">
      <c r="A3011">
        <v>-210017.59843324701</v>
      </c>
      <c r="B3011">
        <v>-140.12355481638801</v>
      </c>
    </row>
    <row r="3012" spans="1:2" x14ac:dyDescent="0.4">
      <c r="A3012">
        <v>-210225.93176658</v>
      </c>
      <c r="B3012">
        <v>-127.085664156145</v>
      </c>
    </row>
    <row r="3013" spans="1:2" x14ac:dyDescent="0.4">
      <c r="A3013">
        <v>-210434.265099913</v>
      </c>
      <c r="B3013">
        <v>-105.56906692071701</v>
      </c>
    </row>
    <row r="3014" spans="1:2" x14ac:dyDescent="0.4">
      <c r="A3014">
        <v>-210642.59843324599</v>
      </c>
      <c r="B3014">
        <v>-76.804105154793703</v>
      </c>
    </row>
    <row r="3015" spans="1:2" x14ac:dyDescent="0.4">
      <c r="A3015">
        <v>-210850.93176658</v>
      </c>
      <c r="B3015">
        <v>-42.461017552253303</v>
      </c>
    </row>
    <row r="3016" spans="1:2" x14ac:dyDescent="0.4">
      <c r="A3016">
        <v>-211059.265099913</v>
      </c>
      <c r="B3016">
        <v>-4.45158720890237</v>
      </c>
    </row>
    <row r="3017" spans="1:2" x14ac:dyDescent="0.4">
      <c r="A3017">
        <v>-211267.59843324599</v>
      </c>
      <c r="B3017">
        <v>35.289846537955597</v>
      </c>
    </row>
    <row r="3018" spans="1:2" x14ac:dyDescent="0.4">
      <c r="A3018">
        <v>-211475.93176657899</v>
      </c>
      <c r="B3018">
        <v>74.9976465622658</v>
      </c>
    </row>
    <row r="3019" spans="1:2" x14ac:dyDescent="0.4">
      <c r="A3019">
        <v>-211684.265099913</v>
      </c>
      <c r="B3019">
        <v>113.196807092447</v>
      </c>
    </row>
    <row r="3020" spans="1:2" x14ac:dyDescent="0.4">
      <c r="A3020">
        <v>-211892.59843324599</v>
      </c>
      <c r="B3020">
        <v>148.73468711126401</v>
      </c>
    </row>
    <row r="3021" spans="1:2" x14ac:dyDescent="0.4">
      <c r="A3021">
        <v>-212100.93176657899</v>
      </c>
      <c r="B3021">
        <v>180.729150887397</v>
      </c>
    </row>
    <row r="3022" spans="1:2" x14ac:dyDescent="0.4">
      <c r="A3022">
        <v>-212309.26509991201</v>
      </c>
      <c r="B3022">
        <v>208.464690934841</v>
      </c>
    </row>
    <row r="3023" spans="1:2" x14ac:dyDescent="0.4">
      <c r="A3023">
        <v>-212517.59843324599</v>
      </c>
      <c r="B3023">
        <v>231.28284623341401</v>
      </c>
    </row>
    <row r="3024" spans="1:2" x14ac:dyDescent="0.4">
      <c r="A3024">
        <v>-212725.93176657899</v>
      </c>
      <c r="B3024">
        <v>248.51387285585901</v>
      </c>
    </row>
    <row r="3025" spans="1:2" x14ac:dyDescent="0.4">
      <c r="A3025">
        <v>-212934.26509991201</v>
      </c>
      <c r="B3025">
        <v>259.483775715256</v>
      </c>
    </row>
    <row r="3026" spans="1:2" x14ac:dyDescent="0.4">
      <c r="A3026">
        <v>-213142.598433245</v>
      </c>
      <c r="B3026">
        <v>263.60853800446603</v>
      </c>
    </row>
    <row r="3027" spans="1:2" x14ac:dyDescent="0.4">
      <c r="A3027">
        <v>-213350.93176657899</v>
      </c>
      <c r="B3027">
        <v>260.56151033160398</v>
      </c>
    </row>
    <row r="3028" spans="1:2" x14ac:dyDescent="0.4">
      <c r="A3028">
        <v>-213559.26509991201</v>
      </c>
      <c r="B3028">
        <v>250.476456019137</v>
      </c>
    </row>
    <row r="3029" spans="1:2" x14ac:dyDescent="0.4">
      <c r="A3029">
        <v>-213767.598433245</v>
      </c>
      <c r="B3029">
        <v>234.13292097749701</v>
      </c>
    </row>
    <row r="3030" spans="1:2" x14ac:dyDescent="0.4">
      <c r="A3030">
        <v>-213975.931766578</v>
      </c>
      <c r="B3030">
        <v>213.066327817786</v>
      </c>
    </row>
    <row r="3031" spans="1:2" x14ac:dyDescent="0.4">
      <c r="A3031">
        <v>-214184.26509991201</v>
      </c>
      <c r="B3031">
        <v>189.55458934924201</v>
      </c>
    </row>
    <row r="3032" spans="1:2" x14ac:dyDescent="0.4">
      <c r="A3032">
        <v>-214392.598433245</v>
      </c>
      <c r="B3032">
        <v>166.455634693338</v>
      </c>
    </row>
    <row r="3033" spans="1:2" x14ac:dyDescent="0.4">
      <c r="A3033">
        <v>-214600.931766578</v>
      </c>
      <c r="B3033">
        <v>146.90229174225399</v>
      </c>
    </row>
    <row r="3034" spans="1:2" x14ac:dyDescent="0.4">
      <c r="A3034">
        <v>-214809.26509991099</v>
      </c>
      <c r="B3034">
        <v>133.89544132943001</v>
      </c>
    </row>
    <row r="3035" spans="1:2" x14ac:dyDescent="0.4">
      <c r="A3035">
        <v>-215017.598433245</v>
      </c>
      <c r="B3035">
        <v>129.864308630686</v>
      </c>
    </row>
    <row r="3036" spans="1:2" x14ac:dyDescent="0.4">
      <c r="A3036">
        <v>-215225.931766578</v>
      </c>
      <c r="B3036">
        <v>136.276024207006</v>
      </c>
    </row>
    <row r="3037" spans="1:2" x14ac:dyDescent="0.4">
      <c r="A3037">
        <v>-215434.26509991099</v>
      </c>
      <c r="B3037">
        <v>153.37084387309301</v>
      </c>
    </row>
    <row r="3038" spans="1:2" x14ac:dyDescent="0.4">
      <c r="A3038">
        <v>-215642.59843324401</v>
      </c>
      <c r="B3038">
        <v>180.076085057791</v>
      </c>
    </row>
    <row r="3039" spans="1:2" x14ac:dyDescent="0.4">
      <c r="A3039">
        <v>-215850.931766578</v>
      </c>
      <c r="B3039">
        <v>214.11768235035899</v>
      </c>
    </row>
    <row r="3040" spans="1:2" x14ac:dyDescent="0.4">
      <c r="A3040">
        <v>-216059.26509991099</v>
      </c>
      <c r="B3040">
        <v>252.31263794972699</v>
      </c>
    </row>
    <row r="3041" spans="1:2" x14ac:dyDescent="0.4">
      <c r="A3041">
        <v>-216267.59843324401</v>
      </c>
      <c r="B3041">
        <v>290.99669042841902</v>
      </c>
    </row>
    <row r="3042" spans="1:2" x14ac:dyDescent="0.4">
      <c r="A3042">
        <v>-216475.93176657701</v>
      </c>
      <c r="B3042">
        <v>326.52336385117297</v>
      </c>
    </row>
    <row r="3043" spans="1:2" x14ac:dyDescent="0.4">
      <c r="A3043">
        <v>-216684.26509991099</v>
      </c>
      <c r="B3043">
        <v>355.76291080700798</v>
      </c>
    </row>
    <row r="3044" spans="1:2" x14ac:dyDescent="0.4">
      <c r="A3044">
        <v>-216892.59843324401</v>
      </c>
      <c r="B3044">
        <v>376.52996834239599</v>
      </c>
    </row>
    <row r="3045" spans="1:2" x14ac:dyDescent="0.4">
      <c r="A3045">
        <v>-217100.93176657701</v>
      </c>
      <c r="B3045">
        <v>387.875206841249</v>
      </c>
    </row>
    <row r="3046" spans="1:2" x14ac:dyDescent="0.4">
      <c r="A3046">
        <v>-217309.26509991</v>
      </c>
      <c r="B3046">
        <v>390.18962935443199</v>
      </c>
    </row>
    <row r="3047" spans="1:2" x14ac:dyDescent="0.4">
      <c r="A3047">
        <v>-217517.59843324401</v>
      </c>
      <c r="B3047">
        <v>385.09296991490601</v>
      </c>
    </row>
    <row r="3048" spans="1:2" x14ac:dyDescent="0.4">
      <c r="A3048">
        <v>-217725.93176657701</v>
      </c>
      <c r="B3048">
        <v>375.11102593260102</v>
      </c>
    </row>
    <row r="3049" spans="1:2" x14ac:dyDescent="0.4">
      <c r="A3049">
        <v>-217934.26509991</v>
      </c>
      <c r="B3049">
        <v>363.187349143765</v>
      </c>
    </row>
    <row r="3050" spans="1:2" x14ac:dyDescent="0.4">
      <c r="A3050">
        <v>-218142.59843324299</v>
      </c>
      <c r="B3050">
        <v>352.11350012392899</v>
      </c>
    </row>
    <row r="3051" spans="1:2" x14ac:dyDescent="0.4">
      <c r="A3051">
        <v>-218350.93176657701</v>
      </c>
      <c r="B3051">
        <v>343.98684130509298</v>
      </c>
    </row>
    <row r="3052" spans="1:2" x14ac:dyDescent="0.4">
      <c r="A3052">
        <v>-218559.26509991</v>
      </c>
      <c r="B3052">
        <v>339.80529364229199</v>
      </c>
    </row>
    <row r="3053" spans="1:2" x14ac:dyDescent="0.4">
      <c r="A3053">
        <v>-218767.59843324299</v>
      </c>
      <c r="B3053">
        <v>339.28138015618998</v>
      </c>
    </row>
    <row r="3054" spans="1:2" x14ac:dyDescent="0.4">
      <c r="A3054">
        <v>-218975.93176657599</v>
      </c>
      <c r="B3054">
        <v>340.90949276087798</v>
      </c>
    </row>
    <row r="3055" spans="1:2" x14ac:dyDescent="0.4">
      <c r="A3055">
        <v>-219184.26509991</v>
      </c>
      <c r="B3055">
        <v>342.26456092998501</v>
      </c>
    </row>
    <row r="3056" spans="1:2" x14ac:dyDescent="0.4">
      <c r="A3056">
        <v>-219392.59843324299</v>
      </c>
      <c r="B3056">
        <v>340.46333911583298</v>
      </c>
    </row>
    <row r="3057" spans="1:2" x14ac:dyDescent="0.4">
      <c r="A3057">
        <v>-219600.93176657599</v>
      </c>
      <c r="B3057">
        <v>332.69345578725301</v>
      </c>
    </row>
    <row r="3058" spans="1:2" x14ac:dyDescent="0.4">
      <c r="A3058">
        <v>-219809.26509990901</v>
      </c>
      <c r="B3058">
        <v>316.71397332475198</v>
      </c>
    </row>
    <row r="3059" spans="1:2" x14ac:dyDescent="0.4">
      <c r="A3059">
        <v>-220017.59843324299</v>
      </c>
      <c r="B3059">
        <v>291.249721394608</v>
      </c>
    </row>
    <row r="3060" spans="1:2" x14ac:dyDescent="0.4">
      <c r="A3060">
        <v>-220225.93176657599</v>
      </c>
      <c r="B3060">
        <v>256.230184127016</v>
      </c>
    </row>
    <row r="3061" spans="1:2" x14ac:dyDescent="0.4">
      <c r="A3061">
        <v>-220434.26509990901</v>
      </c>
      <c r="B3061">
        <v>212.852294522921</v>
      </c>
    </row>
    <row r="3062" spans="1:2" x14ac:dyDescent="0.4">
      <c r="A3062">
        <v>-220642.598433242</v>
      </c>
      <c r="B3062">
        <v>163.469217785269</v>
      </c>
    </row>
    <row r="3063" spans="1:2" x14ac:dyDescent="0.4">
      <c r="A3063">
        <v>-220850.93176657599</v>
      </c>
      <c r="B3063">
        <v>111.323540964009</v>
      </c>
    </row>
    <row r="3064" spans="1:2" x14ac:dyDescent="0.4">
      <c r="A3064">
        <v>-221059.26509990901</v>
      </c>
      <c r="B3064">
        <v>60.156369548439599</v>
      </c>
    </row>
    <row r="3065" spans="1:2" x14ac:dyDescent="0.4">
      <c r="A3065">
        <v>-221267.598433242</v>
      </c>
      <c r="B3065">
        <v>13.737154666661</v>
      </c>
    </row>
    <row r="3066" spans="1:2" x14ac:dyDescent="0.4">
      <c r="A3066">
        <v>-221475.931766575</v>
      </c>
      <c r="B3066">
        <v>-24.626607827396199</v>
      </c>
    </row>
    <row r="3067" spans="1:2" x14ac:dyDescent="0.4">
      <c r="A3067">
        <v>-221684.26509990901</v>
      </c>
      <c r="B3067">
        <v>-52.528626275373703</v>
      </c>
    </row>
    <row r="3068" spans="1:2" x14ac:dyDescent="0.4">
      <c r="A3068">
        <v>-221892.598433242</v>
      </c>
      <c r="B3068">
        <v>-68.777296915306195</v>
      </c>
    </row>
    <row r="3069" spans="1:2" x14ac:dyDescent="0.4">
      <c r="A3069">
        <v>-222100.931766575</v>
      </c>
      <c r="B3069">
        <v>-73.519933228893194</v>
      </c>
    </row>
    <row r="3070" spans="1:2" x14ac:dyDescent="0.4">
      <c r="A3070">
        <v>-222309.26509990799</v>
      </c>
      <c r="B3070">
        <v>-68.167305328249796</v>
      </c>
    </row>
    <row r="3071" spans="1:2" x14ac:dyDescent="0.4">
      <c r="A3071">
        <v>-222517.598433242</v>
      </c>
      <c r="B3071">
        <v>-55.039982916637598</v>
      </c>
    </row>
    <row r="3072" spans="1:2" x14ac:dyDescent="0.4">
      <c r="A3072">
        <v>-222725.931766575</v>
      </c>
      <c r="B3072">
        <v>-36.876076742287303</v>
      </c>
    </row>
    <row r="3073" spans="1:2" x14ac:dyDescent="0.4">
      <c r="A3073">
        <v>-222934.26509990799</v>
      </c>
      <c r="B3073">
        <v>-16.323510339612699</v>
      </c>
    </row>
    <row r="3074" spans="1:2" x14ac:dyDescent="0.4">
      <c r="A3074">
        <v>-223142.59843324099</v>
      </c>
      <c r="B3074">
        <v>4.5495950851291997</v>
      </c>
    </row>
    <row r="3075" spans="1:2" x14ac:dyDescent="0.4">
      <c r="A3075">
        <v>-223350.931766575</v>
      </c>
      <c r="B3075">
        <v>24.592057480301399</v>
      </c>
    </row>
    <row r="3076" spans="1:2" x14ac:dyDescent="0.4">
      <c r="A3076">
        <v>-223559.26509990799</v>
      </c>
      <c r="B3076">
        <v>43.688190311877101</v>
      </c>
    </row>
    <row r="3077" spans="1:2" x14ac:dyDescent="0.4">
      <c r="A3077">
        <v>-223767.59843324099</v>
      </c>
      <c r="B3077">
        <v>62.644920924012901</v>
      </c>
    </row>
    <row r="3078" spans="1:2" x14ac:dyDescent="0.4">
      <c r="A3078">
        <v>-223975.93176657401</v>
      </c>
      <c r="B3078">
        <v>82.888574212946907</v>
      </c>
    </row>
    <row r="3079" spans="1:2" x14ac:dyDescent="0.4">
      <c r="A3079">
        <v>-224184.26509990799</v>
      </c>
      <c r="B3079">
        <v>106.05207742280101</v>
      </c>
    </row>
    <row r="3080" spans="1:2" x14ac:dyDescent="0.4">
      <c r="A3080">
        <v>-224392.59843324099</v>
      </c>
      <c r="B3080">
        <v>133.549395462815</v>
      </c>
    </row>
    <row r="3081" spans="1:2" x14ac:dyDescent="0.4">
      <c r="A3081">
        <v>-224600.93176657401</v>
      </c>
      <c r="B3081">
        <v>166.225475610714</v>
      </c>
    </row>
    <row r="3082" spans="1:2" x14ac:dyDescent="0.4">
      <c r="A3082">
        <v>-224809.265099907</v>
      </c>
      <c r="B3082">
        <v>204.1431912736</v>
      </c>
    </row>
    <row r="3083" spans="1:2" x14ac:dyDescent="0.4">
      <c r="A3083">
        <v>-225017.59843324099</v>
      </c>
      <c r="B3083">
        <v>246.533672785764</v>
      </c>
    </row>
    <row r="3084" spans="1:2" x14ac:dyDescent="0.4">
      <c r="A3084">
        <v>-225225.93176657401</v>
      </c>
      <c r="B3084">
        <v>291.90228949353201</v>
      </c>
    </row>
    <row r="3085" spans="1:2" x14ac:dyDescent="0.4">
      <c r="A3085">
        <v>-225434.265099907</v>
      </c>
      <c r="B3085">
        <v>338.25530860459901</v>
      </c>
    </row>
    <row r="3086" spans="1:2" x14ac:dyDescent="0.4">
      <c r="A3086">
        <v>-225642.59843324</v>
      </c>
      <c r="B3086">
        <v>383.39422731554203</v>
      </c>
    </row>
    <row r="3087" spans="1:2" x14ac:dyDescent="0.4">
      <c r="A3087">
        <v>-225850.93176657401</v>
      </c>
      <c r="B3087">
        <v>425.21639648841301</v>
      </c>
    </row>
    <row r="3088" spans="1:2" x14ac:dyDescent="0.4">
      <c r="A3088">
        <v>-226059.265099907</v>
      </c>
      <c r="B3088">
        <v>461.96226474405302</v>
      </c>
    </row>
    <row r="3089" spans="1:2" x14ac:dyDescent="0.4">
      <c r="A3089">
        <v>-226267.59843324</v>
      </c>
      <c r="B3089">
        <v>492.36226161855001</v>
      </c>
    </row>
    <row r="3090" spans="1:2" x14ac:dyDescent="0.4">
      <c r="A3090">
        <v>-226475.93176657299</v>
      </c>
      <c r="B3090">
        <v>515.65996860273196</v>
      </c>
    </row>
    <row r="3091" spans="1:2" x14ac:dyDescent="0.4">
      <c r="A3091">
        <v>-226684.265099907</v>
      </c>
      <c r="B3091">
        <v>531.51969297711105</v>
      </c>
    </row>
    <row r="3092" spans="1:2" x14ac:dyDescent="0.4">
      <c r="A3092">
        <v>-226892.59843324</v>
      </c>
      <c r="B3092">
        <v>539.85865405822005</v>
      </c>
    </row>
    <row r="3093" spans="1:2" x14ac:dyDescent="0.4">
      <c r="A3093">
        <v>-227100.93176657299</v>
      </c>
      <c r="B3093">
        <v>540.66681490606095</v>
      </c>
    </row>
    <row r="3094" spans="1:2" x14ac:dyDescent="0.4">
      <c r="A3094">
        <v>-227309.26509990601</v>
      </c>
      <c r="B3094">
        <v>533.88204612269601</v>
      </c>
    </row>
    <row r="3095" spans="1:2" x14ac:dyDescent="0.4">
      <c r="A3095">
        <v>-227517.59843324</v>
      </c>
      <c r="B3095">
        <v>519.37114429056101</v>
      </c>
    </row>
    <row r="3096" spans="1:2" x14ac:dyDescent="0.4">
      <c r="A3096">
        <v>-227725.93176657299</v>
      </c>
      <c r="B3096">
        <v>497.032326180734</v>
      </c>
    </row>
    <row r="3097" spans="1:2" x14ac:dyDescent="0.4">
      <c r="A3097">
        <v>-227934.26509990601</v>
      </c>
      <c r="B3097">
        <v>466.99314864342801</v>
      </c>
    </row>
    <row r="3098" spans="1:2" x14ac:dyDescent="0.4">
      <c r="A3098">
        <v>-228142.59843323901</v>
      </c>
      <c r="B3098">
        <v>429.843229290164</v>
      </c>
    </row>
    <row r="3099" spans="1:2" x14ac:dyDescent="0.4">
      <c r="A3099">
        <v>-228350.93176657299</v>
      </c>
      <c r="B3099">
        <v>386.82510557092797</v>
      </c>
    </row>
    <row r="3100" spans="1:2" x14ac:dyDescent="0.4">
      <c r="A3100">
        <v>-228559.26509990601</v>
      </c>
      <c r="B3100">
        <v>339.913875602578</v>
      </c>
    </row>
    <row r="3101" spans="1:2" x14ac:dyDescent="0.4">
      <c r="A3101">
        <v>-228767.59843323901</v>
      </c>
      <c r="B3101">
        <v>291.74377605907802</v>
      </c>
    </row>
    <row r="3102" spans="1:2" x14ac:dyDescent="0.4">
      <c r="A3102">
        <v>-228975.931766572</v>
      </c>
      <c r="B3102">
        <v>245.37836562690299</v>
      </c>
    </row>
    <row r="3103" spans="1:2" x14ac:dyDescent="0.4">
      <c r="A3103">
        <v>-229184.26509990601</v>
      </c>
      <c r="B3103">
        <v>203.95908890429899</v>
      </c>
    </row>
    <row r="3104" spans="1:2" x14ac:dyDescent="0.4">
      <c r="A3104">
        <v>-229392.59843323901</v>
      </c>
      <c r="B3104">
        <v>170.29505090458599</v>
      </c>
    </row>
    <row r="3105" spans="1:2" x14ac:dyDescent="0.4">
      <c r="A3105">
        <v>-229600.931766572</v>
      </c>
      <c r="B3105">
        <v>146.469455169469</v>
      </c>
    </row>
    <row r="3106" spans="1:2" x14ac:dyDescent="0.4">
      <c r="A3106">
        <v>-229809.26509990499</v>
      </c>
      <c r="B3106">
        <v>133.53468293079999</v>
      </c>
    </row>
    <row r="3107" spans="1:2" x14ac:dyDescent="0.4">
      <c r="A3107">
        <v>-230017.59843323901</v>
      </c>
      <c r="B3107">
        <v>131.351321539776</v>
      </c>
    </row>
    <row r="3108" spans="1:2" x14ac:dyDescent="0.4">
      <c r="A3108">
        <v>-230225.931766572</v>
      </c>
      <c r="B3108">
        <v>138.60130402025399</v>
      </c>
    </row>
    <row r="3109" spans="1:2" x14ac:dyDescent="0.4">
      <c r="A3109">
        <v>-230434.26509990499</v>
      </c>
      <c r="B3109">
        <v>152.97672512012201</v>
      </c>
    </row>
    <row r="3110" spans="1:2" x14ac:dyDescent="0.4">
      <c r="A3110">
        <v>-230642.59843323799</v>
      </c>
      <c r="B3110">
        <v>171.51831719042301</v>
      </c>
    </row>
    <row r="3111" spans="1:2" x14ac:dyDescent="0.4">
      <c r="A3111">
        <v>-230850.931766572</v>
      </c>
      <c r="B3111">
        <v>191.05455704932299</v>
      </c>
    </row>
    <row r="3112" spans="1:2" x14ac:dyDescent="0.4">
      <c r="A3112">
        <v>-231059.26509990499</v>
      </c>
      <c r="B3112">
        <v>208.67649208872299</v>
      </c>
    </row>
    <row r="3113" spans="1:2" x14ac:dyDescent="0.4">
      <c r="A3113">
        <v>-231267.59843323799</v>
      </c>
      <c r="B3113">
        <v>222.176203908275</v>
      </c>
    </row>
    <row r="3114" spans="1:2" x14ac:dyDescent="0.4">
      <c r="A3114">
        <v>-231475.93176657101</v>
      </c>
      <c r="B3114">
        <v>230.379101552317</v>
      </c>
    </row>
    <row r="3115" spans="1:2" x14ac:dyDescent="0.4">
      <c r="A3115">
        <v>-231684.26509990499</v>
      </c>
      <c r="B3115">
        <v>233.31203384030701</v>
      </c>
    </row>
    <row r="3116" spans="1:2" x14ac:dyDescent="0.4">
      <c r="A3116">
        <v>-231892.59843323799</v>
      </c>
      <c r="B3116">
        <v>232.170068264935</v>
      </c>
    </row>
    <row r="3117" spans="1:2" x14ac:dyDescent="0.4">
      <c r="A3117">
        <v>-232100.93176657101</v>
      </c>
      <c r="B3117">
        <v>229.07348565330699</v>
      </c>
    </row>
    <row r="3118" spans="1:2" x14ac:dyDescent="0.4">
      <c r="A3118">
        <v>-232309.26509990401</v>
      </c>
      <c r="B3118">
        <v>226.64056777341199</v>
      </c>
    </row>
    <row r="3119" spans="1:2" x14ac:dyDescent="0.4">
      <c r="A3119">
        <v>-232517.59843323799</v>
      </c>
      <c r="B3119">
        <v>227.436755294959</v>
      </c>
    </row>
    <row r="3120" spans="1:2" x14ac:dyDescent="0.4">
      <c r="A3120">
        <v>-232725.93176657101</v>
      </c>
      <c r="B3120">
        <v>233.39056158380001</v>
      </c>
    </row>
    <row r="3121" spans="1:2" x14ac:dyDescent="0.4">
      <c r="A3121">
        <v>-232934.26509990401</v>
      </c>
      <c r="B3121">
        <v>245.28421672158299</v>
      </c>
    </row>
    <row r="3122" spans="1:2" x14ac:dyDescent="0.4">
      <c r="A3122">
        <v>-233142.598433237</v>
      </c>
      <c r="B3122">
        <v>262.426228614514</v>
      </c>
    </row>
    <row r="3123" spans="1:2" x14ac:dyDescent="0.4">
      <c r="A3123">
        <v>-233350.93176657101</v>
      </c>
      <c r="B3123">
        <v>282.59053633466698</v>
      </c>
    </row>
    <row r="3124" spans="1:2" x14ac:dyDescent="0.4">
      <c r="A3124">
        <v>-233559.26509990401</v>
      </c>
      <c r="B3124">
        <v>302.26364758395403</v>
      </c>
    </row>
    <row r="3125" spans="1:2" x14ac:dyDescent="0.4">
      <c r="A3125">
        <v>-233767.598433237</v>
      </c>
      <c r="B3125">
        <v>317.18298402385602</v>
      </c>
    </row>
    <row r="3126" spans="1:2" x14ac:dyDescent="0.4">
      <c r="A3126">
        <v>-233975.93176656999</v>
      </c>
      <c r="B3126">
        <v>323.08705863034402</v>
      </c>
    </row>
    <row r="3127" spans="1:2" x14ac:dyDescent="0.4">
      <c r="A3127">
        <v>-234184.26509990401</v>
      </c>
      <c r="B3127">
        <v>316.54463886573302</v>
      </c>
    </row>
    <row r="3128" spans="1:2" x14ac:dyDescent="0.4">
      <c r="A3128">
        <v>-234392.598433237</v>
      </c>
      <c r="B3128">
        <v>295.699701713401</v>
      </c>
    </row>
    <row r="3129" spans="1:2" x14ac:dyDescent="0.4">
      <c r="A3129">
        <v>-234600.93176656999</v>
      </c>
      <c r="B3129">
        <v>260.77243439148202</v>
      </c>
    </row>
    <row r="3130" spans="1:2" x14ac:dyDescent="0.4">
      <c r="A3130">
        <v>-234809.26509990299</v>
      </c>
      <c r="B3130">
        <v>214.19714034545299</v>
      </c>
    </row>
    <row r="3131" spans="1:2" x14ac:dyDescent="0.4">
      <c r="A3131">
        <v>-235017.598433237</v>
      </c>
      <c r="B3131">
        <v>160.34911130802101</v>
      </c>
    </row>
    <row r="3132" spans="1:2" x14ac:dyDescent="0.4">
      <c r="A3132">
        <v>-235225.93176656999</v>
      </c>
      <c r="B3132">
        <v>104.89829829308199</v>
      </c>
    </row>
    <row r="3133" spans="1:2" x14ac:dyDescent="0.4">
      <c r="A3133">
        <v>-235434.26509990299</v>
      </c>
      <c r="B3133">
        <v>53.906661766352201</v>
      </c>
    </row>
    <row r="3134" spans="1:2" x14ac:dyDescent="0.4">
      <c r="A3134">
        <v>-235642.59843323601</v>
      </c>
      <c r="B3134">
        <v>12.8385601358522</v>
      </c>
    </row>
    <row r="3135" spans="1:2" x14ac:dyDescent="0.4">
      <c r="A3135">
        <v>-235850.93176656999</v>
      </c>
      <c r="B3135">
        <v>-14.3324363391059</v>
      </c>
    </row>
    <row r="3136" spans="1:2" x14ac:dyDescent="0.4">
      <c r="A3136">
        <v>-236059.26509990299</v>
      </c>
      <c r="B3136">
        <v>-25.761873651306502</v>
      </c>
    </row>
    <row r="3137" spans="1:2" x14ac:dyDescent="0.4">
      <c r="A3137">
        <v>-236267.59843323601</v>
      </c>
      <c r="B3137">
        <v>-22.0137116562573</v>
      </c>
    </row>
    <row r="3138" spans="1:2" x14ac:dyDescent="0.4">
      <c r="A3138">
        <v>-236475.931766569</v>
      </c>
      <c r="B3138">
        <v>-5.9448649765764099</v>
      </c>
    </row>
    <row r="3139" spans="1:2" x14ac:dyDescent="0.4">
      <c r="A3139">
        <v>-236684.26509990299</v>
      </c>
      <c r="B3139">
        <v>17.7729378289667</v>
      </c>
    </row>
    <row r="3140" spans="1:2" x14ac:dyDescent="0.4">
      <c r="A3140">
        <v>-236892.59843323601</v>
      </c>
      <c r="B3140">
        <v>43.405405805721898</v>
      </c>
    </row>
    <row r="3141" spans="1:2" x14ac:dyDescent="0.4">
      <c r="A3141">
        <v>-237100.931766569</v>
      </c>
      <c r="B3141">
        <v>65.054100287789197</v>
      </c>
    </row>
    <row r="3142" spans="1:2" x14ac:dyDescent="0.4">
      <c r="A3142">
        <v>-237309.265099902</v>
      </c>
      <c r="B3142">
        <v>77.553596592270296</v>
      </c>
    </row>
    <row r="3143" spans="1:2" x14ac:dyDescent="0.4">
      <c r="A3143">
        <v>-237517.59843323601</v>
      </c>
      <c r="B3143">
        <v>77.222360853926801</v>
      </c>
    </row>
    <row r="3144" spans="1:2" x14ac:dyDescent="0.4">
      <c r="A3144">
        <v>-237725.931766569</v>
      </c>
      <c r="B3144">
        <v>62.348116453759097</v>
      </c>
    </row>
    <row r="3145" spans="1:2" x14ac:dyDescent="0.4">
      <c r="A3145">
        <v>-237934.265099902</v>
      </c>
      <c r="B3145">
        <v>33.436479486576097</v>
      </c>
    </row>
    <row r="3146" spans="1:2" x14ac:dyDescent="0.4">
      <c r="A3146">
        <v>-238142.59843323499</v>
      </c>
      <c r="B3146">
        <v>-7.1146201210008302</v>
      </c>
    </row>
    <row r="3147" spans="1:2" x14ac:dyDescent="0.4">
      <c r="A3147">
        <v>-238350.931766569</v>
      </c>
      <c r="B3147">
        <v>-55.568030821181203</v>
      </c>
    </row>
    <row r="3148" spans="1:2" x14ac:dyDescent="0.4">
      <c r="A3148">
        <v>-238559.265099902</v>
      </c>
      <c r="B3148">
        <v>-107.360722419344</v>
      </c>
    </row>
    <row r="3149" spans="1:2" x14ac:dyDescent="0.4">
      <c r="A3149">
        <v>-238767.59843323499</v>
      </c>
      <c r="B3149">
        <v>-157.750159001908</v>
      </c>
    </row>
    <row r="3150" spans="1:2" x14ac:dyDescent="0.4">
      <c r="A3150">
        <v>-238975.93176656801</v>
      </c>
      <c r="B3150">
        <v>-202.35152922762501</v>
      </c>
    </row>
    <row r="3151" spans="1:2" x14ac:dyDescent="0.4">
      <c r="A3151">
        <v>-239184.265099902</v>
      </c>
      <c r="B3151">
        <v>-237.49207658208499</v>
      </c>
    </row>
    <row r="3152" spans="1:2" x14ac:dyDescent="0.4">
      <c r="A3152">
        <v>-239392.59843323499</v>
      </c>
      <c r="B3152">
        <v>-260.37781485992099</v>
      </c>
    </row>
    <row r="3153" spans="1:2" x14ac:dyDescent="0.4">
      <c r="A3153">
        <v>-239600.93176656801</v>
      </c>
      <c r="B3153">
        <v>-269.12785613249503</v>
      </c>
    </row>
    <row r="3154" spans="1:2" x14ac:dyDescent="0.4">
      <c r="A3154">
        <v>-239809.26509990101</v>
      </c>
      <c r="B3154">
        <v>-262.75974569539397</v>
      </c>
    </row>
    <row r="3155" spans="1:2" x14ac:dyDescent="0.4">
      <c r="A3155">
        <v>-240017.59843323499</v>
      </c>
      <c r="B3155">
        <v>-241.196352434646</v>
      </c>
    </row>
    <row r="3156" spans="1:2" x14ac:dyDescent="0.4">
      <c r="A3156">
        <v>-240225.93176656801</v>
      </c>
      <c r="B3156">
        <v>-205.31958918789601</v>
      </c>
    </row>
    <row r="3157" spans="1:2" x14ac:dyDescent="0.4">
      <c r="A3157">
        <v>-240434.26509990101</v>
      </c>
      <c r="B3157">
        <v>-157.04113927408201</v>
      </c>
    </row>
    <row r="3158" spans="1:2" x14ac:dyDescent="0.4">
      <c r="A3158">
        <v>-240642.598433234</v>
      </c>
      <c r="B3158">
        <v>-99.321658098104294</v>
      </c>
    </row>
    <row r="3159" spans="1:2" x14ac:dyDescent="0.4">
      <c r="A3159">
        <v>-240850.93176656801</v>
      </c>
      <c r="B3159">
        <v>-36.065428491066598</v>
      </c>
    </row>
    <row r="3160" spans="1:2" x14ac:dyDescent="0.4">
      <c r="A3160">
        <v>-241059.26509990101</v>
      </c>
      <c r="B3160">
        <v>28.151141033378401</v>
      </c>
    </row>
    <row r="3161" spans="1:2" x14ac:dyDescent="0.4">
      <c r="A3161">
        <v>-241267.598433234</v>
      </c>
      <c r="B3161">
        <v>88.505798122496003</v>
      </c>
    </row>
    <row r="3162" spans="1:2" x14ac:dyDescent="0.4">
      <c r="A3162">
        <v>-241475.931766567</v>
      </c>
      <c r="B3162">
        <v>140.44830309737699</v>
      </c>
    </row>
    <row r="3163" spans="1:2" x14ac:dyDescent="0.4">
      <c r="A3163">
        <v>-241684.26509990101</v>
      </c>
      <c r="B3163">
        <v>180.21623120743899</v>
      </c>
    </row>
    <row r="3164" spans="1:2" x14ac:dyDescent="0.4">
      <c r="A3164">
        <v>-241892.598433234</v>
      </c>
      <c r="B3164">
        <v>205.25517299390799</v>
      </c>
    </row>
    <row r="3165" spans="1:2" x14ac:dyDescent="0.4">
      <c r="A3165">
        <v>-242100.931766567</v>
      </c>
      <c r="B3165">
        <v>214.475926002085</v>
      </c>
    </row>
    <row r="3166" spans="1:2" x14ac:dyDescent="0.4">
      <c r="A3166">
        <v>-242309.26509989999</v>
      </c>
      <c r="B3166">
        <v>208.31980408468601</v>
      </c>
    </row>
    <row r="3167" spans="1:2" x14ac:dyDescent="0.4">
      <c r="A3167">
        <v>-242517.598433234</v>
      </c>
      <c r="B3167">
        <v>188.63922523168</v>
      </c>
    </row>
    <row r="3168" spans="1:2" x14ac:dyDescent="0.4">
      <c r="A3168">
        <v>-242725.931766567</v>
      </c>
      <c r="B3168">
        <v>158.42520432428799</v>
      </c>
    </row>
    <row r="3169" spans="1:2" x14ac:dyDescent="0.4">
      <c r="A3169">
        <v>-242934.26509989999</v>
      </c>
      <c r="B3169">
        <v>121.425544290434</v>
      </c>
    </row>
    <row r="3170" spans="1:2" x14ac:dyDescent="0.4">
      <c r="A3170">
        <v>-243142.59843323301</v>
      </c>
      <c r="B3170">
        <v>81.702374537278999</v>
      </c>
    </row>
    <row r="3171" spans="1:2" x14ac:dyDescent="0.4">
      <c r="A3171">
        <v>-243350.931766567</v>
      </c>
      <c r="B3171">
        <v>43.180536520111303</v>
      </c>
    </row>
    <row r="3172" spans="1:2" x14ac:dyDescent="0.4">
      <c r="A3172">
        <v>-243559.26509989999</v>
      </c>
      <c r="B3172">
        <v>9.2403578993368605</v>
      </c>
    </row>
    <row r="3173" spans="1:2" x14ac:dyDescent="0.4">
      <c r="A3173">
        <v>-243767.59843323301</v>
      </c>
      <c r="B3173">
        <v>-17.594031007482101</v>
      </c>
    </row>
    <row r="3174" spans="1:2" x14ac:dyDescent="0.4">
      <c r="A3174">
        <v>-243975.93176656601</v>
      </c>
      <c r="B3174">
        <v>-35.831699898436497</v>
      </c>
    </row>
    <row r="3175" spans="1:2" x14ac:dyDescent="0.4">
      <c r="A3175">
        <v>-244184.26509989999</v>
      </c>
      <c r="B3175">
        <v>-45.0416730720167</v>
      </c>
    </row>
    <row r="3176" spans="1:2" x14ac:dyDescent="0.4">
      <c r="A3176">
        <v>-244392.59843323301</v>
      </c>
      <c r="B3176">
        <v>-45.7445306477684</v>
      </c>
    </row>
    <row r="3177" spans="1:2" x14ac:dyDescent="0.4">
      <c r="A3177">
        <v>-244600.93176656601</v>
      </c>
      <c r="B3177">
        <v>-39.211700122338897</v>
      </c>
    </row>
    <row r="3178" spans="1:2" x14ac:dyDescent="0.4">
      <c r="A3178">
        <v>-244809.265099899</v>
      </c>
      <c r="B3178">
        <v>-27.229222430734701</v>
      </c>
    </row>
    <row r="3179" spans="1:2" x14ac:dyDescent="0.4">
      <c r="A3179">
        <v>-245017.59843323301</v>
      </c>
      <c r="B3179">
        <v>-11.877006625275399</v>
      </c>
    </row>
    <row r="3180" spans="1:2" x14ac:dyDescent="0.4">
      <c r="A3180">
        <v>-245225.93176656601</v>
      </c>
      <c r="B3180">
        <v>5.0161599731374302</v>
      </c>
    </row>
    <row r="3181" spans="1:2" x14ac:dyDescent="0.4">
      <c r="A3181">
        <v>-245434.265099899</v>
      </c>
      <c r="B3181">
        <v>21.664360908305099</v>
      </c>
    </row>
    <row r="3182" spans="1:2" x14ac:dyDescent="0.4">
      <c r="A3182">
        <v>-245642.59843323199</v>
      </c>
      <c r="B3182">
        <v>36.056125794818399</v>
      </c>
    </row>
    <row r="3183" spans="1:2" x14ac:dyDescent="0.4">
      <c r="A3183">
        <v>-245850.93176656601</v>
      </c>
      <c r="B3183">
        <v>46.428072241477302</v>
      </c>
    </row>
    <row r="3184" spans="1:2" x14ac:dyDescent="0.4">
      <c r="A3184">
        <v>-246059.265099899</v>
      </c>
      <c r="B3184">
        <v>51.403465528573903</v>
      </c>
    </row>
    <row r="3185" spans="1:2" x14ac:dyDescent="0.4">
      <c r="A3185">
        <v>-246267.59843323199</v>
      </c>
      <c r="B3185">
        <v>50.141882520543</v>
      </c>
    </row>
    <row r="3186" spans="1:2" x14ac:dyDescent="0.4">
      <c r="A3186">
        <v>-246475.93176656499</v>
      </c>
      <c r="B3186">
        <v>42.4708647693842</v>
      </c>
    </row>
    <row r="3187" spans="1:2" x14ac:dyDescent="0.4">
      <c r="A3187">
        <v>-246684.265099899</v>
      </c>
      <c r="B3187">
        <v>28.962723086779398</v>
      </c>
    </row>
    <row r="3188" spans="1:2" x14ac:dyDescent="0.4">
      <c r="A3188">
        <v>-246892.59843323199</v>
      </c>
      <c r="B3188">
        <v>10.9274102692209</v>
      </c>
    </row>
    <row r="3189" spans="1:2" x14ac:dyDescent="0.4">
      <c r="A3189">
        <v>-247100.93176656499</v>
      </c>
      <c r="B3189">
        <v>-9.6892874236102102</v>
      </c>
    </row>
    <row r="3190" spans="1:2" x14ac:dyDescent="0.4">
      <c r="A3190">
        <v>-247309.26509989801</v>
      </c>
      <c r="B3190">
        <v>-30.493041332128399</v>
      </c>
    </row>
    <row r="3191" spans="1:2" x14ac:dyDescent="0.4">
      <c r="A3191">
        <v>-247517.59843323199</v>
      </c>
      <c r="B3191">
        <v>-48.890469475177198</v>
      </c>
    </row>
    <row r="3192" spans="1:2" x14ac:dyDescent="0.4">
      <c r="A3192">
        <v>-247725.93176656499</v>
      </c>
      <c r="B3192">
        <v>-62.3714517161578</v>
      </c>
    </row>
    <row r="3193" spans="1:2" x14ac:dyDescent="0.4">
      <c r="A3193">
        <v>-247934.26509989801</v>
      </c>
      <c r="B3193">
        <v>-68.793727069287598</v>
      </c>
    </row>
    <row r="3194" spans="1:2" x14ac:dyDescent="0.4">
      <c r="A3194">
        <v>-248142.598433231</v>
      </c>
      <c r="B3194">
        <v>-66.6383494714796</v>
      </c>
    </row>
    <row r="3195" spans="1:2" x14ac:dyDescent="0.4">
      <c r="A3195">
        <v>-248350.93176656499</v>
      </c>
      <c r="B3195">
        <v>-55.202294287096201</v>
      </c>
    </row>
    <row r="3196" spans="1:2" x14ac:dyDescent="0.4">
      <c r="A3196">
        <v>-248559.26509989801</v>
      </c>
      <c r="B3196">
        <v>-34.694046628756197</v>
      </c>
    </row>
    <row r="3197" spans="1:2" x14ac:dyDescent="0.4">
      <c r="A3197">
        <v>-248767.598433231</v>
      </c>
      <c r="B3197">
        <v>-6.2054911037768097</v>
      </c>
    </row>
    <row r="3198" spans="1:2" x14ac:dyDescent="0.4">
      <c r="A3198">
        <v>-248975.931766564</v>
      </c>
      <c r="B3198">
        <v>28.446940899818699</v>
      </c>
    </row>
    <row r="3199" spans="1:2" x14ac:dyDescent="0.4">
      <c r="A3199">
        <v>-249184.26509989801</v>
      </c>
      <c r="B3199">
        <v>66.989261094187498</v>
      </c>
    </row>
    <row r="3200" spans="1:2" x14ac:dyDescent="0.4">
      <c r="A3200">
        <v>-249392.598433231</v>
      </c>
      <c r="B3200">
        <v>107.012088099465</v>
      </c>
    </row>
    <row r="3201" spans="1:2" x14ac:dyDescent="0.4">
      <c r="A3201">
        <v>-249600.931766564</v>
      </c>
      <c r="B3201">
        <v>146.27669007342399</v>
      </c>
    </row>
    <row r="3202" spans="1:2" x14ac:dyDescent="0.4">
      <c r="A3202">
        <v>-249809.26509989699</v>
      </c>
      <c r="B3202">
        <v>182.93701525517801</v>
      </c>
    </row>
    <row r="3203" spans="1:2" x14ac:dyDescent="0.4">
      <c r="A3203">
        <v>-250017.598433231</v>
      </c>
      <c r="B3203">
        <v>215.63610459859001</v>
      </c>
    </row>
    <row r="3204" spans="1:2" x14ac:dyDescent="0.4">
      <c r="A3204">
        <v>-250225.931766564</v>
      </c>
      <c r="B3204">
        <v>243.475634982933</v>
      </c>
    </row>
    <row r="3205" spans="1:2" x14ac:dyDescent="0.4">
      <c r="A3205">
        <v>-250434.26509989699</v>
      </c>
      <c r="B3205">
        <v>265.89666397320298</v>
      </c>
    </row>
    <row r="3206" spans="1:2" x14ac:dyDescent="0.4">
      <c r="A3206">
        <v>-250642.59843323001</v>
      </c>
      <c r="B3206">
        <v>282.53335203688698</v>
      </c>
    </row>
    <row r="3207" spans="1:2" x14ac:dyDescent="0.4">
      <c r="A3207">
        <v>-250850.931766564</v>
      </c>
      <c r="B3207">
        <v>293.10181746971898</v>
      </c>
    </row>
    <row r="3208" spans="1:2" x14ac:dyDescent="0.4">
      <c r="A3208">
        <v>-251059.26509989699</v>
      </c>
      <c r="B3208">
        <v>297.36526881584501</v>
      </c>
    </row>
    <row r="3209" spans="1:2" x14ac:dyDescent="0.4">
      <c r="A3209">
        <v>-251267.59843323001</v>
      </c>
      <c r="B3209">
        <v>295.18389516029498</v>
      </c>
    </row>
    <row r="3210" spans="1:2" x14ac:dyDescent="0.4">
      <c r="A3210">
        <v>-251475.93176656301</v>
      </c>
      <c r="B3210">
        <v>286.62623518658398</v>
      </c>
    </row>
    <row r="3211" spans="1:2" x14ac:dyDescent="0.4">
      <c r="A3211">
        <v>-251684.26509989699</v>
      </c>
      <c r="B3211">
        <v>272.09801430075402</v>
      </c>
    </row>
    <row r="3212" spans="1:2" x14ac:dyDescent="0.4">
      <c r="A3212">
        <v>-251892.59843323001</v>
      </c>
      <c r="B3212">
        <v>252.43934004028699</v>
      </c>
    </row>
    <row r="3213" spans="1:2" x14ac:dyDescent="0.4">
      <c r="A3213">
        <v>-252100.93176656301</v>
      </c>
      <c r="B3213">
        <v>228.95065535555099</v>
      </c>
    </row>
    <row r="3214" spans="1:2" x14ac:dyDescent="0.4">
      <c r="A3214">
        <v>-252309.265099896</v>
      </c>
      <c r="B3214">
        <v>203.327256784399</v>
      </c>
    </row>
    <row r="3215" spans="1:2" x14ac:dyDescent="0.4">
      <c r="A3215">
        <v>-252517.59843323001</v>
      </c>
      <c r="B3215">
        <v>177.505456162218</v>
      </c>
    </row>
    <row r="3216" spans="1:2" x14ac:dyDescent="0.4">
      <c r="A3216">
        <v>-252725.93176656301</v>
      </c>
      <c r="B3216">
        <v>153.44488763370899</v>
      </c>
    </row>
    <row r="3217" spans="1:2" x14ac:dyDescent="0.4">
      <c r="A3217">
        <v>-252934.265099896</v>
      </c>
      <c r="B3217">
        <v>132.88646174824501</v>
      </c>
    </row>
    <row r="3218" spans="1:2" x14ac:dyDescent="0.4">
      <c r="A3218">
        <v>-253142.598433229</v>
      </c>
      <c r="B3218">
        <v>117.131128170802</v>
      </c>
    </row>
    <row r="3219" spans="1:2" x14ac:dyDescent="0.4">
      <c r="A3219">
        <v>-253350.93176656301</v>
      </c>
      <c r="B3219">
        <v>106.880240886363</v>
      </c>
    </row>
    <row r="3220" spans="1:2" x14ac:dyDescent="0.4">
      <c r="A3220">
        <v>-253559.265099896</v>
      </c>
      <c r="B3220">
        <v>102.165801115777</v>
      </c>
    </row>
    <row r="3221" spans="1:2" x14ac:dyDescent="0.4">
      <c r="A3221">
        <v>-253767.598433229</v>
      </c>
      <c r="B3221">
        <v>102.38208758427101</v>
      </c>
    </row>
    <row r="3222" spans="1:2" x14ac:dyDescent="0.4">
      <c r="A3222">
        <v>-253975.93176656199</v>
      </c>
      <c r="B3222">
        <v>106.413500964326</v>
      </c>
    </row>
    <row r="3223" spans="1:2" x14ac:dyDescent="0.4">
      <c r="A3223">
        <v>-254184.265099896</v>
      </c>
      <c r="B3223">
        <v>112.839665830836</v>
      </c>
    </row>
    <row r="3224" spans="1:2" x14ac:dyDescent="0.4">
      <c r="A3224">
        <v>-254392.598433229</v>
      </c>
      <c r="B3224">
        <v>120.188296109926</v>
      </c>
    </row>
    <row r="3225" spans="1:2" x14ac:dyDescent="0.4">
      <c r="A3225">
        <v>-254600.93176656199</v>
      </c>
      <c r="B3225">
        <v>127.197833512334</v>
      </c>
    </row>
    <row r="3226" spans="1:2" x14ac:dyDescent="0.4">
      <c r="A3226">
        <v>-254809.26509989501</v>
      </c>
      <c r="B3226">
        <v>133.04500779790399</v>
      </c>
    </row>
    <row r="3227" spans="1:2" x14ac:dyDescent="0.4">
      <c r="A3227">
        <v>-255017.598433229</v>
      </c>
      <c r="B3227">
        <v>137.48967868026901</v>
      </c>
    </row>
    <row r="3228" spans="1:2" x14ac:dyDescent="0.4">
      <c r="A3228">
        <v>-255225.93176656199</v>
      </c>
      <c r="B3228">
        <v>140.895679083695</v>
      </c>
    </row>
    <row r="3229" spans="1:2" x14ac:dyDescent="0.4">
      <c r="A3229">
        <v>-255434.26509989501</v>
      </c>
      <c r="B3229">
        <v>144.10657076184199</v>
      </c>
    </row>
    <row r="3230" spans="1:2" x14ac:dyDescent="0.4">
      <c r="A3230">
        <v>-255642.59843322801</v>
      </c>
      <c r="B3230">
        <v>148.18916228884299</v>
      </c>
    </row>
    <row r="3231" spans="1:2" x14ac:dyDescent="0.4">
      <c r="A3231">
        <v>-255850.93176656199</v>
      </c>
      <c r="B3231">
        <v>154.097683863925</v>
      </c>
    </row>
    <row r="3232" spans="1:2" x14ac:dyDescent="0.4">
      <c r="A3232">
        <v>-256059.26509989501</v>
      </c>
      <c r="B3232">
        <v>162.343725625144</v>
      </c>
    </row>
    <row r="3233" spans="1:2" x14ac:dyDescent="0.4">
      <c r="A3233">
        <v>-256267.59843322801</v>
      </c>
      <c r="B3233">
        <v>172.76673943789899</v>
      </c>
    </row>
    <row r="3234" spans="1:2" x14ac:dyDescent="0.4">
      <c r="A3234">
        <v>-256475.931766561</v>
      </c>
      <c r="B3234">
        <v>184.47895809473701</v>
      </c>
    </row>
    <row r="3235" spans="1:2" x14ac:dyDescent="0.4">
      <c r="A3235">
        <v>-256684.26509989501</v>
      </c>
      <c r="B3235">
        <v>196.01057056497399</v>
      </c>
    </row>
    <row r="3236" spans="1:2" x14ac:dyDescent="0.4">
      <c r="A3236">
        <v>-256892.59843322801</v>
      </c>
      <c r="B3236">
        <v>205.62101836718199</v>
      </c>
    </row>
    <row r="3237" spans="1:2" x14ac:dyDescent="0.4">
      <c r="A3237">
        <v>-257100.931766561</v>
      </c>
      <c r="B3237">
        <v>211.691265541256</v>
      </c>
    </row>
    <row r="3238" spans="1:2" x14ac:dyDescent="0.4">
      <c r="A3238">
        <v>-257309.26509989399</v>
      </c>
      <c r="B3238">
        <v>213.087956523081</v>
      </c>
    </row>
    <row r="3239" spans="1:2" x14ac:dyDescent="0.4">
      <c r="A3239">
        <v>-257517.59843322801</v>
      </c>
      <c r="B3239">
        <v>209.40149738815501</v>
      </c>
    </row>
    <row r="3240" spans="1:2" x14ac:dyDescent="0.4">
      <c r="A3240">
        <v>-257725.931766561</v>
      </c>
      <c r="B3240">
        <v>201.001421053813</v>
      </c>
    </row>
    <row r="3241" spans="1:2" x14ac:dyDescent="0.4">
      <c r="A3241">
        <v>-257934.26509989399</v>
      </c>
      <c r="B3241">
        <v>188.90892476277699</v>
      </c>
    </row>
    <row r="3242" spans="1:2" x14ac:dyDescent="0.4">
      <c r="A3242">
        <v>-258142.59843322699</v>
      </c>
      <c r="B3242">
        <v>174.53932046865501</v>
      </c>
    </row>
    <row r="3243" spans="1:2" x14ac:dyDescent="0.4">
      <c r="A3243">
        <v>-258350.931766561</v>
      </c>
      <c r="B3243">
        <v>159.40028582835299</v>
      </c>
    </row>
    <row r="3244" spans="1:2" x14ac:dyDescent="0.4">
      <c r="A3244">
        <v>-258559.26509989399</v>
      </c>
      <c r="B3244">
        <v>144.836632763609</v>
      </c>
    </row>
    <row r="3245" spans="1:2" x14ac:dyDescent="0.4">
      <c r="A3245">
        <v>-258767.59843322699</v>
      </c>
      <c r="B3245">
        <v>131.88906604934701</v>
      </c>
    </row>
    <row r="3246" spans="1:2" x14ac:dyDescent="0.4">
      <c r="A3246">
        <v>-258975.93176656001</v>
      </c>
      <c r="B3246">
        <v>121.291087417188</v>
      </c>
    </row>
    <row r="3247" spans="1:2" x14ac:dyDescent="0.4">
      <c r="A3247">
        <v>-259184.26509989399</v>
      </c>
      <c r="B3247">
        <v>113.578112214646</v>
      </c>
    </row>
    <row r="3248" spans="1:2" x14ac:dyDescent="0.4">
      <c r="A3248">
        <v>-259392.59843322699</v>
      </c>
      <c r="B3248">
        <v>109.241545019328</v>
      </c>
    </row>
    <row r="3249" spans="1:2" x14ac:dyDescent="0.4">
      <c r="A3249">
        <v>-259600.93176656001</v>
      </c>
      <c r="B3249">
        <v>108.842167019421</v>
      </c>
    </row>
    <row r="3250" spans="1:2" x14ac:dyDescent="0.4">
      <c r="A3250">
        <v>-259809.265099893</v>
      </c>
      <c r="B3250">
        <v>113.010274710402</v>
      </c>
    </row>
    <row r="3251" spans="1:2" x14ac:dyDescent="0.4">
      <c r="A3251">
        <v>-260017.59843322699</v>
      </c>
      <c r="B3251">
        <v>122.303461979538</v>
      </c>
    </row>
    <row r="3252" spans="1:2" x14ac:dyDescent="0.4">
      <c r="A3252">
        <v>-260225.93176656001</v>
      </c>
      <c r="B3252">
        <v>136.95398173023199</v>
      </c>
    </row>
    <row r="3253" spans="1:2" x14ac:dyDescent="0.4">
      <c r="A3253">
        <v>-260434.265099893</v>
      </c>
      <c r="B3253">
        <v>156.594091153905</v>
      </c>
    </row>
    <row r="3254" spans="1:2" x14ac:dyDescent="0.4">
      <c r="A3254">
        <v>-260642.598433226</v>
      </c>
      <c r="B3254">
        <v>180.075424476422</v>
      </c>
    </row>
    <row r="3255" spans="1:2" x14ac:dyDescent="0.4">
      <c r="A3255">
        <v>-260850.93176656001</v>
      </c>
      <c r="B3255">
        <v>205.48127378725499</v>
      </c>
    </row>
    <row r="3256" spans="1:2" x14ac:dyDescent="0.4">
      <c r="A3256">
        <v>-261059.265099893</v>
      </c>
      <c r="B3256">
        <v>230.36982990170401</v>
      </c>
    </row>
    <row r="3257" spans="1:2" x14ac:dyDescent="0.4">
      <c r="A3257">
        <v>-261267.598433226</v>
      </c>
      <c r="B3257">
        <v>252.20243439710299</v>
      </c>
    </row>
    <row r="3258" spans="1:2" x14ac:dyDescent="0.4">
      <c r="A3258">
        <v>-261475.93176655899</v>
      </c>
      <c r="B3258">
        <v>268.83671070379199</v>
      </c>
    </row>
    <row r="3259" spans="1:2" x14ac:dyDescent="0.4">
      <c r="A3259">
        <v>-261684.265099893</v>
      </c>
      <c r="B3259">
        <v>278.93171214613199</v>
      </c>
    </row>
    <row r="3260" spans="1:2" x14ac:dyDescent="0.4">
      <c r="A3260">
        <v>-261892.598433226</v>
      </c>
      <c r="B3260">
        <v>282.13665949965002</v>
      </c>
    </row>
    <row r="3261" spans="1:2" x14ac:dyDescent="0.4">
      <c r="A3261">
        <v>-262100.93176655899</v>
      </c>
      <c r="B3261">
        <v>279.00828433463198</v>
      </c>
    </row>
    <row r="3262" spans="1:2" x14ac:dyDescent="0.4">
      <c r="A3262">
        <v>-262309.26509989199</v>
      </c>
      <c r="B3262">
        <v>270.69528088275501</v>
      </c>
    </row>
    <row r="3263" spans="1:2" x14ac:dyDescent="0.4">
      <c r="A3263">
        <v>-262517.598433226</v>
      </c>
      <c r="B3263">
        <v>258.50497041824298</v>
      </c>
    </row>
    <row r="3264" spans="1:2" x14ac:dyDescent="0.4">
      <c r="A3264">
        <v>-262725.93176655902</v>
      </c>
      <c r="B3264">
        <v>243.49845693549699</v>
      </c>
    </row>
    <row r="3265" spans="1:2" x14ac:dyDescent="0.4">
      <c r="A3265">
        <v>-262934.26509989199</v>
      </c>
      <c r="B3265">
        <v>226.237982659696</v>
      </c>
    </row>
    <row r="3266" spans="1:2" x14ac:dyDescent="0.4">
      <c r="A3266">
        <v>-263142.59843322501</v>
      </c>
      <c r="B3266">
        <v>206.74765957114801</v>
      </c>
    </row>
    <row r="3267" spans="1:2" x14ac:dyDescent="0.4">
      <c r="A3267">
        <v>-263350.93176655902</v>
      </c>
      <c r="B3267">
        <v>184.67392738996</v>
      </c>
    </row>
    <row r="3268" spans="1:2" x14ac:dyDescent="0.4">
      <c r="A3268">
        <v>-263559.26509989199</v>
      </c>
      <c r="B3268">
        <v>159.57310688698701</v>
      </c>
    </row>
    <row r="3269" spans="1:2" x14ac:dyDescent="0.4">
      <c r="A3269">
        <v>-263767.59843322501</v>
      </c>
      <c r="B3269">
        <v>131.227234619255</v>
      </c>
    </row>
    <row r="3270" spans="1:2" x14ac:dyDescent="0.4">
      <c r="A3270">
        <v>-263975.93176655797</v>
      </c>
      <c r="B3270">
        <v>99.8971013883978</v>
      </c>
    </row>
    <row r="3271" spans="1:2" x14ac:dyDescent="0.4">
      <c r="A3271">
        <v>-264184.26509989199</v>
      </c>
      <c r="B3271">
        <v>66.451712069688696</v>
      </c>
    </row>
    <row r="3272" spans="1:2" x14ac:dyDescent="0.4">
      <c r="A3272">
        <v>-264392.59843322501</v>
      </c>
      <c r="B3272">
        <v>32.350585617100897</v>
      </c>
    </row>
    <row r="3273" spans="1:2" x14ac:dyDescent="0.4">
      <c r="A3273">
        <v>-264600.93176655797</v>
      </c>
      <c r="B3273">
        <v>-0.51257399814968996</v>
      </c>
    </row>
    <row r="3274" spans="1:2" x14ac:dyDescent="0.4">
      <c r="A3274">
        <v>-264809.265099891</v>
      </c>
      <c r="B3274">
        <v>-30.0738608610339</v>
      </c>
    </row>
    <row r="3275" spans="1:2" x14ac:dyDescent="0.4">
      <c r="A3275">
        <v>-265017.59843322501</v>
      </c>
      <c r="B3275">
        <v>-54.4255522596238</v>
      </c>
    </row>
    <row r="3276" spans="1:2" x14ac:dyDescent="0.4">
      <c r="A3276">
        <v>-265225.93176655797</v>
      </c>
      <c r="B3276">
        <v>-72.147363342191696</v>
      </c>
    </row>
    <row r="3277" spans="1:2" x14ac:dyDescent="0.4">
      <c r="A3277">
        <v>-265434.265099891</v>
      </c>
      <c r="B3277">
        <v>-82.591170957204795</v>
      </c>
    </row>
    <row r="3278" spans="1:2" x14ac:dyDescent="0.4">
      <c r="A3278">
        <v>-265642.59843322402</v>
      </c>
      <c r="B3278">
        <v>-86.054835070260097</v>
      </c>
    </row>
    <row r="3279" spans="1:2" x14ac:dyDescent="0.4">
      <c r="A3279">
        <v>-265850.93176655797</v>
      </c>
      <c r="B3279">
        <v>-83.791500681649794</v>
      </c>
    </row>
    <row r="3280" spans="1:2" x14ac:dyDescent="0.4">
      <c r="A3280">
        <v>-266059.265099891</v>
      </c>
      <c r="B3280">
        <v>-77.839943430791706</v>
      </c>
    </row>
    <row r="3281" spans="1:2" x14ac:dyDescent="0.4">
      <c r="A3281">
        <v>-266267.59843322402</v>
      </c>
      <c r="B3281">
        <v>-70.685060072035498</v>
      </c>
    </row>
    <row r="3282" spans="1:2" x14ac:dyDescent="0.4">
      <c r="A3282">
        <v>-266475.93176655698</v>
      </c>
      <c r="B3282">
        <v>-64.799356198878797</v>
      </c>
    </row>
    <row r="3283" spans="1:2" x14ac:dyDescent="0.4">
      <c r="A3283">
        <v>-266684.265099891</v>
      </c>
      <c r="B3283">
        <v>-62.149121815260798</v>
      </c>
    </row>
    <row r="3284" spans="1:2" x14ac:dyDescent="0.4">
      <c r="A3284">
        <v>-266892.59843322402</v>
      </c>
      <c r="B3284">
        <v>-63.765980598867799</v>
      </c>
    </row>
    <row r="3285" spans="1:2" x14ac:dyDescent="0.4">
      <c r="A3285">
        <v>-267100.93176655698</v>
      </c>
      <c r="B3285">
        <v>-69.479268710969095</v>
      </c>
    </row>
    <row r="3286" spans="1:2" x14ac:dyDescent="0.4">
      <c r="A3286">
        <v>-267309.26509989001</v>
      </c>
      <c r="B3286">
        <v>-77.876512417723305</v>
      </c>
    </row>
    <row r="3287" spans="1:2" x14ac:dyDescent="0.4">
      <c r="A3287">
        <v>-267517.59843322402</v>
      </c>
      <c r="B3287">
        <v>-86.513701658527907</v>
      </c>
    </row>
    <row r="3288" spans="1:2" x14ac:dyDescent="0.4">
      <c r="A3288">
        <v>-267725.93176655698</v>
      </c>
      <c r="B3288">
        <v>-92.344729146723694</v>
      </c>
    </row>
    <row r="3289" spans="1:2" x14ac:dyDescent="0.4">
      <c r="A3289">
        <v>-267934.26509989001</v>
      </c>
      <c r="B3289">
        <v>-92.293001086211603</v>
      </c>
    </row>
    <row r="3290" spans="1:2" x14ac:dyDescent="0.4">
      <c r="A3290">
        <v>-268142.59843322297</v>
      </c>
      <c r="B3290">
        <v>-83.858747353835895</v>
      </c>
    </row>
    <row r="3291" spans="1:2" x14ac:dyDescent="0.4">
      <c r="A3291">
        <v>-268350.93176655698</v>
      </c>
      <c r="B3291">
        <v>-65.648714715465601</v>
      </c>
    </row>
    <row r="3292" spans="1:2" x14ac:dyDescent="0.4">
      <c r="A3292">
        <v>-268559.26509989001</v>
      </c>
      <c r="B3292">
        <v>-37.729956929928598</v>
      </c>
    </row>
    <row r="3293" spans="1:2" x14ac:dyDescent="0.4">
      <c r="A3293">
        <v>-268767.59843322297</v>
      </c>
      <c r="B3293">
        <v>-1.74048553788825</v>
      </c>
    </row>
    <row r="3294" spans="1:2" x14ac:dyDescent="0.4">
      <c r="A3294">
        <v>-268975.93176655599</v>
      </c>
      <c r="B3294">
        <v>39.2709548619655</v>
      </c>
    </row>
    <row r="3295" spans="1:2" x14ac:dyDescent="0.4">
      <c r="A3295">
        <v>-269184.26509989001</v>
      </c>
      <c r="B3295">
        <v>81.261752988927995</v>
      </c>
    </row>
    <row r="3296" spans="1:2" x14ac:dyDescent="0.4">
      <c r="A3296">
        <v>-269392.59843322297</v>
      </c>
      <c r="B3296">
        <v>119.813523966869</v>
      </c>
    </row>
    <row r="3297" spans="1:2" x14ac:dyDescent="0.4">
      <c r="A3297">
        <v>-269600.93176655599</v>
      </c>
      <c r="B3297">
        <v>150.85786469308101</v>
      </c>
    </row>
    <row r="3298" spans="1:2" x14ac:dyDescent="0.4">
      <c r="A3298">
        <v>-269809.26509988902</v>
      </c>
      <c r="B3298">
        <v>171.38542010962701</v>
      </c>
    </row>
    <row r="3299" spans="1:2" x14ac:dyDescent="0.4">
      <c r="A3299">
        <v>-270017.59843322297</v>
      </c>
      <c r="B3299">
        <v>179.99866801497799</v>
      </c>
    </row>
    <row r="3300" spans="1:2" x14ac:dyDescent="0.4">
      <c r="A3300">
        <v>-270225.93176655599</v>
      </c>
      <c r="B3300">
        <v>177.17940845467601</v>
      </c>
    </row>
    <row r="3301" spans="1:2" x14ac:dyDescent="0.4">
      <c r="A3301">
        <v>-270434.26509988902</v>
      </c>
      <c r="B3301">
        <v>165.18547845656201</v>
      </c>
    </row>
    <row r="3302" spans="1:2" x14ac:dyDescent="0.4">
      <c r="A3302">
        <v>-270642.59843322198</v>
      </c>
      <c r="B3302">
        <v>147.56563096319499</v>
      </c>
    </row>
    <row r="3303" spans="1:2" x14ac:dyDescent="0.4">
      <c r="A3303">
        <v>-270850.93176655599</v>
      </c>
      <c r="B3303">
        <v>128.37238729729299</v>
      </c>
    </row>
    <row r="3304" spans="1:2" x14ac:dyDescent="0.4">
      <c r="A3304">
        <v>-271059.26509988902</v>
      </c>
      <c r="B3304">
        <v>111.235636116601</v>
      </c>
    </row>
    <row r="3305" spans="1:2" x14ac:dyDescent="0.4">
      <c r="A3305">
        <v>-271267.59843322198</v>
      </c>
      <c r="B3305">
        <v>98.508337630602497</v>
      </c>
    </row>
    <row r="3306" spans="1:2" x14ac:dyDescent="0.4">
      <c r="A3306">
        <v>-271475.931766555</v>
      </c>
      <c r="B3306">
        <v>90.691378117762696</v>
      </c>
    </row>
    <row r="3307" spans="1:2" x14ac:dyDescent="0.4">
      <c r="A3307">
        <v>-271684.26509988902</v>
      </c>
      <c r="B3307">
        <v>86.284616888989007</v>
      </c>
    </row>
    <row r="3308" spans="1:2" x14ac:dyDescent="0.4">
      <c r="A3308">
        <v>-271892.59843322198</v>
      </c>
      <c r="B3308">
        <v>82.110340774320306</v>
      </c>
    </row>
    <row r="3309" spans="1:2" x14ac:dyDescent="0.4">
      <c r="A3309">
        <v>-272100.931766555</v>
      </c>
      <c r="B3309">
        <v>74.041399386390097</v>
      </c>
    </row>
    <row r="3310" spans="1:2" x14ac:dyDescent="0.4">
      <c r="A3310">
        <v>-272309.26509988803</v>
      </c>
      <c r="B3310">
        <v>57.970393883914603</v>
      </c>
    </row>
    <row r="3311" spans="1:2" x14ac:dyDescent="0.4">
      <c r="A3311">
        <v>-272517.59843322198</v>
      </c>
      <c r="B3311">
        <v>30.803004784876101</v>
      </c>
    </row>
    <row r="3312" spans="1:2" x14ac:dyDescent="0.4">
      <c r="A3312">
        <v>-272725.931766555</v>
      </c>
      <c r="B3312">
        <v>-8.7410083728263697</v>
      </c>
    </row>
    <row r="3313" spans="1:2" x14ac:dyDescent="0.4">
      <c r="A3313">
        <v>-272934.26509988803</v>
      </c>
      <c r="B3313">
        <v>-59.685459421727899</v>
      </c>
    </row>
    <row r="3314" spans="1:2" x14ac:dyDescent="0.4">
      <c r="A3314">
        <v>-273142.59843322099</v>
      </c>
      <c r="B3314">
        <v>-118.79661053075699</v>
      </c>
    </row>
    <row r="3315" spans="1:2" x14ac:dyDescent="0.4">
      <c r="A3315">
        <v>-273350.931766555</v>
      </c>
      <c r="B3315">
        <v>-181.01068606070399</v>
      </c>
    </row>
    <row r="3316" spans="1:2" x14ac:dyDescent="0.4">
      <c r="A3316">
        <v>-273559.26509988803</v>
      </c>
      <c r="B3316">
        <v>-240.192890362892</v>
      </c>
    </row>
    <row r="3317" spans="1:2" x14ac:dyDescent="0.4">
      <c r="A3317">
        <v>-273767.59843322099</v>
      </c>
      <c r="B3317">
        <v>-290.073661550265</v>
      </c>
    </row>
    <row r="3318" spans="1:2" x14ac:dyDescent="0.4">
      <c r="A3318">
        <v>-273975.93176655401</v>
      </c>
      <c r="B3318">
        <v>-325.18691586674402</v>
      </c>
    </row>
    <row r="3319" spans="1:2" x14ac:dyDescent="0.4">
      <c r="A3319">
        <v>-274184.26509988803</v>
      </c>
      <c r="B3319">
        <v>-341.65011610424398</v>
      </c>
    </row>
    <row r="3320" spans="1:2" x14ac:dyDescent="0.4">
      <c r="A3320">
        <v>-274392.59843322099</v>
      </c>
      <c r="B3320">
        <v>-337.669340495504</v>
      </c>
    </row>
    <row r="3321" spans="1:2" x14ac:dyDescent="0.4">
      <c r="A3321">
        <v>-274600.93176655401</v>
      </c>
      <c r="B3321">
        <v>-313.711370941371</v>
      </c>
    </row>
    <row r="3322" spans="1:2" x14ac:dyDescent="0.4">
      <c r="A3322">
        <v>-274809.26509988698</v>
      </c>
      <c r="B3322">
        <v>-272.34513848800901</v>
      </c>
    </row>
    <row r="3323" spans="1:2" x14ac:dyDescent="0.4">
      <c r="A3323">
        <v>-275017.59843322099</v>
      </c>
      <c r="B3323">
        <v>-217.80509585470199</v>
      </c>
    </row>
    <row r="3324" spans="1:2" x14ac:dyDescent="0.4">
      <c r="A3324">
        <v>-275225.93176655401</v>
      </c>
      <c r="B3324">
        <v>-155.362637668703</v>
      </c>
    </row>
    <row r="3325" spans="1:2" x14ac:dyDescent="0.4">
      <c r="A3325">
        <v>-275434.26509988698</v>
      </c>
      <c r="B3325">
        <v>-90.607370247251396</v>
      </c>
    </row>
    <row r="3326" spans="1:2" x14ac:dyDescent="0.4">
      <c r="A3326">
        <v>-275642.59843322</v>
      </c>
      <c r="B3326">
        <v>-28.740453620065399</v>
      </c>
    </row>
    <row r="3327" spans="1:2" x14ac:dyDescent="0.4">
      <c r="A3327">
        <v>-275850.93176655401</v>
      </c>
      <c r="B3327">
        <v>26.028801942802598</v>
      </c>
    </row>
    <row r="3328" spans="1:2" x14ac:dyDescent="0.4">
      <c r="A3328">
        <v>-276059.26509988698</v>
      </c>
      <c r="B3328">
        <v>70.911501984539399</v>
      </c>
    </row>
    <row r="3329" spans="1:2" x14ac:dyDescent="0.4">
      <c r="A3329">
        <v>-276267.59843322</v>
      </c>
      <c r="B3329">
        <v>104.747914576505</v>
      </c>
    </row>
    <row r="3330" spans="1:2" x14ac:dyDescent="0.4">
      <c r="A3330">
        <v>-276475.93176655303</v>
      </c>
      <c r="B3330">
        <v>127.983592976962</v>
      </c>
    </row>
    <row r="3331" spans="1:2" x14ac:dyDescent="0.4">
      <c r="A3331">
        <v>-276684.26509988698</v>
      </c>
      <c r="B3331">
        <v>142.43474549305299</v>
      </c>
    </row>
    <row r="3332" spans="1:2" x14ac:dyDescent="0.4">
      <c r="A3332">
        <v>-276892.59843322</v>
      </c>
      <c r="B3332">
        <v>150.89632969784699</v>
      </c>
    </row>
    <row r="3333" spans="1:2" x14ac:dyDescent="0.4">
      <c r="A3333">
        <v>-277100.93176655303</v>
      </c>
      <c r="B3333">
        <v>156.66788223406101</v>
      </c>
    </row>
    <row r="3334" spans="1:2" x14ac:dyDescent="0.4">
      <c r="A3334">
        <v>-277309.26509988599</v>
      </c>
      <c r="B3334">
        <v>163.077807239919</v>
      </c>
    </row>
    <row r="3335" spans="1:2" x14ac:dyDescent="0.4">
      <c r="A3335">
        <v>-277517.59843322</v>
      </c>
      <c r="B3335">
        <v>173.075137998169</v>
      </c>
    </row>
    <row r="3336" spans="1:2" x14ac:dyDescent="0.4">
      <c r="A3336">
        <v>-277725.93176655303</v>
      </c>
      <c r="B3336">
        <v>188.93259983239901</v>
      </c>
    </row>
    <row r="3337" spans="1:2" x14ac:dyDescent="0.4">
      <c r="A3337">
        <v>-277934.26509988599</v>
      </c>
      <c r="B3337">
        <v>212.07449689744101</v>
      </c>
    </row>
    <row r="3338" spans="1:2" x14ac:dyDescent="0.4">
      <c r="A3338">
        <v>-278142.59843321901</v>
      </c>
      <c r="B3338">
        <v>243.017046441285</v>
      </c>
    </row>
    <row r="3339" spans="1:2" x14ac:dyDescent="0.4">
      <c r="A3339">
        <v>-278350.93176655303</v>
      </c>
      <c r="B3339">
        <v>281.3941833806</v>
      </c>
    </row>
    <row r="3340" spans="1:2" x14ac:dyDescent="0.4">
      <c r="A3340">
        <v>-278559.26509988599</v>
      </c>
      <c r="B3340">
        <v>326.04034337077798</v>
      </c>
    </row>
    <row r="3341" spans="1:2" x14ac:dyDescent="0.4">
      <c r="A3341">
        <v>-278767.59843321901</v>
      </c>
      <c r="B3341">
        <v>375.10994379074901</v>
      </c>
    </row>
    <row r="3342" spans="1:2" x14ac:dyDescent="0.4">
      <c r="A3342">
        <v>-278975.93176655198</v>
      </c>
      <c r="B3342">
        <v>426.224860778969</v>
      </c>
    </row>
    <row r="3343" spans="1:2" x14ac:dyDescent="0.4">
      <c r="A3343">
        <v>-279184.26509988599</v>
      </c>
      <c r="B3343">
        <v>476.64983364581099</v>
      </c>
    </row>
    <row r="3344" spans="1:2" x14ac:dyDescent="0.4">
      <c r="A3344">
        <v>-279392.59843321901</v>
      </c>
      <c r="B3344">
        <v>523.49758143872805</v>
      </c>
    </row>
    <row r="3345" spans="1:2" x14ac:dyDescent="0.4">
      <c r="A3345">
        <v>-279600.93176655198</v>
      </c>
      <c r="B3345">
        <v>563.96007933555097</v>
      </c>
    </row>
    <row r="3346" spans="1:2" x14ac:dyDescent="0.4">
      <c r="A3346">
        <v>-279809.265099885</v>
      </c>
      <c r="B3346">
        <v>595.55241650856203</v>
      </c>
    </row>
    <row r="3347" spans="1:2" x14ac:dyDescent="0.4">
      <c r="A3347">
        <v>-280017.59843321901</v>
      </c>
      <c r="B3347">
        <v>616.345014253562</v>
      </c>
    </row>
    <row r="3348" spans="1:2" x14ac:dyDescent="0.4">
      <c r="A3348">
        <v>-280225.93176655198</v>
      </c>
      <c r="B3348">
        <v>625.15287039474299</v>
      </c>
    </row>
    <row r="3349" spans="1:2" x14ac:dyDescent="0.4">
      <c r="A3349">
        <v>-280434.265099885</v>
      </c>
      <c r="B3349">
        <v>621.649899566366</v>
      </c>
    </row>
    <row r="3350" spans="1:2" x14ac:dyDescent="0.4">
      <c r="A3350">
        <v>-280642.59843321802</v>
      </c>
      <c r="B3350">
        <v>606.383402293431</v>
      </c>
    </row>
    <row r="3351" spans="1:2" x14ac:dyDescent="0.4">
      <c r="A3351">
        <v>-280850.93176655198</v>
      </c>
      <c r="B3351">
        <v>580.67712758325604</v>
      </c>
    </row>
    <row r="3352" spans="1:2" x14ac:dyDescent="0.4">
      <c r="A3352">
        <v>-281059.265099885</v>
      </c>
      <c r="B3352">
        <v>546.42855821384205</v>
      </c>
    </row>
    <row r="3353" spans="1:2" x14ac:dyDescent="0.4">
      <c r="A3353">
        <v>-281267.59843321802</v>
      </c>
      <c r="B3353">
        <v>505.82359967942699</v>
      </c>
    </row>
    <row r="3354" spans="1:2" x14ac:dyDescent="0.4">
      <c r="A3354">
        <v>-281475.93176655099</v>
      </c>
      <c r="B3354">
        <v>461.00693770517302</v>
      </c>
    </row>
    <row r="3355" spans="1:2" x14ac:dyDescent="0.4">
      <c r="A3355">
        <v>-281684.265099885</v>
      </c>
      <c r="B3355">
        <v>413.75711838683702</v>
      </c>
    </row>
    <row r="3356" spans="1:2" x14ac:dyDescent="0.4">
      <c r="A3356">
        <v>-281892.59843321802</v>
      </c>
      <c r="B3356">
        <v>365.22075519130601</v>
      </c>
    </row>
    <row r="3357" spans="1:2" x14ac:dyDescent="0.4">
      <c r="A3357">
        <v>-282100.93176655099</v>
      </c>
      <c r="B3357">
        <v>315.75882548222199</v>
      </c>
    </row>
    <row r="3358" spans="1:2" x14ac:dyDescent="0.4">
      <c r="A3358">
        <v>-282309.26509988401</v>
      </c>
      <c r="B3358">
        <v>264.94767933533899</v>
      </c>
    </row>
    <row r="3359" spans="1:2" x14ac:dyDescent="0.4">
      <c r="A3359">
        <v>-282517.59843321802</v>
      </c>
      <c r="B3359">
        <v>211.755947723253</v>
      </c>
    </row>
    <row r="3360" spans="1:2" x14ac:dyDescent="0.4">
      <c r="A3360">
        <v>-282725.93176655099</v>
      </c>
      <c r="B3360">
        <v>154.88571282884601</v>
      </c>
    </row>
    <row r="3361" spans="1:2" x14ac:dyDescent="0.4">
      <c r="A3361">
        <v>-282934.26509988401</v>
      </c>
      <c r="B3361">
        <v>93.226093194817807</v>
      </c>
    </row>
    <row r="3362" spans="1:2" x14ac:dyDescent="0.4">
      <c r="A3362">
        <v>-283142.59843321698</v>
      </c>
      <c r="B3362">
        <v>26.329236736435</v>
      </c>
    </row>
    <row r="3363" spans="1:2" x14ac:dyDescent="0.4">
      <c r="A3363">
        <v>-283350.93176655099</v>
      </c>
      <c r="B3363">
        <v>-45.204098621072603</v>
      </c>
    </row>
    <row r="3364" spans="1:2" x14ac:dyDescent="0.4">
      <c r="A3364">
        <v>-283559.26509988401</v>
      </c>
      <c r="B3364">
        <v>-119.537061920231</v>
      </c>
    </row>
    <row r="3365" spans="1:2" x14ac:dyDescent="0.4">
      <c r="A3365">
        <v>-283767.59843321698</v>
      </c>
      <c r="B3365">
        <v>-193.67612094190699</v>
      </c>
    </row>
    <row r="3366" spans="1:2" x14ac:dyDescent="0.4">
      <c r="A3366">
        <v>-283975.93176655</v>
      </c>
      <c r="B3366">
        <v>-263.81938482322499</v>
      </c>
    </row>
    <row r="3367" spans="1:2" x14ac:dyDescent="0.4">
      <c r="A3367">
        <v>-284184.26509988401</v>
      </c>
      <c r="B3367">
        <v>-325.899407582489</v>
      </c>
    </row>
    <row r="3368" spans="1:2" x14ac:dyDescent="0.4">
      <c r="A3368">
        <v>-284392.59843321698</v>
      </c>
      <c r="B3368">
        <v>-376.18557843941699</v>
      </c>
    </row>
    <row r="3369" spans="1:2" x14ac:dyDescent="0.4">
      <c r="A3369">
        <v>-284600.93176655</v>
      </c>
      <c r="B3369">
        <v>-411.79030064319397</v>
      </c>
    </row>
    <row r="3370" spans="1:2" x14ac:dyDescent="0.4">
      <c r="A3370">
        <v>-284809.26509988302</v>
      </c>
      <c r="B3370">
        <v>-430.95300134022699</v>
      </c>
    </row>
    <row r="3371" spans="1:2" x14ac:dyDescent="0.4">
      <c r="A3371">
        <v>-285017.59843321698</v>
      </c>
      <c r="B3371">
        <v>-433.04905341814799</v>
      </c>
    </row>
    <row r="3372" spans="1:2" x14ac:dyDescent="0.4">
      <c r="A3372">
        <v>-285225.93176655</v>
      </c>
      <c r="B3372">
        <v>-418.36187986064101</v>
      </c>
    </row>
    <row r="3373" spans="1:2" x14ac:dyDescent="0.4">
      <c r="A3373">
        <v>-285434.26509988302</v>
      </c>
      <c r="B3373">
        <v>-387.73240269450002</v>
      </c>
    </row>
    <row r="3374" spans="1:2" x14ac:dyDescent="0.4">
      <c r="A3374">
        <v>-285642.59843321599</v>
      </c>
      <c r="B3374">
        <v>-342.23215389216898</v>
      </c>
    </row>
    <row r="3375" spans="1:2" x14ac:dyDescent="0.4">
      <c r="A3375">
        <v>-285850.93176655</v>
      </c>
      <c r="B3375">
        <v>-282.98318866965599</v>
      </c>
    </row>
    <row r="3376" spans="1:2" x14ac:dyDescent="0.4">
      <c r="A3376">
        <v>-286059.26509988302</v>
      </c>
      <c r="B3376">
        <v>-211.179518411511</v>
      </c>
    </row>
    <row r="3377" spans="1:2" x14ac:dyDescent="0.4">
      <c r="A3377">
        <v>-286267.59843321599</v>
      </c>
      <c r="B3377">
        <v>-128.278521402124</v>
      </c>
    </row>
    <row r="3378" spans="1:2" x14ac:dyDescent="0.4">
      <c r="A3378">
        <v>-286475.93176654901</v>
      </c>
      <c r="B3378">
        <v>-36.2599616697713</v>
      </c>
    </row>
    <row r="3379" spans="1:2" x14ac:dyDescent="0.4">
      <c r="A3379">
        <v>-286684.26509988302</v>
      </c>
      <c r="B3379">
        <v>62.179349764527203</v>
      </c>
    </row>
    <row r="3380" spans="1:2" x14ac:dyDescent="0.4">
      <c r="A3380">
        <v>-286892.59843321599</v>
      </c>
      <c r="B3380">
        <v>163.60666208310801</v>
      </c>
    </row>
    <row r="3381" spans="1:2" x14ac:dyDescent="0.4">
      <c r="A3381">
        <v>-287100.93176654901</v>
      </c>
      <c r="B3381">
        <v>264.06078775201098</v>
      </c>
    </row>
    <row r="3382" spans="1:2" x14ac:dyDescent="0.4">
      <c r="A3382">
        <v>-287309.26509988197</v>
      </c>
      <c r="B3382">
        <v>359.45893001699102</v>
      </c>
    </row>
    <row r="3383" spans="1:2" x14ac:dyDescent="0.4">
      <c r="A3383">
        <v>-287517.59843321599</v>
      </c>
      <c r="B3383">
        <v>446.10813066451101</v>
      </c>
    </row>
    <row r="3384" spans="1:2" x14ac:dyDescent="0.4">
      <c r="A3384">
        <v>-287725.93176654901</v>
      </c>
      <c r="B3384">
        <v>521.19009682381102</v>
      </c>
    </row>
    <row r="3385" spans="1:2" x14ac:dyDescent="0.4">
      <c r="A3385">
        <v>-287934.26509988197</v>
      </c>
      <c r="B3385">
        <v>583.09179672711298</v>
      </c>
    </row>
    <row r="3386" spans="1:2" x14ac:dyDescent="0.4">
      <c r="A3386">
        <v>-288142.598433215</v>
      </c>
      <c r="B3386">
        <v>631.49412554394098</v>
      </c>
    </row>
    <row r="3387" spans="1:2" x14ac:dyDescent="0.4">
      <c r="A3387">
        <v>-288350.93176654901</v>
      </c>
      <c r="B3387">
        <v>667.19348889397099</v>
      </c>
    </row>
    <row r="3388" spans="1:2" x14ac:dyDescent="0.4">
      <c r="A3388">
        <v>-288559.26509988197</v>
      </c>
      <c r="B3388">
        <v>691.69828332450697</v>
      </c>
    </row>
    <row r="3389" spans="1:2" x14ac:dyDescent="0.4">
      <c r="A3389">
        <v>-288767.598433215</v>
      </c>
      <c r="B3389">
        <v>706.696860215985</v>
      </c>
    </row>
    <row r="3390" spans="1:2" x14ac:dyDescent="0.4">
      <c r="A3390">
        <v>-288975.93176654802</v>
      </c>
      <c r="B3390">
        <v>713.52338796568995</v>
      </c>
    </row>
    <row r="3391" spans="1:2" x14ac:dyDescent="0.4">
      <c r="A3391">
        <v>-289184.26509988197</v>
      </c>
      <c r="B3391">
        <v>712.74766904265903</v>
      </c>
    </row>
    <row r="3392" spans="1:2" x14ac:dyDescent="0.4">
      <c r="A3392">
        <v>-289392.598433215</v>
      </c>
      <c r="B3392">
        <v>703.98609085262694</v>
      </c>
    </row>
    <row r="3393" spans="1:2" x14ac:dyDescent="0.4">
      <c r="A3393">
        <v>-289600.93176654802</v>
      </c>
      <c r="B3393">
        <v>685.98111491322004</v>
      </c>
    </row>
    <row r="3394" spans="1:2" x14ac:dyDescent="0.4">
      <c r="A3394">
        <v>-289809.26509988098</v>
      </c>
      <c r="B3394">
        <v>656.93756264855699</v>
      </c>
    </row>
    <row r="3395" spans="1:2" x14ac:dyDescent="0.4">
      <c r="A3395">
        <v>-290017.598433215</v>
      </c>
      <c r="B3395">
        <v>615.04827356457497</v>
      </c>
    </row>
    <row r="3396" spans="1:2" x14ac:dyDescent="0.4">
      <c r="A3396">
        <v>-290225.93176654802</v>
      </c>
      <c r="B3396">
        <v>559.10095359484205</v>
      </c>
    </row>
    <row r="3397" spans="1:2" x14ac:dyDescent="0.4">
      <c r="A3397">
        <v>-290434.26509988098</v>
      </c>
      <c r="B3397">
        <v>489.04001635223102</v>
      </c>
    </row>
    <row r="3398" spans="1:2" x14ac:dyDescent="0.4">
      <c r="A3398">
        <v>-290642.59843321401</v>
      </c>
      <c r="B3398">
        <v>406.36473287285997</v>
      </c>
    </row>
    <row r="3399" spans="1:2" x14ac:dyDescent="0.4">
      <c r="A3399">
        <v>-290850.93176654802</v>
      </c>
      <c r="B3399">
        <v>314.275541809581</v>
      </c>
    </row>
    <row r="3400" spans="1:2" x14ac:dyDescent="0.4">
      <c r="A3400">
        <v>-291059.26509988098</v>
      </c>
      <c r="B3400">
        <v>217.52699247885101</v>
      </c>
    </row>
    <row r="3401" spans="1:2" x14ac:dyDescent="0.4">
      <c r="A3401">
        <v>-291267.59843321401</v>
      </c>
      <c r="B3401">
        <v>121.998826867899</v>
      </c>
    </row>
    <row r="3402" spans="1:2" x14ac:dyDescent="0.4">
      <c r="A3402">
        <v>-291475.93176654697</v>
      </c>
      <c r="B3402">
        <v>34.045914334536199</v>
      </c>
    </row>
    <row r="3403" spans="1:2" x14ac:dyDescent="0.4">
      <c r="A3403">
        <v>-291684.26509988098</v>
      </c>
      <c r="B3403">
        <v>-40.275496630309199</v>
      </c>
    </row>
    <row r="3404" spans="1:2" x14ac:dyDescent="0.4">
      <c r="A3404">
        <v>-291892.59843321401</v>
      </c>
      <c r="B3404">
        <v>-95.988763219933503</v>
      </c>
    </row>
    <row r="3405" spans="1:2" x14ac:dyDescent="0.4">
      <c r="A3405">
        <v>-292100.93176654697</v>
      </c>
      <c r="B3405">
        <v>-129.868628464767</v>
      </c>
    </row>
    <row r="3406" spans="1:2" x14ac:dyDescent="0.4">
      <c r="A3406">
        <v>-292309.26509987999</v>
      </c>
      <c r="B3406">
        <v>-140.90393322309799</v>
      </c>
    </row>
    <row r="3407" spans="1:2" x14ac:dyDescent="0.4">
      <c r="A3407">
        <v>-292517.59843321401</v>
      </c>
      <c r="B3407">
        <v>-130.48519145290601</v>
      </c>
    </row>
    <row r="3408" spans="1:2" x14ac:dyDescent="0.4">
      <c r="A3408">
        <v>-292725.93176654697</v>
      </c>
      <c r="B3408">
        <v>-102.26675597893301</v>
      </c>
    </row>
    <row r="3409" spans="1:2" x14ac:dyDescent="0.4">
      <c r="A3409">
        <v>-292934.26509987999</v>
      </c>
      <c r="B3409">
        <v>-61.718916574528599</v>
      </c>
    </row>
    <row r="3410" spans="1:2" x14ac:dyDescent="0.4">
      <c r="A3410">
        <v>-293142.59843321302</v>
      </c>
      <c r="B3410">
        <v>-15.427957010235099</v>
      </c>
    </row>
    <row r="3411" spans="1:2" x14ac:dyDescent="0.4">
      <c r="A3411">
        <v>-293350.93176654697</v>
      </c>
      <c r="B3411">
        <v>29.7823003874771</v>
      </c>
    </row>
    <row r="3412" spans="1:2" x14ac:dyDescent="0.4">
      <c r="A3412">
        <v>-293559.26509987999</v>
      </c>
      <c r="B3412">
        <v>67.778756886495003</v>
      </c>
    </row>
    <row r="3413" spans="1:2" x14ac:dyDescent="0.4">
      <c r="A3413">
        <v>-293767.59843321302</v>
      </c>
      <c r="B3413">
        <v>93.953610593045696</v>
      </c>
    </row>
    <row r="3414" spans="1:2" x14ac:dyDescent="0.4">
      <c r="A3414">
        <v>-293975.93176654598</v>
      </c>
      <c r="B3414">
        <v>105.826090999231</v>
      </c>
    </row>
    <row r="3415" spans="1:2" x14ac:dyDescent="0.4">
      <c r="A3415">
        <v>-294184.26509987999</v>
      </c>
      <c r="B3415">
        <v>103.306352937643</v>
      </c>
    </row>
    <row r="3416" spans="1:2" x14ac:dyDescent="0.4">
      <c r="A3416">
        <v>-294392.59843321302</v>
      </c>
      <c r="B3416">
        <v>88.577764974883394</v>
      </c>
    </row>
    <row r="3417" spans="1:2" x14ac:dyDescent="0.4">
      <c r="A3417">
        <v>-294600.93176654598</v>
      </c>
      <c r="B3417">
        <v>65.629318789466296</v>
      </c>
    </row>
    <row r="3418" spans="1:2" x14ac:dyDescent="0.4">
      <c r="A3418">
        <v>-294809.265099879</v>
      </c>
      <c r="B3418">
        <v>39.539555573369803</v>
      </c>
    </row>
    <row r="3419" spans="1:2" x14ac:dyDescent="0.4">
      <c r="A3419">
        <v>-295017.59843321302</v>
      </c>
      <c r="B3419">
        <v>15.6569605705265</v>
      </c>
    </row>
    <row r="3420" spans="1:2" x14ac:dyDescent="0.4">
      <c r="A3420">
        <v>-295225.93176654598</v>
      </c>
      <c r="B3420">
        <v>-1.1731271145507101</v>
      </c>
    </row>
    <row r="3421" spans="1:2" x14ac:dyDescent="0.4">
      <c r="A3421">
        <v>-295434.265099879</v>
      </c>
      <c r="B3421">
        <v>-7.2174840841459798</v>
      </c>
    </row>
    <row r="3422" spans="1:2" x14ac:dyDescent="0.4">
      <c r="A3422">
        <v>-295642.59843321203</v>
      </c>
      <c r="B3422">
        <v>-0.23833347708415001</v>
      </c>
    </row>
    <row r="3423" spans="1:2" x14ac:dyDescent="0.4">
      <c r="A3423">
        <v>-295850.93176654598</v>
      </c>
      <c r="B3423">
        <v>20.351712328039198</v>
      </c>
    </row>
    <row r="3424" spans="1:2" x14ac:dyDescent="0.4">
      <c r="A3424">
        <v>-296059.265099879</v>
      </c>
      <c r="B3424">
        <v>53.523713507769799</v>
      </c>
    </row>
    <row r="3425" spans="1:2" x14ac:dyDescent="0.4">
      <c r="A3425">
        <v>-296267.59843321203</v>
      </c>
      <c r="B3425">
        <v>96.800763571829407</v>
      </c>
    </row>
    <row r="3426" spans="1:2" x14ac:dyDescent="0.4">
      <c r="A3426">
        <v>-296475.93176654499</v>
      </c>
      <c r="B3426">
        <v>146.51540658347699</v>
      </c>
    </row>
    <row r="3427" spans="1:2" x14ac:dyDescent="0.4">
      <c r="A3427">
        <v>-296684.265099879</v>
      </c>
      <c r="B3427">
        <v>198.13318459756701</v>
      </c>
    </row>
    <row r="3428" spans="1:2" x14ac:dyDescent="0.4">
      <c r="A3428">
        <v>-296892.59843321203</v>
      </c>
      <c r="B3428">
        <v>246.63886827831601</v>
      </c>
    </row>
    <row r="3429" spans="1:2" x14ac:dyDescent="0.4">
      <c r="A3429">
        <v>-297100.93176654499</v>
      </c>
      <c r="B3429">
        <v>286.986202352411</v>
      </c>
    </row>
    <row r="3430" spans="1:2" x14ac:dyDescent="0.4">
      <c r="A3430">
        <v>-297309.26509987802</v>
      </c>
      <c r="B3430">
        <v>314.597186335635</v>
      </c>
    </row>
    <row r="3431" spans="1:2" x14ac:dyDescent="0.4">
      <c r="A3431">
        <v>-297517.59843321203</v>
      </c>
      <c r="B3431">
        <v>325.86902781580898</v>
      </c>
    </row>
    <row r="3432" spans="1:2" x14ac:dyDescent="0.4">
      <c r="A3432">
        <v>-297725.93176654499</v>
      </c>
      <c r="B3432">
        <v>318.61930664542001</v>
      </c>
    </row>
    <row r="3433" spans="1:2" x14ac:dyDescent="0.4">
      <c r="A3433">
        <v>-297934.26509987802</v>
      </c>
      <c r="B3433">
        <v>292.38772826971501</v>
      </c>
    </row>
    <row r="3434" spans="1:2" x14ac:dyDescent="0.4">
      <c r="A3434">
        <v>-298142.59843321098</v>
      </c>
      <c r="B3434">
        <v>248.526524557671</v>
      </c>
    </row>
    <row r="3435" spans="1:2" x14ac:dyDescent="0.4">
      <c r="A3435">
        <v>-298350.93176654499</v>
      </c>
      <c r="B3435">
        <v>190.05157574864401</v>
      </c>
    </row>
    <row r="3436" spans="1:2" x14ac:dyDescent="0.4">
      <c r="A3436">
        <v>-298559.26509987802</v>
      </c>
      <c r="B3436">
        <v>121.281732320263</v>
      </c>
    </row>
    <row r="3437" spans="1:2" x14ac:dyDescent="0.4">
      <c r="A3437">
        <v>-298767.59843321098</v>
      </c>
      <c r="B3437">
        <v>47.345490614079701</v>
      </c>
    </row>
    <row r="3438" spans="1:2" x14ac:dyDescent="0.4">
      <c r="A3438">
        <v>-298975.931766544</v>
      </c>
      <c r="B3438">
        <v>-26.337795183976699</v>
      </c>
    </row>
    <row r="3439" spans="1:2" x14ac:dyDescent="0.4">
      <c r="A3439">
        <v>-299184.26509987802</v>
      </c>
      <c r="B3439">
        <v>-94.502579874763896</v>
      </c>
    </row>
    <row r="3440" spans="1:2" x14ac:dyDescent="0.4">
      <c r="A3440">
        <v>-299392.59843321098</v>
      </c>
      <c r="B3440">
        <v>-152.34923610705499</v>
      </c>
    </row>
    <row r="3441" spans="1:2" x14ac:dyDescent="0.4">
      <c r="A3441">
        <v>-299600.931766544</v>
      </c>
      <c r="B3441">
        <v>-195.72354207025299</v>
      </c>
    </row>
    <row r="3442" spans="1:2" x14ac:dyDescent="0.4">
      <c r="A3442">
        <v>-299809.26509987703</v>
      </c>
      <c r="B3442">
        <v>-221.21497991362099</v>
      </c>
    </row>
    <row r="3443" spans="1:2" x14ac:dyDescent="0.4">
      <c r="A3443">
        <v>-300017.59843321098</v>
      </c>
      <c r="B3443">
        <v>-226.24848991583701</v>
      </c>
    </row>
    <row r="3444" spans="1:2" x14ac:dyDescent="0.4">
      <c r="A3444">
        <v>-300225.931766544</v>
      </c>
      <c r="B3444">
        <v>-209.23009359694399</v>
      </c>
    </row>
    <row r="3445" spans="1:2" x14ac:dyDescent="0.4">
      <c r="A3445">
        <v>-300434.26509987703</v>
      </c>
      <c r="B3445">
        <v>-169.76211248706599</v>
      </c>
    </row>
    <row r="3446" spans="1:2" x14ac:dyDescent="0.4">
      <c r="A3446">
        <v>-300642.59843320999</v>
      </c>
      <c r="B3446">
        <v>-108.888167401949</v>
      </c>
    </row>
    <row r="3447" spans="1:2" x14ac:dyDescent="0.4">
      <c r="A3447">
        <v>-300850.931766544</v>
      </c>
      <c r="B3447">
        <v>-29.284987728258098</v>
      </c>
    </row>
    <row r="3448" spans="1:2" x14ac:dyDescent="0.4">
      <c r="A3448">
        <v>-301059.26509987703</v>
      </c>
      <c r="B3448">
        <v>64.695561772217303</v>
      </c>
    </row>
    <row r="3449" spans="1:2" x14ac:dyDescent="0.4">
      <c r="A3449">
        <v>-301267.59843320999</v>
      </c>
      <c r="B3449">
        <v>167.209827892806</v>
      </c>
    </row>
    <row r="3450" spans="1:2" x14ac:dyDescent="0.4">
      <c r="A3450">
        <v>-301475.93176654301</v>
      </c>
      <c r="B3450">
        <v>271.35820726212899</v>
      </c>
    </row>
    <row r="3451" spans="1:2" x14ac:dyDescent="0.4">
      <c r="A3451">
        <v>-301684.26509987703</v>
      </c>
      <c r="B3451">
        <v>369.83965017088701</v>
      </c>
    </row>
    <row r="3452" spans="1:2" x14ac:dyDescent="0.4">
      <c r="A3452">
        <v>-301892.59843320999</v>
      </c>
      <c r="B3452">
        <v>455.73455760128797</v>
      </c>
    </row>
    <row r="3453" spans="1:2" x14ac:dyDescent="0.4">
      <c r="A3453">
        <v>-302100.93176654301</v>
      </c>
      <c r="B3453">
        <v>523.28813505237395</v>
      </c>
    </row>
    <row r="3454" spans="1:2" x14ac:dyDescent="0.4">
      <c r="A3454">
        <v>-302309.26509987598</v>
      </c>
      <c r="B3454">
        <v>568.55653525947196</v>
      </c>
    </row>
    <row r="3455" spans="1:2" x14ac:dyDescent="0.4">
      <c r="A3455">
        <v>-302517.59843320999</v>
      </c>
      <c r="B3455">
        <v>589.79937582416596</v>
      </c>
    </row>
    <row r="3456" spans="1:2" x14ac:dyDescent="0.4">
      <c r="A3456">
        <v>-302725.93176654301</v>
      </c>
      <c r="B3456">
        <v>587.55092629173805</v>
      </c>
    </row>
    <row r="3457" spans="1:2" x14ac:dyDescent="0.4">
      <c r="A3457">
        <v>-302934.26509987598</v>
      </c>
      <c r="B3457">
        <v>564.36819878319704</v>
      </c>
    </row>
    <row r="3458" spans="1:2" x14ac:dyDescent="0.4">
      <c r="A3458">
        <v>-303142.598433209</v>
      </c>
      <c r="B3458">
        <v>524.32162712655997</v>
      </c>
    </row>
    <row r="3459" spans="1:2" x14ac:dyDescent="0.4">
      <c r="A3459">
        <v>-303350.93176654301</v>
      </c>
      <c r="B3459">
        <v>472.345188186771</v>
      </c>
    </row>
    <row r="3460" spans="1:2" x14ac:dyDescent="0.4">
      <c r="A3460">
        <v>-303559.26509987598</v>
      </c>
      <c r="B3460">
        <v>413.58317209223401</v>
      </c>
    </row>
    <row r="3461" spans="1:2" x14ac:dyDescent="0.4">
      <c r="A3461">
        <v>-303767.598433209</v>
      </c>
      <c r="B3461">
        <v>352.85443143140498</v>
      </c>
    </row>
    <row r="3462" spans="1:2" x14ac:dyDescent="0.4">
      <c r="A3462">
        <v>-303975.93176654202</v>
      </c>
      <c r="B3462">
        <v>294.30738489349301</v>
      </c>
    </row>
    <row r="3463" spans="1:2" x14ac:dyDescent="0.4">
      <c r="A3463">
        <v>-304184.26509987598</v>
      </c>
      <c r="B3463">
        <v>241.27599330610499</v>
      </c>
    </row>
    <row r="3464" spans="1:2" x14ac:dyDescent="0.4">
      <c r="A3464">
        <v>-304392.598433209</v>
      </c>
      <c r="B3464">
        <v>196.28888971257601</v>
      </c>
    </row>
    <row r="3465" spans="1:2" x14ac:dyDescent="0.4">
      <c r="A3465">
        <v>-304600.93176654202</v>
      </c>
      <c r="B3465">
        <v>161.149082429929</v>
      </c>
    </row>
    <row r="3466" spans="1:2" x14ac:dyDescent="0.4">
      <c r="A3466">
        <v>-304809.26509987499</v>
      </c>
      <c r="B3466">
        <v>136.99997809874</v>
      </c>
    </row>
    <row r="3467" spans="1:2" x14ac:dyDescent="0.4">
      <c r="A3467">
        <v>-305017.598433209</v>
      </c>
      <c r="B3467">
        <v>124.323250799465</v>
      </c>
    </row>
    <row r="3468" spans="1:2" x14ac:dyDescent="0.4">
      <c r="A3468">
        <v>-305225.93176654202</v>
      </c>
      <c r="B3468">
        <v>122.863120786132</v>
      </c>
    </row>
    <row r="3469" spans="1:2" x14ac:dyDescent="0.4">
      <c r="A3469">
        <v>-305434.26509987499</v>
      </c>
      <c r="B3469">
        <v>131.52139704622999</v>
      </c>
    </row>
    <row r="3470" spans="1:2" x14ac:dyDescent="0.4">
      <c r="A3470">
        <v>-305642.59843320801</v>
      </c>
      <c r="B3470">
        <v>148.29949088548</v>
      </c>
    </row>
    <row r="3471" spans="1:2" x14ac:dyDescent="0.4">
      <c r="A3471">
        <v>-305850.93176654202</v>
      </c>
      <c r="B3471">
        <v>170.364873531228</v>
      </c>
    </row>
    <row r="3472" spans="1:2" x14ac:dyDescent="0.4">
      <c r="A3472">
        <v>-306059.26509987499</v>
      </c>
      <c r="B3472">
        <v>194.288043196941</v>
      </c>
    </row>
    <row r="3473" spans="1:2" x14ac:dyDescent="0.4">
      <c r="A3473">
        <v>-306267.59843320801</v>
      </c>
      <c r="B3473">
        <v>216.441737167463</v>
      </c>
    </row>
    <row r="3474" spans="1:2" x14ac:dyDescent="0.4">
      <c r="A3474">
        <v>-306475.93176654098</v>
      </c>
      <c r="B3474">
        <v>233.495666421523</v>
      </c>
    </row>
    <row r="3475" spans="1:2" x14ac:dyDescent="0.4">
      <c r="A3475">
        <v>-306684.26509987499</v>
      </c>
      <c r="B3475">
        <v>242.89891796358501</v>
      </c>
    </row>
    <row r="3476" spans="1:2" x14ac:dyDescent="0.4">
      <c r="A3476">
        <v>-306892.59843320801</v>
      </c>
      <c r="B3476">
        <v>243.23452988965801</v>
      </c>
    </row>
    <row r="3477" spans="1:2" x14ac:dyDescent="0.4">
      <c r="A3477">
        <v>-307100.93176654098</v>
      </c>
      <c r="B3477">
        <v>234.361022996526</v>
      </c>
    </row>
    <row r="3478" spans="1:2" x14ac:dyDescent="0.4">
      <c r="A3478">
        <v>-307309.265099874</v>
      </c>
      <c r="B3478">
        <v>217.314414225467</v>
      </c>
    </row>
    <row r="3479" spans="1:2" x14ac:dyDescent="0.4">
      <c r="A3479">
        <v>-307517.59843320801</v>
      </c>
      <c r="B3479">
        <v>194.01141498002801</v>
      </c>
    </row>
    <row r="3480" spans="1:2" x14ac:dyDescent="0.4">
      <c r="A3480">
        <v>-307725.93176654098</v>
      </c>
      <c r="B3480">
        <v>166.84706849730301</v>
      </c>
    </row>
    <row r="3481" spans="1:2" x14ac:dyDescent="0.4">
      <c r="A3481">
        <v>-307934.265099874</v>
      </c>
      <c r="B3481">
        <v>138.300546484964</v>
      </c>
    </row>
    <row r="3482" spans="1:2" x14ac:dyDescent="0.4">
      <c r="A3482">
        <v>-308142.59843320702</v>
      </c>
      <c r="B3482">
        <v>110.64558484298</v>
      </c>
    </row>
    <row r="3483" spans="1:2" x14ac:dyDescent="0.4">
      <c r="A3483">
        <v>-308350.93176654098</v>
      </c>
      <c r="B3483">
        <v>85.814829040213198</v>
      </c>
    </row>
    <row r="3484" spans="1:2" x14ac:dyDescent="0.4">
      <c r="A3484">
        <v>-308559.265099874</v>
      </c>
      <c r="B3484">
        <v>65.407878602105498</v>
      </c>
    </row>
    <row r="3485" spans="1:2" x14ac:dyDescent="0.4">
      <c r="A3485">
        <v>-308767.59843320702</v>
      </c>
      <c r="B3485">
        <v>50.782086371403601</v>
      </c>
    </row>
    <row r="3486" spans="1:2" x14ac:dyDescent="0.4">
      <c r="A3486">
        <v>-308975.93176653999</v>
      </c>
      <c r="B3486">
        <v>43.140253753154902</v>
      </c>
    </row>
    <row r="3487" spans="1:2" x14ac:dyDescent="0.4">
      <c r="A3487">
        <v>-309184.265099874</v>
      </c>
      <c r="B3487">
        <v>43.537917244429998</v>
      </c>
    </row>
    <row r="3488" spans="1:2" x14ac:dyDescent="0.4">
      <c r="A3488">
        <v>-309392.59843320702</v>
      </c>
      <c r="B3488">
        <v>52.7710136334547</v>
      </c>
    </row>
    <row r="3489" spans="1:2" x14ac:dyDescent="0.4">
      <c r="A3489">
        <v>-309600.93176653999</v>
      </c>
      <c r="B3489">
        <v>71.158399696353797</v>
      </c>
    </row>
    <row r="3490" spans="1:2" x14ac:dyDescent="0.4">
      <c r="A3490">
        <v>-309809.26509987301</v>
      </c>
      <c r="B3490">
        <v>98.283728331162493</v>
      </c>
    </row>
    <row r="3491" spans="1:2" x14ac:dyDescent="0.4">
      <c r="A3491">
        <v>-310017.59843320702</v>
      </c>
      <c r="B3491">
        <v>132.78940315823601</v>
      </c>
    </row>
    <row r="3492" spans="1:2" x14ac:dyDescent="0.4">
      <c r="A3492">
        <v>-310225.93176653999</v>
      </c>
      <c r="B3492">
        <v>172.310979831038</v>
      </c>
    </row>
    <row r="3493" spans="1:2" x14ac:dyDescent="0.4">
      <c r="A3493">
        <v>-310434.26509987301</v>
      </c>
      <c r="B3493">
        <v>213.604105064077</v>
      </c>
    </row>
    <row r="3494" spans="1:2" x14ac:dyDescent="0.4">
      <c r="A3494">
        <v>-310642.59843320597</v>
      </c>
      <c r="B3494">
        <v>252.86016578528699</v>
      </c>
    </row>
    <row r="3495" spans="1:2" x14ac:dyDescent="0.4">
      <c r="A3495">
        <v>-310850.93176653999</v>
      </c>
      <c r="B3495">
        <v>286.15105835023002</v>
      </c>
    </row>
    <row r="3496" spans="1:2" x14ac:dyDescent="0.4">
      <c r="A3496">
        <v>-311059.26509987301</v>
      </c>
      <c r="B3496">
        <v>309.90784881695402</v>
      </c>
    </row>
    <row r="3497" spans="1:2" x14ac:dyDescent="0.4">
      <c r="A3497">
        <v>-311267.59843320597</v>
      </c>
      <c r="B3497">
        <v>321.33478456565501</v>
      </c>
    </row>
    <row r="3498" spans="1:2" x14ac:dyDescent="0.4">
      <c r="A3498">
        <v>-311475.931766539</v>
      </c>
      <c r="B3498">
        <v>318.68840750823603</v>
      </c>
    </row>
    <row r="3499" spans="1:2" x14ac:dyDescent="0.4">
      <c r="A3499">
        <v>-311684.26509987301</v>
      </c>
      <c r="B3499">
        <v>301.39794874235798</v>
      </c>
    </row>
    <row r="3500" spans="1:2" x14ac:dyDescent="0.4">
      <c r="A3500">
        <v>-311892.59843320597</v>
      </c>
      <c r="B3500">
        <v>270.04752585748298</v>
      </c>
    </row>
    <row r="3501" spans="1:2" x14ac:dyDescent="0.4">
      <c r="A3501">
        <v>-312100.931766539</v>
      </c>
      <c r="B3501">
        <v>226.265237937775</v>
      </c>
    </row>
    <row r="3502" spans="1:2" x14ac:dyDescent="0.4">
      <c r="A3502">
        <v>-312309.26509987202</v>
      </c>
      <c r="B3502">
        <v>172.56218975499701</v>
      </c>
    </row>
    <row r="3503" spans="1:2" x14ac:dyDescent="0.4">
      <c r="A3503">
        <v>-312517.59843320597</v>
      </c>
      <c r="B3503">
        <v>112.142657578696</v>
      </c>
    </row>
    <row r="3504" spans="1:2" x14ac:dyDescent="0.4">
      <c r="A3504">
        <v>-312725.931766539</v>
      </c>
      <c r="B3504">
        <v>48.681550218923903</v>
      </c>
    </row>
    <row r="3505" spans="1:2" x14ac:dyDescent="0.4">
      <c r="A3505">
        <v>-312934.26509987202</v>
      </c>
      <c r="B3505">
        <v>-13.9460046721392</v>
      </c>
    </row>
    <row r="3506" spans="1:2" x14ac:dyDescent="0.4">
      <c r="A3506">
        <v>-313142.59843320498</v>
      </c>
      <c r="B3506">
        <v>-71.987610574657197</v>
      </c>
    </row>
    <row r="3507" spans="1:2" x14ac:dyDescent="0.4">
      <c r="A3507">
        <v>-313350.931766539</v>
      </c>
      <c r="B3507">
        <v>-122.16654766371499</v>
      </c>
    </row>
    <row r="3508" spans="1:2" x14ac:dyDescent="0.4">
      <c r="A3508">
        <v>-313559.26509987202</v>
      </c>
      <c r="B3508">
        <v>-162.013595990993</v>
      </c>
    </row>
    <row r="3509" spans="1:2" x14ac:dyDescent="0.4">
      <c r="A3509">
        <v>-313767.59843320498</v>
      </c>
      <c r="B3509">
        <v>-190.11346104294199</v>
      </c>
    </row>
    <row r="3510" spans="1:2" x14ac:dyDescent="0.4">
      <c r="A3510">
        <v>-313975.93176653801</v>
      </c>
      <c r="B3510">
        <v>-206.212687225286</v>
      </c>
    </row>
    <row r="3511" spans="1:2" x14ac:dyDescent="0.4">
      <c r="A3511">
        <v>-314184.26509987202</v>
      </c>
      <c r="B3511">
        <v>-211.16768175611</v>
      </c>
    </row>
    <row r="3512" spans="1:2" x14ac:dyDescent="0.4">
      <c r="A3512">
        <v>-314392.59843320498</v>
      </c>
      <c r="B3512">
        <v>-206.74982407054401</v>
      </c>
    </row>
    <row r="3513" spans="1:2" x14ac:dyDescent="0.4">
      <c r="A3513">
        <v>-314600.93176653801</v>
      </c>
      <c r="B3513">
        <v>-195.35337110989701</v>
      </c>
    </row>
    <row r="3514" spans="1:2" x14ac:dyDescent="0.4">
      <c r="A3514">
        <v>-314809.26509987097</v>
      </c>
      <c r="B3514">
        <v>-179.66121606550601</v>
      </c>
    </row>
    <row r="3515" spans="1:2" x14ac:dyDescent="0.4">
      <c r="A3515">
        <v>-315017.59843320498</v>
      </c>
      <c r="B3515">
        <v>-162.31475456160399</v>
      </c>
    </row>
    <row r="3516" spans="1:2" x14ac:dyDescent="0.4">
      <c r="A3516">
        <v>-315225.93176653801</v>
      </c>
      <c r="B3516">
        <v>-145.61741755016899</v>
      </c>
    </row>
    <row r="3517" spans="1:2" x14ac:dyDescent="0.4">
      <c r="A3517">
        <v>-315434.26509987097</v>
      </c>
      <c r="B3517">
        <v>-131.28912821838799</v>
      </c>
    </row>
    <row r="3518" spans="1:2" x14ac:dyDescent="0.4">
      <c r="A3518">
        <v>-315642.598433204</v>
      </c>
      <c r="B3518">
        <v>-120.287654185736</v>
      </c>
    </row>
    <row r="3519" spans="1:2" x14ac:dyDescent="0.4">
      <c r="A3519">
        <v>-315850.93176653801</v>
      </c>
      <c r="B3519">
        <v>-112.719671898279</v>
      </c>
    </row>
    <row r="3520" spans="1:2" x14ac:dyDescent="0.4">
      <c r="A3520">
        <v>-316059.26509987097</v>
      </c>
      <c r="B3520">
        <v>-107.869066517264</v>
      </c>
    </row>
    <row r="3521" spans="1:2" x14ac:dyDescent="0.4">
      <c r="A3521">
        <v>-316267.598433204</v>
      </c>
      <c r="B3521">
        <v>-104.361608073293</v>
      </c>
    </row>
    <row r="3522" spans="1:2" x14ac:dyDescent="0.4">
      <c r="A3522">
        <v>-316475.93176653702</v>
      </c>
      <c r="B3522">
        <v>-100.45936453917901</v>
      </c>
    </row>
    <row r="3523" spans="1:2" x14ac:dyDescent="0.4">
      <c r="A3523">
        <v>-316684.26509987097</v>
      </c>
      <c r="B3523">
        <v>-94.441061987931604</v>
      </c>
    </row>
    <row r="3524" spans="1:2" x14ac:dyDescent="0.4">
      <c r="A3524">
        <v>-316892.598433204</v>
      </c>
      <c r="B3524">
        <v>-84.990394072595095</v>
      </c>
    </row>
    <row r="3525" spans="1:2" x14ac:dyDescent="0.4">
      <c r="A3525">
        <v>-317100.93176653702</v>
      </c>
      <c r="B3525">
        <v>-71.498909639051803</v>
      </c>
    </row>
    <row r="3526" spans="1:2" x14ac:dyDescent="0.4">
      <c r="A3526">
        <v>-317309.26509986998</v>
      </c>
      <c r="B3526">
        <v>-54.203241170091403</v>
      </c>
    </row>
    <row r="3527" spans="1:2" x14ac:dyDescent="0.4">
      <c r="A3527">
        <v>-317517.598433204</v>
      </c>
      <c r="B3527">
        <v>-34.116640542240702</v>
      </c>
    </row>
    <row r="3528" spans="1:2" x14ac:dyDescent="0.4">
      <c r="A3528">
        <v>-317725.93176653702</v>
      </c>
      <c r="B3528">
        <v>-12.769831617225201</v>
      </c>
    </row>
    <row r="3529" spans="1:2" x14ac:dyDescent="0.4">
      <c r="A3529">
        <v>-317934.26509986998</v>
      </c>
      <c r="B3529">
        <v>8.1718649253521498</v>
      </c>
    </row>
    <row r="3530" spans="1:2" x14ac:dyDescent="0.4">
      <c r="A3530">
        <v>-318142.59843320301</v>
      </c>
      <c r="B3530">
        <v>27.3157888141162</v>
      </c>
    </row>
    <row r="3531" spans="1:2" x14ac:dyDescent="0.4">
      <c r="A3531">
        <v>-318350.93176653702</v>
      </c>
      <c r="B3531">
        <v>43.870425525964599</v>
      </c>
    </row>
    <row r="3532" spans="1:2" x14ac:dyDescent="0.4">
      <c r="A3532">
        <v>-318559.26509986998</v>
      </c>
      <c r="B3532">
        <v>57.815920071577402</v>
      </c>
    </row>
    <row r="3533" spans="1:2" x14ac:dyDescent="0.4">
      <c r="A3533">
        <v>-318767.59843320301</v>
      </c>
      <c r="B3533">
        <v>69.880013602303904</v>
      </c>
    </row>
    <row r="3534" spans="1:2" x14ac:dyDescent="0.4">
      <c r="A3534">
        <v>-318975.93176653603</v>
      </c>
      <c r="B3534">
        <v>81.330815053075199</v>
      </c>
    </row>
    <row r="3535" spans="1:2" x14ac:dyDescent="0.4">
      <c r="A3535">
        <v>-319184.26509986998</v>
      </c>
      <c r="B3535">
        <v>93.638741112631905</v>
      </c>
    </row>
    <row r="3536" spans="1:2" x14ac:dyDescent="0.4">
      <c r="A3536">
        <v>-319392.59843320301</v>
      </c>
      <c r="B3536">
        <v>108.08545668874299</v>
      </c>
    </row>
    <row r="3537" spans="1:2" x14ac:dyDescent="0.4">
      <c r="A3537">
        <v>-319600.93176653603</v>
      </c>
      <c r="B3537">
        <v>125.404835050228</v>
      </c>
    </row>
    <row r="3538" spans="1:2" x14ac:dyDescent="0.4">
      <c r="A3538">
        <v>-319809.26509986899</v>
      </c>
      <c r="B3538">
        <v>145.53147099505699</v>
      </c>
    </row>
    <row r="3539" spans="1:2" x14ac:dyDescent="0.4">
      <c r="A3539">
        <v>-320017.59843320301</v>
      </c>
      <c r="B3539">
        <v>167.51019830401901</v>
      </c>
    </row>
    <row r="3540" spans="1:2" x14ac:dyDescent="0.4">
      <c r="A3540">
        <v>-320225.93176653603</v>
      </c>
      <c r="B3540">
        <v>189.58992621649</v>
      </c>
    </row>
    <row r="3541" spans="1:2" x14ac:dyDescent="0.4">
      <c r="A3541">
        <v>-320434.26509986899</v>
      </c>
      <c r="B3541">
        <v>209.491074271472</v>
      </c>
    </row>
    <row r="3542" spans="1:2" x14ac:dyDescent="0.4">
      <c r="A3542">
        <v>-320642.59843320202</v>
      </c>
      <c r="B3542">
        <v>224.80215440021499</v>
      </c>
    </row>
    <row r="3543" spans="1:2" x14ac:dyDescent="0.4">
      <c r="A3543">
        <v>-320850.93176653603</v>
      </c>
      <c r="B3543">
        <v>233.43280219745901</v>
      </c>
    </row>
    <row r="3544" spans="1:2" x14ac:dyDescent="0.4">
      <c r="A3544">
        <v>-321059.26509986899</v>
      </c>
      <c r="B3544">
        <v>234.03409014805999</v>
      </c>
    </row>
    <row r="3545" spans="1:2" x14ac:dyDescent="0.4">
      <c r="A3545">
        <v>-321267.59843320202</v>
      </c>
      <c r="B3545">
        <v>226.29817254832801</v>
      </c>
    </row>
    <row r="3546" spans="1:2" x14ac:dyDescent="0.4">
      <c r="A3546">
        <v>-321475.93176653498</v>
      </c>
      <c r="B3546">
        <v>211.07092444788799</v>
      </c>
    </row>
    <row r="3547" spans="1:2" x14ac:dyDescent="0.4">
      <c r="A3547">
        <v>-321684.26509986899</v>
      </c>
      <c r="B3547">
        <v>190.25017977864999</v>
      </c>
    </row>
    <row r="3548" spans="1:2" x14ac:dyDescent="0.4">
      <c r="A3548">
        <v>-321892.59843320202</v>
      </c>
      <c r="B3548">
        <v>166.48914488915301</v>
      </c>
    </row>
    <row r="3549" spans="1:2" x14ac:dyDescent="0.4">
      <c r="A3549">
        <v>-322100.93176653498</v>
      </c>
      <c r="B3549">
        <v>142.76659540635501</v>
      </c>
    </row>
    <row r="3550" spans="1:2" x14ac:dyDescent="0.4">
      <c r="A3550">
        <v>-322309.265099868</v>
      </c>
      <c r="B3550">
        <v>121.910688148284</v>
      </c>
    </row>
    <row r="3551" spans="1:2" x14ac:dyDescent="0.4">
      <c r="A3551">
        <v>-322517.59843320202</v>
      </c>
      <c r="B3551">
        <v>106.16554880874899</v>
      </c>
    </row>
    <row r="3552" spans="1:2" x14ac:dyDescent="0.4">
      <c r="A3552">
        <v>-322725.93176653498</v>
      </c>
      <c r="B3552">
        <v>96.871119819393797</v>
      </c>
    </row>
    <row r="3553" spans="1:2" x14ac:dyDescent="0.4">
      <c r="A3553">
        <v>-322934.265099868</v>
      </c>
      <c r="B3553">
        <v>94.295549845439794</v>
      </c>
    </row>
    <row r="3554" spans="1:2" x14ac:dyDescent="0.4">
      <c r="A3554">
        <v>-323142.59843320103</v>
      </c>
      <c r="B3554">
        <v>97.626623746333607</v>
      </c>
    </row>
    <row r="3555" spans="1:2" x14ac:dyDescent="0.4">
      <c r="A3555">
        <v>-323350.93176653498</v>
      </c>
      <c r="B3555">
        <v>105.103157688225</v>
      </c>
    </row>
    <row r="3556" spans="1:2" x14ac:dyDescent="0.4">
      <c r="A3556">
        <v>-323559.265099868</v>
      </c>
      <c r="B3556">
        <v>114.252684805133</v>
      </c>
    </row>
    <row r="3557" spans="1:2" x14ac:dyDescent="0.4">
      <c r="A3557">
        <v>-323767.59843320103</v>
      </c>
      <c r="B3557">
        <v>122.196857128717</v>
      </c>
    </row>
    <row r="3558" spans="1:2" x14ac:dyDescent="0.4">
      <c r="A3558">
        <v>-323975.93176653399</v>
      </c>
      <c r="B3558">
        <v>125.98676363634701</v>
      </c>
    </row>
    <row r="3559" spans="1:2" x14ac:dyDescent="0.4">
      <c r="A3559">
        <v>-324184.265099868</v>
      </c>
      <c r="B3559">
        <v>122.933016375383</v>
      </c>
    </row>
    <row r="3560" spans="1:2" x14ac:dyDescent="0.4">
      <c r="A3560">
        <v>-324392.59843320103</v>
      </c>
      <c r="B3560">
        <v>110.89840732562099</v>
      </c>
    </row>
    <row r="3561" spans="1:2" x14ac:dyDescent="0.4">
      <c r="A3561">
        <v>-324600.93176653399</v>
      </c>
      <c r="B3561">
        <v>88.524964460147899</v>
      </c>
    </row>
    <row r="3562" spans="1:2" x14ac:dyDescent="0.4">
      <c r="A3562">
        <v>-324809.26509986701</v>
      </c>
      <c r="B3562">
        <v>55.374049357617501</v>
      </c>
    </row>
    <row r="3563" spans="1:2" x14ac:dyDescent="0.4">
      <c r="A3563">
        <v>-325017.59843320103</v>
      </c>
      <c r="B3563">
        <v>11.9685110207315</v>
      </c>
    </row>
    <row r="3564" spans="1:2" x14ac:dyDescent="0.4">
      <c r="A3564">
        <v>-325225.93176653399</v>
      </c>
      <c r="B3564">
        <v>-40.261458143341599</v>
      </c>
    </row>
    <row r="3565" spans="1:2" x14ac:dyDescent="0.4">
      <c r="A3565">
        <v>-325434.26509986701</v>
      </c>
      <c r="B3565">
        <v>-99.115306765392901</v>
      </c>
    </row>
    <row r="3566" spans="1:2" x14ac:dyDescent="0.4">
      <c r="A3566">
        <v>-325642.59843319998</v>
      </c>
      <c r="B3566">
        <v>-161.82083607149499</v>
      </c>
    </row>
    <row r="3567" spans="1:2" x14ac:dyDescent="0.4">
      <c r="A3567">
        <v>-325850.93176653399</v>
      </c>
      <c r="B3567">
        <v>-225.271741757147</v>
      </c>
    </row>
    <row r="3568" spans="1:2" x14ac:dyDescent="0.4">
      <c r="A3568">
        <v>-326059.26509986701</v>
      </c>
      <c r="B3568">
        <v>-286.28413208021698</v>
      </c>
    </row>
    <row r="3569" spans="1:2" x14ac:dyDescent="0.4">
      <c r="A3569">
        <v>-326267.59843319998</v>
      </c>
      <c r="B3569">
        <v>-341.85654391020898</v>
      </c>
    </row>
    <row r="3570" spans="1:2" x14ac:dyDescent="0.4">
      <c r="A3570">
        <v>-326475.931766533</v>
      </c>
      <c r="B3570">
        <v>-389.41952142465601</v>
      </c>
    </row>
    <row r="3571" spans="1:2" x14ac:dyDescent="0.4">
      <c r="A3571">
        <v>-326684.26509986701</v>
      </c>
      <c r="B3571">
        <v>-427.05714868994698</v>
      </c>
    </row>
    <row r="3572" spans="1:2" x14ac:dyDescent="0.4">
      <c r="A3572">
        <v>-326892.59843319998</v>
      </c>
      <c r="B3572">
        <v>-453.67533228441198</v>
      </c>
    </row>
    <row r="3573" spans="1:2" x14ac:dyDescent="0.4">
      <c r="A3573">
        <v>-327100.931766533</v>
      </c>
      <c r="B3573">
        <v>-469.085264433124</v>
      </c>
    </row>
    <row r="3574" spans="1:2" x14ac:dyDescent="0.4">
      <c r="A3574">
        <v>-327309.26509986602</v>
      </c>
      <c r="B3574">
        <v>-473.97235033070899</v>
      </c>
    </row>
    <row r="3575" spans="1:2" x14ac:dyDescent="0.4">
      <c r="A3575">
        <v>-327517.59843319998</v>
      </c>
      <c r="B3575">
        <v>-469.73616070286801</v>
      </c>
    </row>
    <row r="3576" spans="1:2" x14ac:dyDescent="0.4">
      <c r="A3576">
        <v>-327725.931766533</v>
      </c>
      <c r="B3576">
        <v>-458.21546140370401</v>
      </c>
    </row>
    <row r="3577" spans="1:2" x14ac:dyDescent="0.4">
      <c r="A3577">
        <v>-327934.26509986602</v>
      </c>
      <c r="B3577">
        <v>-441.34678838479101</v>
      </c>
    </row>
    <row r="3578" spans="1:2" x14ac:dyDescent="0.4">
      <c r="A3578">
        <v>-328142.59843319899</v>
      </c>
      <c r="B3578">
        <v>-420.83269276995702</v>
      </c>
    </row>
    <row r="3579" spans="1:2" x14ac:dyDescent="0.4">
      <c r="A3579">
        <v>-328350.931766533</v>
      </c>
      <c r="B3579">
        <v>-397.90346688072202</v>
      </c>
    </row>
    <row r="3580" spans="1:2" x14ac:dyDescent="0.4">
      <c r="A3580">
        <v>-328559.26509986602</v>
      </c>
      <c r="B3580">
        <v>-373.23632310610498</v>
      </c>
    </row>
    <row r="3581" spans="1:2" x14ac:dyDescent="0.4">
      <c r="A3581">
        <v>-328767.59843319899</v>
      </c>
      <c r="B3581">
        <v>-347.051303707758</v>
      </c>
    </row>
    <row r="3582" spans="1:2" x14ac:dyDescent="0.4">
      <c r="A3582">
        <v>-328975.93176653201</v>
      </c>
      <c r="B3582">
        <v>-319.34699778688298</v>
      </c>
    </row>
    <row r="3583" spans="1:2" x14ac:dyDescent="0.4">
      <c r="A3583">
        <v>-329184.26509986602</v>
      </c>
      <c r="B3583">
        <v>-290.19108110663501</v>
      </c>
    </row>
    <row r="3584" spans="1:2" x14ac:dyDescent="0.4">
      <c r="A3584">
        <v>-329392.59843319899</v>
      </c>
      <c r="B3584">
        <v>-259.95915220064302</v>
      </c>
    </row>
    <row r="3585" spans="1:2" x14ac:dyDescent="0.4">
      <c r="A3585">
        <v>-329600.93176653201</v>
      </c>
      <c r="B3585">
        <v>-229.42989111775901</v>
      </c>
    </row>
    <row r="3586" spans="1:2" x14ac:dyDescent="0.4">
      <c r="A3586">
        <v>-329809.26509986498</v>
      </c>
      <c r="B3586">
        <v>-199.691805897298</v>
      </c>
    </row>
    <row r="3587" spans="1:2" x14ac:dyDescent="0.4">
      <c r="A3587">
        <v>-330017.59843319899</v>
      </c>
      <c r="B3587">
        <v>-171.881284162041</v>
      </c>
    </row>
    <row r="3588" spans="1:2" x14ac:dyDescent="0.4">
      <c r="A3588">
        <v>-330225.93176653201</v>
      </c>
      <c r="B3588">
        <v>-146.83136036959201</v>
      </c>
    </row>
    <row r="3589" spans="1:2" x14ac:dyDescent="0.4">
      <c r="A3589">
        <v>-330434.26509986498</v>
      </c>
      <c r="B3589">
        <v>-124.74497014891899</v>
      </c>
    </row>
    <row r="3590" spans="1:2" x14ac:dyDescent="0.4">
      <c r="A3590">
        <v>-330642.598433198</v>
      </c>
      <c r="B3590">
        <v>-105.003567323296</v>
      </c>
    </row>
    <row r="3591" spans="1:2" x14ac:dyDescent="0.4">
      <c r="A3591">
        <v>-330850.93176653201</v>
      </c>
      <c r="B3591">
        <v>-86.182651659644307</v>
      </c>
    </row>
    <row r="3592" spans="1:2" x14ac:dyDescent="0.4">
      <c r="A3592">
        <v>-331059.26509986498</v>
      </c>
      <c r="B3592">
        <v>-66.283244545064704</v>
      </c>
    </row>
    <row r="3593" spans="1:2" x14ac:dyDescent="0.4">
      <c r="A3593">
        <v>-331267.598433198</v>
      </c>
      <c r="B3593">
        <v>-43.123729671827</v>
      </c>
    </row>
    <row r="3594" spans="1:2" x14ac:dyDescent="0.4">
      <c r="A3594">
        <v>-331475.93176653102</v>
      </c>
      <c r="B3594">
        <v>-14.7912582467915</v>
      </c>
    </row>
    <row r="3595" spans="1:2" x14ac:dyDescent="0.4">
      <c r="A3595">
        <v>-331684.26509986498</v>
      </c>
      <c r="B3595">
        <v>19.959640507188102</v>
      </c>
    </row>
    <row r="3596" spans="1:2" x14ac:dyDescent="0.4">
      <c r="A3596">
        <v>-331892.598433198</v>
      </c>
      <c r="B3596">
        <v>61.449659265204701</v>
      </c>
    </row>
    <row r="3597" spans="1:2" x14ac:dyDescent="0.4">
      <c r="A3597">
        <v>-332100.93176653102</v>
      </c>
      <c r="B3597">
        <v>108.998506375131</v>
      </c>
    </row>
    <row r="3598" spans="1:2" x14ac:dyDescent="0.4">
      <c r="A3598">
        <v>-332309.26509986399</v>
      </c>
      <c r="B3598">
        <v>161.01614099955901</v>
      </c>
    </row>
    <row r="3599" spans="1:2" x14ac:dyDescent="0.4">
      <c r="A3599">
        <v>-332517.598433198</v>
      </c>
      <c r="B3599">
        <v>215.208051141906</v>
      </c>
    </row>
    <row r="3600" spans="1:2" x14ac:dyDescent="0.4">
      <c r="A3600">
        <v>-332725.93176653102</v>
      </c>
      <c r="B3600">
        <v>268.82747071369101</v>
      </c>
    </row>
    <row r="3601" spans="1:2" x14ac:dyDescent="0.4">
      <c r="A3601">
        <v>-332934.26509986399</v>
      </c>
      <c r="B3601">
        <v>318.91989932407398</v>
      </c>
    </row>
    <row r="3602" spans="1:2" x14ac:dyDescent="0.4">
      <c r="A3602">
        <v>-333142.59843319701</v>
      </c>
      <c r="B3602">
        <v>362.53377801292498</v>
      </c>
    </row>
    <row r="3603" spans="1:2" x14ac:dyDescent="0.4">
      <c r="A3603">
        <v>-333350.93176653102</v>
      </c>
      <c r="B3603">
        <v>396.90067871725699</v>
      </c>
    </row>
    <row r="3604" spans="1:2" x14ac:dyDescent="0.4">
      <c r="A3604">
        <v>-333559.26509986399</v>
      </c>
      <c r="B3604">
        <v>419.60586371948398</v>
      </c>
    </row>
    <row r="3605" spans="1:2" x14ac:dyDescent="0.4">
      <c r="A3605">
        <v>-333767.59843319701</v>
      </c>
      <c r="B3605">
        <v>428.76949719471099</v>
      </c>
    </row>
    <row r="3606" spans="1:2" x14ac:dyDescent="0.4">
      <c r="A3606">
        <v>-333975.93176652997</v>
      </c>
      <c r="B3606">
        <v>423.24237166050602</v>
      </c>
    </row>
    <row r="3607" spans="1:2" x14ac:dyDescent="0.4">
      <c r="A3607">
        <v>-334184.26509986399</v>
      </c>
      <c r="B3607">
        <v>402.79621313311799</v>
      </c>
    </row>
    <row r="3608" spans="1:2" x14ac:dyDescent="0.4">
      <c r="A3608">
        <v>-334392.59843319701</v>
      </c>
      <c r="B3608">
        <v>368.26827142409599</v>
      </c>
    </row>
    <row r="3609" spans="1:2" x14ac:dyDescent="0.4">
      <c r="A3609">
        <v>-334600.93176652997</v>
      </c>
      <c r="B3609">
        <v>321.61218666713802</v>
      </c>
    </row>
    <row r="3610" spans="1:2" x14ac:dyDescent="0.4">
      <c r="A3610">
        <v>-334809.265099863</v>
      </c>
      <c r="B3610">
        <v>265.81666572750902</v>
      </c>
    </row>
    <row r="3611" spans="1:2" x14ac:dyDescent="0.4">
      <c r="A3611">
        <v>-335017.59843319701</v>
      </c>
      <c r="B3611">
        <v>204.678844242997</v>
      </c>
    </row>
    <row r="3612" spans="1:2" x14ac:dyDescent="0.4">
      <c r="A3612">
        <v>-335225.93176652997</v>
      </c>
      <c r="B3612">
        <v>142.45302429331699</v>
      </c>
    </row>
    <row r="3613" spans="1:2" x14ac:dyDescent="0.4">
      <c r="A3613">
        <v>-335434.265099863</v>
      </c>
      <c r="B3613">
        <v>83.426655311992505</v>
      </c>
    </row>
    <row r="3614" spans="1:2" x14ac:dyDescent="0.4">
      <c r="A3614">
        <v>-335642.59843319602</v>
      </c>
      <c r="B3614">
        <v>31.4928917770903</v>
      </c>
    </row>
    <row r="3615" spans="1:2" x14ac:dyDescent="0.4">
      <c r="A3615">
        <v>-335850.93176652997</v>
      </c>
      <c r="B3615">
        <v>-10.2136893578526</v>
      </c>
    </row>
    <row r="3616" spans="1:2" x14ac:dyDescent="0.4">
      <c r="A3616">
        <v>-336059.265099863</v>
      </c>
      <c r="B3616">
        <v>-39.573185410879702</v>
      </c>
    </row>
    <row r="3617" spans="1:2" x14ac:dyDescent="0.4">
      <c r="A3617">
        <v>-336267.59843319602</v>
      </c>
      <c r="B3617">
        <v>-55.614167544349002</v>
      </c>
    </row>
    <row r="3618" spans="1:2" x14ac:dyDescent="0.4">
      <c r="A3618">
        <v>-336475.93176652899</v>
      </c>
      <c r="B3618">
        <v>-58.537776576390399</v>
      </c>
    </row>
    <row r="3619" spans="1:2" x14ac:dyDescent="0.4">
      <c r="A3619">
        <v>-336684.265099863</v>
      </c>
      <c r="B3619">
        <v>-49.656124903660803</v>
      </c>
    </row>
    <row r="3620" spans="1:2" x14ac:dyDescent="0.4">
      <c r="A3620">
        <v>-336892.59843319602</v>
      </c>
      <c r="B3620">
        <v>-31.262590124311</v>
      </c>
    </row>
    <row r="3621" spans="1:2" x14ac:dyDescent="0.4">
      <c r="A3621">
        <v>-337100.93176652899</v>
      </c>
      <c r="B3621">
        <v>-6.4352117499658901</v>
      </c>
    </row>
    <row r="3622" spans="1:2" x14ac:dyDescent="0.4">
      <c r="A3622">
        <v>-337309.26509986201</v>
      </c>
      <c r="B3622">
        <v>21.237462624161001</v>
      </c>
    </row>
    <row r="3623" spans="1:2" x14ac:dyDescent="0.4">
      <c r="A3623">
        <v>-337517.59843319602</v>
      </c>
      <c r="B3623">
        <v>48.013195933178103</v>
      </c>
    </row>
    <row r="3624" spans="1:2" x14ac:dyDescent="0.4">
      <c r="A3624">
        <v>-337725.93176652899</v>
      </c>
      <c r="B3624">
        <v>70.414517375065898</v>
      </c>
    </row>
    <row r="3625" spans="1:2" x14ac:dyDescent="0.4">
      <c r="A3625">
        <v>-337934.26509986201</v>
      </c>
      <c r="B3625">
        <v>85.650934440263001</v>
      </c>
    </row>
    <row r="3626" spans="1:2" x14ac:dyDescent="0.4">
      <c r="A3626">
        <v>-338142.59843319497</v>
      </c>
      <c r="B3626">
        <v>91.958625767829204</v>
      </c>
    </row>
    <row r="3627" spans="1:2" x14ac:dyDescent="0.4">
      <c r="A3627">
        <v>-338350.93176652899</v>
      </c>
      <c r="B3627">
        <v>88.770297442277197</v>
      </c>
    </row>
    <row r="3628" spans="1:2" x14ac:dyDescent="0.4">
      <c r="A3628">
        <v>-338559.26509986201</v>
      </c>
      <c r="B3628">
        <v>76.662346049276096</v>
      </c>
    </row>
    <row r="3629" spans="1:2" x14ac:dyDescent="0.4">
      <c r="A3629">
        <v>-338767.59843319497</v>
      </c>
      <c r="B3629">
        <v>57.088113590486898</v>
      </c>
    </row>
    <row r="3630" spans="1:2" x14ac:dyDescent="0.4">
      <c r="A3630">
        <v>-338975.931766528</v>
      </c>
      <c r="B3630">
        <v>31.972428161599701</v>
      </c>
    </row>
    <row r="3631" spans="1:2" x14ac:dyDescent="0.4">
      <c r="A3631">
        <v>-339184.26509986201</v>
      </c>
      <c r="B3631">
        <v>3.2869353112370301</v>
      </c>
    </row>
    <row r="3632" spans="1:2" x14ac:dyDescent="0.4">
      <c r="A3632">
        <v>-339392.59843319497</v>
      </c>
      <c r="B3632">
        <v>-27.271136320948699</v>
      </c>
    </row>
    <row r="3633" spans="1:2" x14ac:dyDescent="0.4">
      <c r="A3633">
        <v>-339600.931766528</v>
      </c>
      <c r="B3633">
        <v>-58.414625345410698</v>
      </c>
    </row>
    <row r="3634" spans="1:2" x14ac:dyDescent="0.4">
      <c r="A3634">
        <v>-339809.26509986102</v>
      </c>
      <c r="B3634">
        <v>-89.203142314468593</v>
      </c>
    </row>
    <row r="3635" spans="1:2" x14ac:dyDescent="0.4">
      <c r="A3635">
        <v>-340017.59843319497</v>
      </c>
      <c r="B3635">
        <v>-118.838208314394</v>
      </c>
    </row>
    <row r="3636" spans="1:2" x14ac:dyDescent="0.4">
      <c r="A3636">
        <v>-340225.931766528</v>
      </c>
      <c r="B3636">
        <v>-146.42082715510099</v>
      </c>
    </row>
    <row r="3637" spans="1:2" x14ac:dyDescent="0.4">
      <c r="A3637">
        <v>-340434.26509986102</v>
      </c>
      <c r="B3637">
        <v>-170.782576996671</v>
      </c>
    </row>
    <row r="3638" spans="1:2" x14ac:dyDescent="0.4">
      <c r="A3638">
        <v>-340642.59843319398</v>
      </c>
      <c r="B3638">
        <v>-190.46918037830699</v>
      </c>
    </row>
    <row r="3639" spans="1:2" x14ac:dyDescent="0.4">
      <c r="A3639">
        <v>-340850.931766528</v>
      </c>
      <c r="B3639">
        <v>-203.89843748161101</v>
      </c>
    </row>
    <row r="3640" spans="1:2" x14ac:dyDescent="0.4">
      <c r="A3640">
        <v>-341059.26509986102</v>
      </c>
      <c r="B3640">
        <v>-209.65363712360701</v>
      </c>
    </row>
    <row r="3641" spans="1:2" x14ac:dyDescent="0.4">
      <c r="A3641">
        <v>-341267.59843319398</v>
      </c>
      <c r="B3641">
        <v>-206.82885127517099</v>
      </c>
    </row>
    <row r="3642" spans="1:2" x14ac:dyDescent="0.4">
      <c r="A3642">
        <v>-341475.93176652701</v>
      </c>
      <c r="B3642">
        <v>-195.32576246494199</v>
      </c>
    </row>
    <row r="3643" spans="1:2" x14ac:dyDescent="0.4">
      <c r="A3643">
        <v>-341684.26509986102</v>
      </c>
      <c r="B3643">
        <v>-176.014609182209</v>
      </c>
    </row>
    <row r="3644" spans="1:2" x14ac:dyDescent="0.4">
      <c r="A3644">
        <v>-341892.59843319398</v>
      </c>
      <c r="B3644">
        <v>-150.70768306328401</v>
      </c>
    </row>
    <row r="3645" spans="1:2" x14ac:dyDescent="0.4">
      <c r="A3645">
        <v>-342100.93176652701</v>
      </c>
      <c r="B3645">
        <v>-121.941079468369</v>
      </c>
    </row>
    <row r="3646" spans="1:2" x14ac:dyDescent="0.4">
      <c r="A3646">
        <v>-342309.26509985997</v>
      </c>
      <c r="B3646">
        <v>-92.606766401033795</v>
      </c>
    </row>
    <row r="3647" spans="1:2" x14ac:dyDescent="0.4">
      <c r="A3647">
        <v>-342517.59843319398</v>
      </c>
      <c r="B3647">
        <v>-65.511975029937005</v>
      </c>
    </row>
    <row r="3648" spans="1:2" x14ac:dyDescent="0.4">
      <c r="A3648">
        <v>-342725.93176652701</v>
      </c>
      <c r="B3648">
        <v>-42.958986238271599</v>
      </c>
    </row>
    <row r="3649" spans="1:2" x14ac:dyDescent="0.4">
      <c r="A3649">
        <v>-342934.26509985997</v>
      </c>
      <c r="B3649">
        <v>-26.431909081599802</v>
      </c>
    </row>
    <row r="3650" spans="1:2" x14ac:dyDescent="0.4">
      <c r="A3650">
        <v>-343142.59843319299</v>
      </c>
      <c r="B3650">
        <v>-16.448929785526399</v>
      </c>
    </row>
    <row r="3651" spans="1:2" x14ac:dyDescent="0.4">
      <c r="A3651">
        <v>-343350.93176652701</v>
      </c>
      <c r="B3651">
        <v>-12.5951580691089</v>
      </c>
    </row>
    <row r="3652" spans="1:2" x14ac:dyDescent="0.4">
      <c r="A3652">
        <v>-343559.26509985997</v>
      </c>
      <c r="B3652">
        <v>-13.704408023245501</v>
      </c>
    </row>
    <row r="3653" spans="1:2" x14ac:dyDescent="0.4">
      <c r="A3653">
        <v>-343767.59843319299</v>
      </c>
      <c r="B3653">
        <v>-18.122819242648202</v>
      </c>
    </row>
    <row r="3654" spans="1:2" x14ac:dyDescent="0.4">
      <c r="A3654">
        <v>-343975.93176652602</v>
      </c>
      <c r="B3654">
        <v>-23.9759773530951</v>
      </c>
    </row>
    <row r="3655" spans="1:2" x14ac:dyDescent="0.4">
      <c r="A3655">
        <v>-344184.26509985997</v>
      </c>
      <c r="B3655">
        <v>-29.379028735853201</v>
      </c>
    </row>
    <row r="3656" spans="1:2" x14ac:dyDescent="0.4">
      <c r="A3656">
        <v>-344392.59843319299</v>
      </c>
      <c r="B3656">
        <v>-32.569300573707302</v>
      </c>
    </row>
    <row r="3657" spans="1:2" x14ac:dyDescent="0.4">
      <c r="A3657">
        <v>-344600.93176652602</v>
      </c>
      <c r="B3657">
        <v>-31.985588014709698</v>
      </c>
    </row>
    <row r="3658" spans="1:2" x14ac:dyDescent="0.4">
      <c r="A3658">
        <v>-344809.26509985898</v>
      </c>
      <c r="B3658">
        <v>-26.346251589507499</v>
      </c>
    </row>
    <row r="3659" spans="1:2" x14ac:dyDescent="0.4">
      <c r="A3659">
        <v>-345017.59843319299</v>
      </c>
      <c r="B3659">
        <v>-14.7745583127416</v>
      </c>
    </row>
    <row r="3660" spans="1:2" x14ac:dyDescent="0.4">
      <c r="A3660">
        <v>-345225.93176652602</v>
      </c>
      <c r="B3660">
        <v>3.01620930739091</v>
      </c>
    </row>
    <row r="3661" spans="1:2" x14ac:dyDescent="0.4">
      <c r="A3661">
        <v>-345434.26509985898</v>
      </c>
      <c r="B3661">
        <v>26.5177404992493</v>
      </c>
    </row>
    <row r="3662" spans="1:2" x14ac:dyDescent="0.4">
      <c r="A3662">
        <v>-345642.598433192</v>
      </c>
      <c r="B3662">
        <v>54.284967742887297</v>
      </c>
    </row>
    <row r="3663" spans="1:2" x14ac:dyDescent="0.4">
      <c r="A3663">
        <v>-345850.93176652602</v>
      </c>
      <c r="B3663">
        <v>83.951499586328197</v>
      </c>
    </row>
    <row r="3664" spans="1:2" x14ac:dyDescent="0.4">
      <c r="A3664">
        <v>-346059.26509985898</v>
      </c>
      <c r="B3664">
        <v>112.463959376608</v>
      </c>
    </row>
    <row r="3665" spans="1:2" x14ac:dyDescent="0.4">
      <c r="A3665">
        <v>-346267.598433192</v>
      </c>
      <c r="B3665">
        <v>136.530544781061</v>
      </c>
    </row>
    <row r="3666" spans="1:2" x14ac:dyDescent="0.4">
      <c r="A3666">
        <v>-346475.93176652503</v>
      </c>
      <c r="B3666">
        <v>153.20233400273301</v>
      </c>
    </row>
    <row r="3667" spans="1:2" x14ac:dyDescent="0.4">
      <c r="A3667">
        <v>-346684.26509985898</v>
      </c>
      <c r="B3667">
        <v>160.44798357406901</v>
      </c>
    </row>
    <row r="3668" spans="1:2" x14ac:dyDescent="0.4">
      <c r="A3668">
        <v>-346892.598433192</v>
      </c>
      <c r="B3668">
        <v>157.56616532026101</v>
      </c>
    </row>
    <row r="3669" spans="1:2" x14ac:dyDescent="0.4">
      <c r="A3669">
        <v>-347100.93176652503</v>
      </c>
      <c r="B3669">
        <v>145.31299112941801</v>
      </c>
    </row>
    <row r="3670" spans="1:2" x14ac:dyDescent="0.4">
      <c r="A3670">
        <v>-347309.26509985799</v>
      </c>
      <c r="B3670">
        <v>125.694351773221</v>
      </c>
    </row>
    <row r="3671" spans="1:2" x14ac:dyDescent="0.4">
      <c r="A3671">
        <v>-347517.598433192</v>
      </c>
      <c r="B3671">
        <v>101.463419915098</v>
      </c>
    </row>
    <row r="3672" spans="1:2" x14ac:dyDescent="0.4">
      <c r="A3672">
        <v>-347725.93176652503</v>
      </c>
      <c r="B3672">
        <v>75.444705331429603</v>
      </c>
    </row>
    <row r="3673" spans="1:2" x14ac:dyDescent="0.4">
      <c r="A3673">
        <v>-347934.26509985799</v>
      </c>
      <c r="B3673">
        <v>49.854835528050003</v>
      </c>
    </row>
    <row r="3674" spans="1:2" x14ac:dyDescent="0.4">
      <c r="A3674">
        <v>-348142.59843319101</v>
      </c>
      <c r="B3674">
        <v>25.793379022244999</v>
      </c>
    </row>
    <row r="3675" spans="1:2" x14ac:dyDescent="0.4">
      <c r="A3675">
        <v>-348350.93176652503</v>
      </c>
      <c r="B3675">
        <v>3.0340260013321498</v>
      </c>
    </row>
    <row r="3676" spans="1:2" x14ac:dyDescent="0.4">
      <c r="A3676">
        <v>-348559.26509985799</v>
      </c>
      <c r="B3676">
        <v>-19.830905675832302</v>
      </c>
    </row>
    <row r="3677" spans="1:2" x14ac:dyDescent="0.4">
      <c r="A3677">
        <v>-348767.59843319101</v>
      </c>
      <c r="B3677">
        <v>-44.9306173152955</v>
      </c>
    </row>
    <row r="3678" spans="1:2" x14ac:dyDescent="0.4">
      <c r="A3678">
        <v>-348975.93176652398</v>
      </c>
      <c r="B3678">
        <v>-74.458939788616505</v>
      </c>
    </row>
    <row r="3679" spans="1:2" x14ac:dyDescent="0.4">
      <c r="A3679">
        <v>-349184.26509985799</v>
      </c>
      <c r="B3679">
        <v>-109.987196985357</v>
      </c>
    </row>
    <row r="3680" spans="1:2" x14ac:dyDescent="0.4">
      <c r="A3680">
        <v>-349392.59843319101</v>
      </c>
      <c r="B3680">
        <v>-151.91781463212499</v>
      </c>
    </row>
    <row r="3681" spans="1:2" x14ac:dyDescent="0.4">
      <c r="A3681">
        <v>-349600.93176652398</v>
      </c>
      <c r="B3681">
        <v>-199.209524540936</v>
      </c>
    </row>
    <row r="3682" spans="1:2" x14ac:dyDescent="0.4">
      <c r="A3682">
        <v>-349809.265099857</v>
      </c>
      <c r="B3682">
        <v>-249.43278750763699</v>
      </c>
    </row>
    <row r="3683" spans="1:2" x14ac:dyDescent="0.4">
      <c r="A3683">
        <v>-350017.59843319101</v>
      </c>
      <c r="B3683">
        <v>-299.13059703763503</v>
      </c>
    </row>
    <row r="3684" spans="1:2" x14ac:dyDescent="0.4">
      <c r="A3684">
        <v>-350225.93176652398</v>
      </c>
      <c r="B3684">
        <v>-344.38824774649601</v>
      </c>
    </row>
    <row r="3685" spans="1:2" x14ac:dyDescent="0.4">
      <c r="A3685">
        <v>-350434.265099857</v>
      </c>
      <c r="B3685">
        <v>-381.47447306404302</v>
      </c>
    </row>
    <row r="3686" spans="1:2" x14ac:dyDescent="0.4">
      <c r="A3686">
        <v>-350642.59843319003</v>
      </c>
      <c r="B3686">
        <v>-407.41425388388598</v>
      </c>
    </row>
    <row r="3687" spans="1:2" x14ac:dyDescent="0.4">
      <c r="A3687">
        <v>-350850.93176652398</v>
      </c>
      <c r="B3687">
        <v>-420.38735241597101</v>
      </c>
    </row>
    <row r="3688" spans="1:2" x14ac:dyDescent="0.4">
      <c r="A3688">
        <v>-351059.265099857</v>
      </c>
      <c r="B3688">
        <v>-419.90274393440001</v>
      </c>
    </row>
    <row r="3689" spans="1:2" x14ac:dyDescent="0.4">
      <c r="A3689">
        <v>-351267.59843319003</v>
      </c>
      <c r="B3689">
        <v>-406.758580639549</v>
      </c>
    </row>
    <row r="3690" spans="1:2" x14ac:dyDescent="0.4">
      <c r="A3690">
        <v>-351475.93176652299</v>
      </c>
      <c r="B3690">
        <v>-382.84195552556201</v>
      </c>
    </row>
    <row r="3691" spans="1:2" x14ac:dyDescent="0.4">
      <c r="A3691">
        <v>-351684.265099857</v>
      </c>
      <c r="B3691">
        <v>-350.84125159515298</v>
      </c>
    </row>
    <row r="3692" spans="1:2" x14ac:dyDescent="0.4">
      <c r="A3692">
        <v>-351892.59843319003</v>
      </c>
      <c r="B3692">
        <v>-313.93546490783899</v>
      </c>
    </row>
    <row r="3693" spans="1:2" x14ac:dyDescent="0.4">
      <c r="A3693">
        <v>-352100.93176652299</v>
      </c>
      <c r="B3693">
        <v>-275.49897684891698</v>
      </c>
    </row>
    <row r="3694" spans="1:2" x14ac:dyDescent="0.4">
      <c r="A3694">
        <v>-352309.26509985601</v>
      </c>
      <c r="B3694">
        <v>-238.83204834308199</v>
      </c>
    </row>
    <row r="3695" spans="1:2" x14ac:dyDescent="0.4">
      <c r="A3695">
        <v>-352517.59843319003</v>
      </c>
      <c r="B3695">
        <v>-206.91097318485001</v>
      </c>
    </row>
    <row r="3696" spans="1:2" x14ac:dyDescent="0.4">
      <c r="A3696">
        <v>-352725.93176652299</v>
      </c>
      <c r="B3696">
        <v>-182.15394306165001</v>
      </c>
    </row>
    <row r="3697" spans="1:2" x14ac:dyDescent="0.4">
      <c r="A3697">
        <v>-352934.26509985601</v>
      </c>
      <c r="B3697">
        <v>-166.21526811118801</v>
      </c>
    </row>
    <row r="3698" spans="1:2" x14ac:dyDescent="0.4">
      <c r="A3698">
        <v>-353142.59843318898</v>
      </c>
      <c r="B3698">
        <v>-159.83936603762999</v>
      </c>
    </row>
    <row r="3699" spans="1:2" x14ac:dyDescent="0.4">
      <c r="A3699">
        <v>-353350.93176652299</v>
      </c>
      <c r="B3699">
        <v>-162.812862479872</v>
      </c>
    </row>
    <row r="3700" spans="1:2" x14ac:dyDescent="0.4">
      <c r="A3700">
        <v>-353559.26509985601</v>
      </c>
      <c r="B3700">
        <v>-174.04020124683899</v>
      </c>
    </row>
    <row r="3701" spans="1:2" x14ac:dyDescent="0.4">
      <c r="A3701">
        <v>-353767.59843318898</v>
      </c>
      <c r="B3701">
        <v>-191.73800355296899</v>
      </c>
    </row>
    <row r="3702" spans="1:2" x14ac:dyDescent="0.4">
      <c r="A3702">
        <v>-353975.931766522</v>
      </c>
      <c r="B3702">
        <v>-213.708452113725</v>
      </c>
    </row>
    <row r="3703" spans="1:2" x14ac:dyDescent="0.4">
      <c r="A3703">
        <v>-354184.26509985601</v>
      </c>
      <c r="B3703">
        <v>-237.62817016970399</v>
      </c>
    </row>
    <row r="3704" spans="1:2" x14ac:dyDescent="0.4">
      <c r="A3704">
        <v>-354392.59843318898</v>
      </c>
      <c r="B3704">
        <v>-261.28777668546201</v>
      </c>
    </row>
    <row r="3705" spans="1:2" x14ac:dyDescent="0.4">
      <c r="A3705">
        <v>-354600.931766522</v>
      </c>
      <c r="B3705">
        <v>-282.73957562843299</v>
      </c>
    </row>
    <row r="3706" spans="1:2" x14ac:dyDescent="0.4">
      <c r="A3706">
        <v>-354809.26509985502</v>
      </c>
      <c r="B3706">
        <v>-300.347101035881</v>
      </c>
    </row>
    <row r="3707" spans="1:2" x14ac:dyDescent="0.4">
      <c r="A3707">
        <v>-355017.59843318898</v>
      </c>
      <c r="B3707">
        <v>-312.765247203645</v>
      </c>
    </row>
    <row r="3708" spans="1:2" x14ac:dyDescent="0.4">
      <c r="A3708">
        <v>-355225.931766522</v>
      </c>
      <c r="B3708">
        <v>-318.899854228008</v>
      </c>
    </row>
    <row r="3709" spans="1:2" x14ac:dyDescent="0.4">
      <c r="A3709">
        <v>-355434.26509985502</v>
      </c>
      <c r="B3709">
        <v>-317.89465605253298</v>
      </c>
    </row>
    <row r="3710" spans="1:2" x14ac:dyDescent="0.4">
      <c r="A3710">
        <v>-355642.59843318799</v>
      </c>
      <c r="B3710">
        <v>-309.17416015435401</v>
      </c>
    </row>
    <row r="3711" spans="1:2" x14ac:dyDescent="0.4">
      <c r="A3711">
        <v>-355850.931766522</v>
      </c>
      <c r="B3711">
        <v>-292.54240586427801</v>
      </c>
    </row>
    <row r="3712" spans="1:2" x14ac:dyDescent="0.4">
      <c r="A3712">
        <v>-356059.26509985502</v>
      </c>
      <c r="B3712">
        <v>-268.31038302447899</v>
      </c>
    </row>
    <row r="3713" spans="1:2" x14ac:dyDescent="0.4">
      <c r="A3713">
        <v>-356267.59843318799</v>
      </c>
      <c r="B3713">
        <v>-237.40743202351001</v>
      </c>
    </row>
    <row r="3714" spans="1:2" x14ac:dyDescent="0.4">
      <c r="A3714">
        <v>-356475.93176652101</v>
      </c>
      <c r="B3714">
        <v>-201.42804553289599</v>
      </c>
    </row>
    <row r="3715" spans="1:2" x14ac:dyDescent="0.4">
      <c r="A3715">
        <v>-356684.26509985502</v>
      </c>
      <c r="B3715">
        <v>-162.57497875809901</v>
      </c>
    </row>
    <row r="3716" spans="1:2" x14ac:dyDescent="0.4">
      <c r="A3716">
        <v>-356892.59843318799</v>
      </c>
      <c r="B3716">
        <v>-123.479708041949</v>
      </c>
    </row>
    <row r="3717" spans="1:2" x14ac:dyDescent="0.4">
      <c r="A3717">
        <v>-357100.93176652101</v>
      </c>
      <c r="B3717">
        <v>-86.9080044735896</v>
      </c>
    </row>
    <row r="3718" spans="1:2" x14ac:dyDescent="0.4">
      <c r="A3718">
        <v>-357309.26509985398</v>
      </c>
      <c r="B3718">
        <v>-55.386823094456297</v>
      </c>
    </row>
    <row r="3719" spans="1:2" x14ac:dyDescent="0.4">
      <c r="A3719">
        <v>-357517.59843318799</v>
      </c>
      <c r="B3719">
        <v>-30.813160203486099</v>
      </c>
    </row>
    <row r="3720" spans="1:2" x14ac:dyDescent="0.4">
      <c r="A3720">
        <v>-357725.93176652101</v>
      </c>
      <c r="B3720">
        <v>-14.1198709856061</v>
      </c>
    </row>
    <row r="3721" spans="1:2" x14ac:dyDescent="0.4">
      <c r="A3721">
        <v>-357934.26509985398</v>
      </c>
      <c r="B3721">
        <v>-5.0723295636767602</v>
      </c>
    </row>
    <row r="3722" spans="1:2" x14ac:dyDescent="0.4">
      <c r="A3722">
        <v>-358142.598433187</v>
      </c>
      <c r="B3722">
        <v>-2.2506669423689298</v>
      </c>
    </row>
    <row r="3723" spans="1:2" x14ac:dyDescent="0.4">
      <c r="A3723">
        <v>-358350.93176652101</v>
      </c>
      <c r="B3723">
        <v>-3.23715508845883</v>
      </c>
    </row>
    <row r="3724" spans="1:2" x14ac:dyDescent="0.4">
      <c r="A3724">
        <v>-358559.26509985398</v>
      </c>
      <c r="B3724">
        <v>-4.9843810502696497</v>
      </c>
    </row>
    <row r="3725" spans="1:2" x14ac:dyDescent="0.4">
      <c r="A3725">
        <v>-358767.598433187</v>
      </c>
      <c r="B3725">
        <v>-4.2983595211513101</v>
      </c>
    </row>
    <row r="3726" spans="1:2" x14ac:dyDescent="0.4">
      <c r="A3726">
        <v>-358975.93176652002</v>
      </c>
      <c r="B3726">
        <v>1.6564580210091699</v>
      </c>
    </row>
    <row r="3727" spans="1:2" x14ac:dyDescent="0.4">
      <c r="A3727">
        <v>-359184.26509985398</v>
      </c>
      <c r="B3727">
        <v>14.9277491483099</v>
      </c>
    </row>
    <row r="3728" spans="1:2" x14ac:dyDescent="0.4">
      <c r="A3728">
        <v>-359392.598433187</v>
      </c>
      <c r="B3728">
        <v>36.498906471951898</v>
      </c>
    </row>
    <row r="3729" spans="1:2" x14ac:dyDescent="0.4">
      <c r="A3729">
        <v>-359600.93176652002</v>
      </c>
      <c r="B3729">
        <v>66.204680115942494</v>
      </c>
    </row>
    <row r="3730" spans="1:2" x14ac:dyDescent="0.4">
      <c r="A3730">
        <v>-359809.26509985299</v>
      </c>
      <c r="B3730">
        <v>102.832972796478</v>
      </c>
    </row>
    <row r="3731" spans="1:2" x14ac:dyDescent="0.4">
      <c r="A3731">
        <v>-360017.598433187</v>
      </c>
      <c r="B3731">
        <v>144.36871291310601</v>
      </c>
    </row>
    <row r="3732" spans="1:2" x14ac:dyDescent="0.4">
      <c r="A3732">
        <v>-360225.93176652002</v>
      </c>
      <c r="B3732">
        <v>188.31421879299799</v>
      </c>
    </row>
    <row r="3733" spans="1:2" x14ac:dyDescent="0.4">
      <c r="A3733">
        <v>-360434.26509985299</v>
      </c>
      <c r="B3733">
        <v>232.01881211032699</v>
      </c>
    </row>
    <row r="3734" spans="1:2" x14ac:dyDescent="0.4">
      <c r="A3734">
        <v>-360642.59843318601</v>
      </c>
      <c r="B3734">
        <v>272.96483428030598</v>
      </c>
    </row>
    <row r="3735" spans="1:2" x14ac:dyDescent="0.4">
      <c r="A3735">
        <v>-360850.93176652002</v>
      </c>
      <c r="B3735">
        <v>308.97944059590901</v>
      </c>
    </row>
    <row r="3736" spans="1:2" x14ac:dyDescent="0.4">
      <c r="A3736">
        <v>-361059.26509985299</v>
      </c>
      <c r="B3736">
        <v>338.362982718919</v>
      </c>
    </row>
    <row r="3737" spans="1:2" x14ac:dyDescent="0.4">
      <c r="A3737">
        <v>-361267.59843318601</v>
      </c>
      <c r="B3737">
        <v>359.93990167358697</v>
      </c>
    </row>
    <row r="3738" spans="1:2" x14ac:dyDescent="0.4">
      <c r="A3738">
        <v>-361475.93176651897</v>
      </c>
      <c r="B3738">
        <v>373.04573366653102</v>
      </c>
    </row>
    <row r="3739" spans="1:2" x14ac:dyDescent="0.4">
      <c r="A3739">
        <v>-361684.26509985299</v>
      </c>
      <c r="B3739">
        <v>377.46640915393402</v>
      </c>
    </row>
    <row r="3740" spans="1:2" x14ac:dyDescent="0.4">
      <c r="A3740">
        <v>-361892.59843318601</v>
      </c>
      <c r="B3740">
        <v>373.34688680340099</v>
      </c>
    </row>
    <row r="3741" spans="1:2" x14ac:dyDescent="0.4">
      <c r="A3741">
        <v>-362100.93176651897</v>
      </c>
      <c r="B3741">
        <v>361.08748420903299</v>
      </c>
    </row>
    <row r="3742" spans="1:2" x14ac:dyDescent="0.4">
      <c r="A3742">
        <v>-362309.265099852</v>
      </c>
      <c r="B3742">
        <v>341.24799017055801</v>
      </c>
    </row>
    <row r="3743" spans="1:2" x14ac:dyDescent="0.4">
      <c r="A3743">
        <v>-362517.59843318601</v>
      </c>
      <c r="B3743">
        <v>314.47992223799599</v>
      </c>
    </row>
    <row r="3744" spans="1:2" x14ac:dyDescent="0.4">
      <c r="A3744">
        <v>-362725.93176651897</v>
      </c>
      <c r="B3744">
        <v>281.50381348445597</v>
      </c>
    </row>
    <row r="3745" spans="1:2" x14ac:dyDescent="0.4">
      <c r="A3745">
        <v>-362934.265099852</v>
      </c>
      <c r="B3745">
        <v>243.13975523105299</v>
      </c>
    </row>
    <row r="3746" spans="1:2" x14ac:dyDescent="0.4">
      <c r="A3746">
        <v>-363142.59843318502</v>
      </c>
      <c r="B3746">
        <v>200.38591372560401</v>
      </c>
    </row>
    <row r="3747" spans="1:2" x14ac:dyDescent="0.4">
      <c r="A3747">
        <v>-363350.93176651897</v>
      </c>
      <c r="B3747">
        <v>154.52367906026799</v>
      </c>
    </row>
    <row r="3748" spans="1:2" x14ac:dyDescent="0.4">
      <c r="A3748">
        <v>-363559.265099852</v>
      </c>
      <c r="B3748">
        <v>107.213498836555</v>
      </c>
    </row>
    <row r="3749" spans="1:2" x14ac:dyDescent="0.4">
      <c r="A3749">
        <v>-363767.59843318502</v>
      </c>
      <c r="B3749">
        <v>60.537270923392903</v>
      </c>
    </row>
    <row r="3750" spans="1:2" x14ac:dyDescent="0.4">
      <c r="A3750">
        <v>-363975.93176651798</v>
      </c>
      <c r="B3750">
        <v>16.946062296486499</v>
      </c>
    </row>
    <row r="3751" spans="1:2" x14ac:dyDescent="0.4">
      <c r="A3751">
        <v>-364184.265099852</v>
      </c>
      <c r="B3751">
        <v>-20.911616587349599</v>
      </c>
    </row>
    <row r="3752" spans="1:2" x14ac:dyDescent="0.4">
      <c r="A3752">
        <v>-364392.59843318502</v>
      </c>
      <c r="B3752">
        <v>-50.477173305150799</v>
      </c>
    </row>
    <row r="3753" spans="1:2" x14ac:dyDescent="0.4">
      <c r="A3753">
        <v>-364600.93176651798</v>
      </c>
      <c r="B3753">
        <v>-69.646670107694803</v>
      </c>
    </row>
    <row r="3754" spans="1:2" x14ac:dyDescent="0.4">
      <c r="A3754">
        <v>-364809.26509985101</v>
      </c>
      <c r="B3754">
        <v>-77.144350162322098</v>
      </c>
    </row>
    <row r="3755" spans="1:2" x14ac:dyDescent="0.4">
      <c r="A3755">
        <v>-365017.59843318502</v>
      </c>
      <c r="B3755">
        <v>-72.820878081227406</v>
      </c>
    </row>
    <row r="3756" spans="1:2" x14ac:dyDescent="0.4">
      <c r="A3756">
        <v>-365225.93176651798</v>
      </c>
      <c r="B3756">
        <v>-57.798883985327002</v>
      </c>
    </row>
    <row r="3757" spans="1:2" x14ac:dyDescent="0.4">
      <c r="A3757">
        <v>-365434.26509985101</v>
      </c>
      <c r="B3757">
        <v>-34.417770071193303</v>
      </c>
    </row>
    <row r="3758" spans="1:2" x14ac:dyDescent="0.4">
      <c r="A3758">
        <v>-365642.59843318397</v>
      </c>
      <c r="B3758">
        <v>-5.9746008378964603</v>
      </c>
    </row>
    <row r="3759" spans="1:2" x14ac:dyDescent="0.4">
      <c r="A3759">
        <v>-365850.93176651798</v>
      </c>
      <c r="B3759">
        <v>23.6946576485498</v>
      </c>
    </row>
    <row r="3760" spans="1:2" x14ac:dyDescent="0.4">
      <c r="A3760">
        <v>-366059.26509985101</v>
      </c>
      <c r="B3760">
        <v>50.713443258649903</v>
      </c>
    </row>
    <row r="3761" spans="1:2" x14ac:dyDescent="0.4">
      <c r="A3761">
        <v>-366267.59843318397</v>
      </c>
      <c r="B3761">
        <v>71.648532646472106</v>
      </c>
    </row>
    <row r="3762" spans="1:2" x14ac:dyDescent="0.4">
      <c r="A3762">
        <v>-366475.93176651699</v>
      </c>
      <c r="B3762">
        <v>83.896926246784105</v>
      </c>
    </row>
    <row r="3763" spans="1:2" x14ac:dyDescent="0.4">
      <c r="A3763">
        <v>-366684.26509985101</v>
      </c>
      <c r="B3763">
        <v>85.923995928001403</v>
      </c>
    </row>
    <row r="3764" spans="1:2" x14ac:dyDescent="0.4">
      <c r="A3764">
        <v>-366892.59843318397</v>
      </c>
      <c r="B3764">
        <v>77.340539866279201</v>
      </c>
    </row>
    <row r="3765" spans="1:2" x14ac:dyDescent="0.4">
      <c r="A3765">
        <v>-367100.93176651699</v>
      </c>
      <c r="B3765">
        <v>58.840916355550704</v>
      </c>
    </row>
    <row r="3766" spans="1:2" x14ac:dyDescent="0.4">
      <c r="A3766">
        <v>-367309.26509985002</v>
      </c>
      <c r="B3766">
        <v>32.044196541203199</v>
      </c>
    </row>
    <row r="3767" spans="1:2" x14ac:dyDescent="0.4">
      <c r="A3767">
        <v>-367517.59843318397</v>
      </c>
      <c r="B3767">
        <v>-0.71796785530146001</v>
      </c>
    </row>
    <row r="3768" spans="1:2" x14ac:dyDescent="0.4">
      <c r="A3768">
        <v>-367725.93176651699</v>
      </c>
      <c r="B3768">
        <v>-36.635216415456497</v>
      </c>
    </row>
    <row r="3769" spans="1:2" x14ac:dyDescent="0.4">
      <c r="A3769">
        <v>-367934.26509985002</v>
      </c>
      <c r="B3769">
        <v>-72.659603808270703</v>
      </c>
    </row>
    <row r="3770" spans="1:2" x14ac:dyDescent="0.4">
      <c r="A3770">
        <v>-368142.59843318298</v>
      </c>
      <c r="B3770">
        <v>-105.751993763709</v>
      </c>
    </row>
    <row r="3771" spans="1:2" x14ac:dyDescent="0.4">
      <c r="A3771">
        <v>-368350.93176651699</v>
      </c>
      <c r="B3771">
        <v>-133.13405443378701</v>
      </c>
    </row>
    <row r="3772" spans="1:2" x14ac:dyDescent="0.4">
      <c r="A3772">
        <v>-368559.26509985002</v>
      </c>
      <c r="B3772">
        <v>-152.53855167755901</v>
      </c>
    </row>
    <row r="3773" spans="1:2" x14ac:dyDescent="0.4">
      <c r="A3773">
        <v>-368767.59843318298</v>
      </c>
      <c r="B3773">
        <v>-162.43821411954301</v>
      </c>
    </row>
    <row r="3774" spans="1:2" x14ac:dyDescent="0.4">
      <c r="A3774">
        <v>-368975.93176651601</v>
      </c>
      <c r="B3774">
        <v>-162.22314133525899</v>
      </c>
    </row>
    <row r="3775" spans="1:2" x14ac:dyDescent="0.4">
      <c r="A3775">
        <v>-369184.26509985002</v>
      </c>
      <c r="B3775">
        <v>-152.293811655225</v>
      </c>
    </row>
    <row r="3776" spans="1:2" x14ac:dyDescent="0.4">
      <c r="A3776">
        <v>-369392.59843318298</v>
      </c>
      <c r="B3776">
        <v>-134.04303690446301</v>
      </c>
    </row>
    <row r="3777" spans="1:2" x14ac:dyDescent="0.4">
      <c r="A3777">
        <v>-369600.93176651601</v>
      </c>
      <c r="B3777">
        <v>-109.714376124061</v>
      </c>
    </row>
    <row r="3778" spans="1:2" x14ac:dyDescent="0.4">
      <c r="A3778">
        <v>-369809.26509984903</v>
      </c>
      <c r="B3778">
        <v>-82.143583452943801</v>
      </c>
    </row>
    <row r="3779" spans="1:2" x14ac:dyDescent="0.4">
      <c r="A3779">
        <v>-370017.59843318298</v>
      </c>
      <c r="B3779">
        <v>-54.410277228881299</v>
      </c>
    </row>
    <row r="3780" spans="1:2" x14ac:dyDescent="0.4">
      <c r="A3780">
        <v>-370225.93176651601</v>
      </c>
      <c r="B3780">
        <v>-29.445709003913802</v>
      </c>
    </row>
    <row r="3781" spans="1:2" x14ac:dyDescent="0.4">
      <c r="A3781">
        <v>-370434.26509984903</v>
      </c>
      <c r="B3781">
        <v>-9.6553718790325895</v>
      </c>
    </row>
    <row r="3782" spans="1:2" x14ac:dyDescent="0.4">
      <c r="A3782">
        <v>-370642.59843318199</v>
      </c>
      <c r="B3782">
        <v>3.38191010049982</v>
      </c>
    </row>
    <row r="3783" spans="1:2" x14ac:dyDescent="0.4">
      <c r="A3783">
        <v>-370850.93176651601</v>
      </c>
      <c r="B3783">
        <v>9.0867348701451203</v>
      </c>
    </row>
    <row r="3784" spans="1:2" x14ac:dyDescent="0.4">
      <c r="A3784">
        <v>-371059.26509984903</v>
      </c>
      <c r="B3784">
        <v>7.8944986731615501</v>
      </c>
    </row>
    <row r="3785" spans="1:2" x14ac:dyDescent="0.4">
      <c r="A3785">
        <v>-371267.59843318199</v>
      </c>
      <c r="B3785">
        <v>1.11431333356684</v>
      </c>
    </row>
    <row r="3786" spans="1:2" x14ac:dyDescent="0.4">
      <c r="A3786">
        <v>-371475.93176651502</v>
      </c>
      <c r="B3786">
        <v>-9.3379780381822606</v>
      </c>
    </row>
    <row r="3787" spans="1:2" x14ac:dyDescent="0.4">
      <c r="A3787">
        <v>-371684.26509984903</v>
      </c>
      <c r="B3787">
        <v>-21.281278979593701</v>
      </c>
    </row>
    <row r="3788" spans="1:2" x14ac:dyDescent="0.4">
      <c r="A3788">
        <v>-371892.59843318199</v>
      </c>
      <c r="B3788">
        <v>-32.626406699166203</v>
      </c>
    </row>
    <row r="3789" spans="1:2" x14ac:dyDescent="0.4">
      <c r="A3789">
        <v>-372100.93176651502</v>
      </c>
      <c r="B3789">
        <v>-41.695256846750802</v>
      </c>
    </row>
    <row r="3790" spans="1:2" x14ac:dyDescent="0.4">
      <c r="A3790">
        <v>-372309.26509984798</v>
      </c>
      <c r="B3790">
        <v>-47.460474041868899</v>
      </c>
    </row>
    <row r="3791" spans="1:2" x14ac:dyDescent="0.4">
      <c r="A3791">
        <v>-372517.59843318199</v>
      </c>
      <c r="B3791">
        <v>-49.677171047284702</v>
      </c>
    </row>
    <row r="3792" spans="1:2" x14ac:dyDescent="0.4">
      <c r="A3792">
        <v>-372725.93176651502</v>
      </c>
      <c r="B3792">
        <v>-48.888963591270603</v>
      </c>
    </row>
    <row r="3793" spans="1:2" x14ac:dyDescent="0.4">
      <c r="A3793">
        <v>-372934.26509984798</v>
      </c>
      <c r="B3793">
        <v>-46.300647035870099</v>
      </c>
    </row>
    <row r="3794" spans="1:2" x14ac:dyDescent="0.4">
      <c r="A3794">
        <v>-373142.598433181</v>
      </c>
      <c r="B3794">
        <v>-43.523932757626604</v>
      </c>
    </row>
    <row r="3795" spans="1:2" x14ac:dyDescent="0.4">
      <c r="A3795">
        <v>-373350.93176651502</v>
      </c>
      <c r="B3795">
        <v>-42.224321143700102</v>
      </c>
    </row>
    <row r="3796" spans="1:2" x14ac:dyDescent="0.4">
      <c r="A3796">
        <v>-373559.26509984798</v>
      </c>
      <c r="B3796">
        <v>-43.724680782855103</v>
      </c>
    </row>
    <row r="3797" spans="1:2" x14ac:dyDescent="0.4">
      <c r="A3797">
        <v>-373767.598433181</v>
      </c>
      <c r="B3797">
        <v>-48.646126172235803</v>
      </c>
    </row>
    <row r="3798" spans="1:2" x14ac:dyDescent="0.4">
      <c r="A3798">
        <v>-373975.93176651403</v>
      </c>
      <c r="B3798">
        <v>-56.677183843449797</v>
      </c>
    </row>
    <row r="3799" spans="1:2" x14ac:dyDescent="0.4">
      <c r="A3799">
        <v>-374184.26509984798</v>
      </c>
      <c r="B3799">
        <v>-66.547712977276106</v>
      </c>
    </row>
    <row r="3800" spans="1:2" x14ac:dyDescent="0.4">
      <c r="A3800">
        <v>-374392.598433181</v>
      </c>
      <c r="B3800">
        <v>-76.242087015470801</v>
      </c>
    </row>
    <row r="3801" spans="1:2" x14ac:dyDescent="0.4">
      <c r="A3801">
        <v>-374600.93176651403</v>
      </c>
      <c r="B3801">
        <v>-83.4250550291178</v>
      </c>
    </row>
    <row r="3802" spans="1:2" x14ac:dyDescent="0.4">
      <c r="A3802">
        <v>-374809.26509984699</v>
      </c>
      <c r="B3802">
        <v>-85.990962801891897</v>
      </c>
    </row>
    <row r="3803" spans="1:2" x14ac:dyDescent="0.4">
      <c r="A3803">
        <v>-375017.598433181</v>
      </c>
      <c r="B3803">
        <v>-82.603332271414502</v>
      </c>
    </row>
    <row r="3804" spans="1:2" x14ac:dyDescent="0.4">
      <c r="A3804">
        <v>-375225.93176651403</v>
      </c>
      <c r="B3804">
        <v>-73.083327303518701</v>
      </c>
    </row>
    <row r="3805" spans="1:2" x14ac:dyDescent="0.4">
      <c r="A3805">
        <v>-375434.26509984699</v>
      </c>
      <c r="B3805">
        <v>-58.537634322694203</v>
      </c>
    </row>
    <row r="3806" spans="1:2" x14ac:dyDescent="0.4">
      <c r="A3806">
        <v>-375642.59843318001</v>
      </c>
      <c r="B3806">
        <v>-41.1808591078264</v>
      </c>
    </row>
    <row r="3807" spans="1:2" x14ac:dyDescent="0.4">
      <c r="A3807">
        <v>-375850.93176651403</v>
      </c>
      <c r="B3807">
        <v>-23.886234205353698</v>
      </c>
    </row>
    <row r="3808" spans="1:2" x14ac:dyDescent="0.4">
      <c r="A3808">
        <v>-376059.26509984699</v>
      </c>
      <c r="B3808">
        <v>-9.5684919801832802</v>
      </c>
    </row>
    <row r="3809" spans="1:2" x14ac:dyDescent="0.4">
      <c r="A3809">
        <v>-376267.59843318001</v>
      </c>
      <c r="B3809">
        <v>-0.54450045033105998</v>
      </c>
    </row>
    <row r="3810" spans="1:2" x14ac:dyDescent="0.4">
      <c r="A3810">
        <v>-376475.93176651298</v>
      </c>
      <c r="B3810">
        <v>1.9800727392650199</v>
      </c>
    </row>
    <row r="3811" spans="1:2" x14ac:dyDescent="0.4">
      <c r="A3811">
        <v>-376684.26509984699</v>
      </c>
      <c r="B3811">
        <v>-1.81463221672301</v>
      </c>
    </row>
    <row r="3812" spans="1:2" x14ac:dyDescent="0.4">
      <c r="A3812">
        <v>-376892.59843318001</v>
      </c>
      <c r="B3812">
        <v>-10.3772127391819</v>
      </c>
    </row>
    <row r="3813" spans="1:2" x14ac:dyDescent="0.4">
      <c r="A3813">
        <v>-377100.93176651298</v>
      </c>
      <c r="B3813">
        <v>-21.0685195382434</v>
      </c>
    </row>
    <row r="3814" spans="1:2" x14ac:dyDescent="0.4">
      <c r="A3814">
        <v>-377309.265099846</v>
      </c>
      <c r="B3814">
        <v>-30.6347501839481</v>
      </c>
    </row>
    <row r="3815" spans="1:2" x14ac:dyDescent="0.4">
      <c r="A3815">
        <v>-377517.59843318001</v>
      </c>
      <c r="B3815">
        <v>-35.758208487862298</v>
      </c>
    </row>
    <row r="3816" spans="1:2" x14ac:dyDescent="0.4">
      <c r="A3816">
        <v>-377725.93176651298</v>
      </c>
      <c r="B3816">
        <v>-33.574276020846902</v>
      </c>
    </row>
    <row r="3817" spans="1:2" x14ac:dyDescent="0.4">
      <c r="A3817">
        <v>-377934.265099846</v>
      </c>
      <c r="B3817">
        <v>-22.071967374947999</v>
      </c>
    </row>
    <row r="3818" spans="1:2" x14ac:dyDescent="0.4">
      <c r="A3818">
        <v>-378142.59843317902</v>
      </c>
      <c r="B3818">
        <v>-0.33890563367137999</v>
      </c>
    </row>
    <row r="3819" spans="1:2" x14ac:dyDescent="0.4">
      <c r="A3819">
        <v>-378350.93176651298</v>
      </c>
      <c r="B3819">
        <v>31.347841097936701</v>
      </c>
    </row>
    <row r="3820" spans="1:2" x14ac:dyDescent="0.4">
      <c r="A3820">
        <v>-378559.265099846</v>
      </c>
      <c r="B3820">
        <v>71.559964955249299</v>
      </c>
    </row>
    <row r="3821" spans="1:2" x14ac:dyDescent="0.4">
      <c r="A3821">
        <v>-378767.59843317902</v>
      </c>
      <c r="B3821">
        <v>117.858007185548</v>
      </c>
    </row>
    <row r="3822" spans="1:2" x14ac:dyDescent="0.4">
      <c r="A3822">
        <v>-378975.93176651199</v>
      </c>
      <c r="B3822">
        <v>167.01904637579</v>
      </c>
    </row>
    <row r="3823" spans="1:2" x14ac:dyDescent="0.4">
      <c r="A3823">
        <v>-379184.265099846</v>
      </c>
      <c r="B3823">
        <v>215.351164679883</v>
      </c>
    </row>
    <row r="3824" spans="1:2" x14ac:dyDescent="0.4">
      <c r="A3824">
        <v>-379392.59843317902</v>
      </c>
      <c r="B3824">
        <v>259.09359496282002</v>
      </c>
    </row>
    <row r="3825" spans="1:2" x14ac:dyDescent="0.4">
      <c r="A3825">
        <v>-379600.93176651199</v>
      </c>
      <c r="B3825">
        <v>294.88117652851298</v>
      </c>
    </row>
    <row r="3826" spans="1:2" x14ac:dyDescent="0.4">
      <c r="A3826">
        <v>-379809.26509984501</v>
      </c>
      <c r="B3826">
        <v>320.21744737733297</v>
      </c>
    </row>
    <row r="3827" spans="1:2" x14ac:dyDescent="0.4">
      <c r="A3827">
        <v>-380017.59843317902</v>
      </c>
      <c r="B3827">
        <v>333.868484470449</v>
      </c>
    </row>
    <row r="3828" spans="1:2" x14ac:dyDescent="0.4">
      <c r="A3828">
        <v>-380225.93176651199</v>
      </c>
      <c r="B3828">
        <v>336.078179859871</v>
      </c>
    </row>
    <row r="3829" spans="1:2" x14ac:dyDescent="0.4">
      <c r="A3829">
        <v>-380434.26509984501</v>
      </c>
      <c r="B3829">
        <v>328.52706517632498</v>
      </c>
    </row>
    <row r="3830" spans="1:2" x14ac:dyDescent="0.4">
      <c r="A3830">
        <v>-380642.59843317798</v>
      </c>
      <c r="B3830">
        <v>314.01007425684901</v>
      </c>
    </row>
    <row r="3831" spans="1:2" x14ac:dyDescent="0.4">
      <c r="A3831">
        <v>-380850.93176651199</v>
      </c>
      <c r="B3831">
        <v>295.87923913358497</v>
      </c>
    </row>
    <row r="3832" spans="1:2" x14ac:dyDescent="0.4">
      <c r="A3832">
        <v>-381059.26509984501</v>
      </c>
      <c r="B3832">
        <v>277.36269936866898</v>
      </c>
    </row>
    <row r="3833" spans="1:2" x14ac:dyDescent="0.4">
      <c r="A3833">
        <v>-381267.59843317798</v>
      </c>
      <c r="B3833">
        <v>260.90975773977698</v>
      </c>
    </row>
    <row r="3834" spans="1:2" x14ac:dyDescent="0.4">
      <c r="A3834">
        <v>-381475.931766511</v>
      </c>
      <c r="B3834">
        <v>247.710061667952</v>
      </c>
    </row>
    <row r="3835" spans="1:2" x14ac:dyDescent="0.4">
      <c r="A3835">
        <v>-381684.26509984501</v>
      </c>
      <c r="B3835">
        <v>237.49346117788801</v>
      </c>
    </row>
    <row r="3836" spans="1:2" x14ac:dyDescent="0.4">
      <c r="A3836">
        <v>-381892.59843317798</v>
      </c>
      <c r="B3836">
        <v>228.64821420515401</v>
      </c>
    </row>
    <row r="3837" spans="1:2" x14ac:dyDescent="0.4">
      <c r="A3837">
        <v>-382100.931766511</v>
      </c>
      <c r="B3837">
        <v>218.61911643482199</v>
      </c>
    </row>
    <row r="3838" spans="1:2" x14ac:dyDescent="0.4">
      <c r="A3838">
        <v>-382309.26509984402</v>
      </c>
      <c r="B3838">
        <v>204.48489109115999</v>
      </c>
    </row>
    <row r="3839" spans="1:2" x14ac:dyDescent="0.4">
      <c r="A3839">
        <v>-382517.59843317798</v>
      </c>
      <c r="B3839">
        <v>183.58149092987401</v>
      </c>
    </row>
    <row r="3840" spans="1:2" x14ac:dyDescent="0.4">
      <c r="A3840">
        <v>-382725.931766511</v>
      </c>
      <c r="B3840">
        <v>154.04102379134901</v>
      </c>
    </row>
    <row r="3841" spans="1:2" x14ac:dyDescent="0.4">
      <c r="A3841">
        <v>-382934.26509984402</v>
      </c>
      <c r="B3841">
        <v>115.15033725201801</v>
      </c>
    </row>
    <row r="3842" spans="1:2" x14ac:dyDescent="0.4">
      <c r="A3842">
        <v>-383142.59843317699</v>
      </c>
      <c r="B3842">
        <v>67.485771775573397</v>
      </c>
    </row>
    <row r="3843" spans="1:2" x14ac:dyDescent="0.4">
      <c r="A3843">
        <v>-383350.931766511</v>
      </c>
      <c r="B3843">
        <v>12.8340570438802</v>
      </c>
    </row>
    <row r="3844" spans="1:2" x14ac:dyDescent="0.4">
      <c r="A3844">
        <v>-383559.26509984402</v>
      </c>
      <c r="B3844">
        <v>-46.051570952299699</v>
      </c>
    </row>
    <row r="3845" spans="1:2" x14ac:dyDescent="0.4">
      <c r="A3845">
        <v>-383767.59843317699</v>
      </c>
      <c r="B3845">
        <v>-105.79457992219901</v>
      </c>
    </row>
    <row r="3846" spans="1:2" x14ac:dyDescent="0.4">
      <c r="A3846">
        <v>-383975.93176651001</v>
      </c>
      <c r="B3846">
        <v>-162.77743091113601</v>
      </c>
    </row>
    <row r="3847" spans="1:2" x14ac:dyDescent="0.4">
      <c r="A3847">
        <v>-384184.26509984402</v>
      </c>
      <c r="B3847">
        <v>-213.52016079295799</v>
      </c>
    </row>
    <row r="3848" spans="1:2" x14ac:dyDescent="0.4">
      <c r="A3848">
        <v>-384392.59843317699</v>
      </c>
      <c r="B3848">
        <v>-255.02955067225</v>
      </c>
    </row>
    <row r="3849" spans="1:2" x14ac:dyDescent="0.4">
      <c r="A3849">
        <v>-384600.93176651001</v>
      </c>
      <c r="B3849">
        <v>-285.10024738273</v>
      </c>
    </row>
    <row r="3850" spans="1:2" x14ac:dyDescent="0.4">
      <c r="A3850">
        <v>-384809.26509984297</v>
      </c>
      <c r="B3850">
        <v>-302.54446952685697</v>
      </c>
    </row>
    <row r="3851" spans="1:2" x14ac:dyDescent="0.4">
      <c r="A3851">
        <v>-385017.59843317699</v>
      </c>
      <c r="B3851">
        <v>-307.31722084875702</v>
      </c>
    </row>
    <row r="3852" spans="1:2" x14ac:dyDescent="0.4">
      <c r="A3852">
        <v>-385225.93176651001</v>
      </c>
      <c r="B3852">
        <v>-300.50095901135802</v>
      </c>
    </row>
    <row r="3853" spans="1:2" x14ac:dyDescent="0.4">
      <c r="A3853">
        <v>-385434.26509984297</v>
      </c>
      <c r="B3853">
        <v>-284.12737702212598</v>
      </c>
    </row>
    <row r="3854" spans="1:2" x14ac:dyDescent="0.4">
      <c r="A3854">
        <v>-385642.598433176</v>
      </c>
      <c r="B3854">
        <v>-260.84637217500602</v>
      </c>
    </row>
    <row r="3855" spans="1:2" x14ac:dyDescent="0.4">
      <c r="A3855">
        <v>-385850.93176651001</v>
      </c>
      <c r="B3855">
        <v>-233.495028131027</v>
      </c>
    </row>
    <row r="3856" spans="1:2" x14ac:dyDescent="0.4">
      <c r="A3856">
        <v>-386059.26509984297</v>
      </c>
      <c r="B3856">
        <v>-204.65645117564901</v>
      </c>
    </row>
    <row r="3857" spans="1:2" x14ac:dyDescent="0.4">
      <c r="A3857">
        <v>-386267.598433176</v>
      </c>
      <c r="B3857">
        <v>-176.31264872239299</v>
      </c>
    </row>
    <row r="3858" spans="1:2" x14ac:dyDescent="0.4">
      <c r="A3858">
        <v>-386475.93176650902</v>
      </c>
      <c r="B3858">
        <v>-149.677360804931</v>
      </c>
    </row>
    <row r="3859" spans="1:2" x14ac:dyDescent="0.4">
      <c r="A3859">
        <v>-386684.26509984297</v>
      </c>
      <c r="B3859">
        <v>-125.246080400728</v>
      </c>
    </row>
    <row r="3860" spans="1:2" x14ac:dyDescent="0.4">
      <c r="A3860">
        <v>-386892.598433176</v>
      </c>
      <c r="B3860">
        <v>-103.035947730092</v>
      </c>
    </row>
    <row r="3861" spans="1:2" x14ac:dyDescent="0.4">
      <c r="A3861">
        <v>-387100.93176650902</v>
      </c>
      <c r="B3861">
        <v>-82.9294571837858</v>
      </c>
    </row>
    <row r="3862" spans="1:2" x14ac:dyDescent="0.4">
      <c r="A3862">
        <v>-387309.26509984198</v>
      </c>
      <c r="B3862">
        <v>-65.003577549488298</v>
      </c>
    </row>
    <row r="3863" spans="1:2" x14ac:dyDescent="0.4">
      <c r="A3863">
        <v>-387517.598433176</v>
      </c>
      <c r="B3863">
        <v>-49.731591603779798</v>
      </c>
    </row>
    <row r="3864" spans="1:2" x14ac:dyDescent="0.4">
      <c r="A3864">
        <v>-387725.93176650902</v>
      </c>
      <c r="B3864">
        <v>-37.9870259635954</v>
      </c>
    </row>
    <row r="3865" spans="1:2" x14ac:dyDescent="0.4">
      <c r="A3865">
        <v>-387934.26509984198</v>
      </c>
      <c r="B3865">
        <v>-30.843294106189301</v>
      </c>
    </row>
    <row r="3866" spans="1:2" x14ac:dyDescent="0.4">
      <c r="A3866">
        <v>-388142.59843317501</v>
      </c>
      <c r="B3866">
        <v>-29.227928802124602</v>
      </c>
    </row>
    <row r="3867" spans="1:2" x14ac:dyDescent="0.4">
      <c r="A3867">
        <v>-388350.93176650902</v>
      </c>
      <c r="B3867">
        <v>-33.536077639411403</v>
      </c>
    </row>
    <row r="3868" spans="1:2" x14ac:dyDescent="0.4">
      <c r="A3868">
        <v>-388559.26509984198</v>
      </c>
      <c r="B3868">
        <v>-43.321424463480497</v>
      </c>
    </row>
    <row r="3869" spans="1:2" x14ac:dyDescent="0.4">
      <c r="A3869">
        <v>-388767.59843317501</v>
      </c>
      <c r="B3869">
        <v>-57.162106202478199</v>
      </c>
    </row>
    <row r="3870" spans="1:2" x14ac:dyDescent="0.4">
      <c r="A3870">
        <v>-388975.93176650797</v>
      </c>
      <c r="B3870">
        <v>-72.7529803250372</v>
      </c>
    </row>
    <row r="3871" spans="1:2" x14ac:dyDescent="0.4">
      <c r="A3871">
        <v>-389184.26509984198</v>
      </c>
      <c r="B3871">
        <v>-87.2182624896178</v>
      </c>
    </row>
    <row r="3872" spans="1:2" x14ac:dyDescent="0.4">
      <c r="A3872">
        <v>-389392.59843317501</v>
      </c>
      <c r="B3872">
        <v>-97.585283097074694</v>
      </c>
    </row>
    <row r="3873" spans="1:2" x14ac:dyDescent="0.4">
      <c r="A3873">
        <v>-389600.93176650797</v>
      </c>
      <c r="B3873">
        <v>-101.32255353896301</v>
      </c>
    </row>
    <row r="3874" spans="1:2" x14ac:dyDescent="0.4">
      <c r="A3874">
        <v>-389809.265099841</v>
      </c>
      <c r="B3874">
        <v>-96.829762550484404</v>
      </c>
    </row>
    <row r="3875" spans="1:2" x14ac:dyDescent="0.4">
      <c r="A3875">
        <v>-390017.59843317501</v>
      </c>
      <c r="B3875">
        <v>-83.7750097100528</v>
      </c>
    </row>
    <row r="3876" spans="1:2" x14ac:dyDescent="0.4">
      <c r="A3876">
        <v>-390225.93176650797</v>
      </c>
      <c r="B3876">
        <v>-63.203140423176997</v>
      </c>
    </row>
    <row r="3877" spans="1:2" x14ac:dyDescent="0.4">
      <c r="A3877">
        <v>-390434.265099841</v>
      </c>
      <c r="B3877">
        <v>-37.3834674784827</v>
      </c>
    </row>
    <row r="3878" spans="1:2" x14ac:dyDescent="0.4">
      <c r="A3878">
        <v>-390642.59843317402</v>
      </c>
      <c r="B3878">
        <v>-9.4180552033086098</v>
      </c>
    </row>
    <row r="3879" spans="1:2" x14ac:dyDescent="0.4">
      <c r="A3879">
        <v>-390850.93176650797</v>
      </c>
      <c r="B3879">
        <v>17.316674351333901</v>
      </c>
    </row>
    <row r="3880" spans="1:2" x14ac:dyDescent="0.4">
      <c r="A3880">
        <v>-391059.265099841</v>
      </c>
      <c r="B3880">
        <v>39.7832909182506</v>
      </c>
    </row>
    <row r="3881" spans="1:2" x14ac:dyDescent="0.4">
      <c r="A3881">
        <v>-391267.59843317402</v>
      </c>
      <c r="B3881">
        <v>55.824083417533402</v>
      </c>
    </row>
    <row r="3882" spans="1:2" x14ac:dyDescent="0.4">
      <c r="A3882">
        <v>-391475.93176650698</v>
      </c>
      <c r="B3882">
        <v>64.515057284598896</v>
      </c>
    </row>
    <row r="3883" spans="1:2" x14ac:dyDescent="0.4">
      <c r="A3883">
        <v>-391684.265099841</v>
      </c>
      <c r="B3883">
        <v>66.260779026756893</v>
      </c>
    </row>
    <row r="3884" spans="1:2" x14ac:dyDescent="0.4">
      <c r="A3884">
        <v>-391892.59843317402</v>
      </c>
      <c r="B3884">
        <v>62.618142915760998</v>
      </c>
    </row>
    <row r="3885" spans="1:2" x14ac:dyDescent="0.4">
      <c r="A3885">
        <v>-392100.93176650698</v>
      </c>
      <c r="B3885">
        <v>55.900809015903697</v>
      </c>
    </row>
    <row r="3886" spans="1:2" x14ac:dyDescent="0.4">
      <c r="A3886">
        <v>-392309.26509984001</v>
      </c>
      <c r="B3886">
        <v>48.665672031599897</v>
      </c>
    </row>
    <row r="3887" spans="1:2" x14ac:dyDescent="0.4">
      <c r="A3887">
        <v>-392517.59843317402</v>
      </c>
      <c r="B3887">
        <v>43.204920983624802</v>
      </c>
    </row>
    <row r="3888" spans="1:2" x14ac:dyDescent="0.4">
      <c r="A3888">
        <v>-392725.93176650698</v>
      </c>
      <c r="B3888">
        <v>41.156842780119099</v>
      </c>
    </row>
    <row r="3889" spans="1:2" x14ac:dyDescent="0.4">
      <c r="A3889">
        <v>-392934.26509984001</v>
      </c>
      <c r="B3889">
        <v>43.309894558258698</v>
      </c>
    </row>
    <row r="3890" spans="1:2" x14ac:dyDescent="0.4">
      <c r="A3890">
        <v>-393142.59843317303</v>
      </c>
      <c r="B3890">
        <v>49.619919322293498</v>
      </c>
    </row>
    <row r="3891" spans="1:2" x14ac:dyDescent="0.4">
      <c r="A3891">
        <v>-393350.93176650698</v>
      </c>
      <c r="B3891">
        <v>59.4055727881886</v>
      </c>
    </row>
    <row r="3892" spans="1:2" x14ac:dyDescent="0.4">
      <c r="A3892">
        <v>-393559.26509984001</v>
      </c>
      <c r="B3892">
        <v>71.646668401191107</v>
      </c>
    </row>
    <row r="3893" spans="1:2" x14ac:dyDescent="0.4">
      <c r="A3893">
        <v>-393767.59843317303</v>
      </c>
      <c r="B3893">
        <v>85.293522551682599</v>
      </c>
    </row>
    <row r="3894" spans="1:2" x14ac:dyDescent="0.4">
      <c r="A3894">
        <v>-393975.93176650599</v>
      </c>
      <c r="B3894">
        <v>99.504456493807595</v>
      </c>
    </row>
    <row r="3895" spans="1:2" x14ac:dyDescent="0.4">
      <c r="A3895">
        <v>-394184.26509984001</v>
      </c>
      <c r="B3895">
        <v>113.75835483752699</v>
      </c>
    </row>
    <row r="3896" spans="1:2" x14ac:dyDescent="0.4">
      <c r="A3896">
        <v>-394392.59843317303</v>
      </c>
      <c r="B3896">
        <v>127.829768642969</v>
      </c>
    </row>
    <row r="3897" spans="1:2" x14ac:dyDescent="0.4">
      <c r="A3897">
        <v>-394600.93176650599</v>
      </c>
      <c r="B3897">
        <v>141.653976658483</v>
      </c>
    </row>
    <row r="3898" spans="1:2" x14ac:dyDescent="0.4">
      <c r="A3898">
        <v>-394809.26509983902</v>
      </c>
      <c r="B3898">
        <v>155.138514374891</v>
      </c>
    </row>
    <row r="3899" spans="1:2" x14ac:dyDescent="0.4">
      <c r="A3899">
        <v>-395017.59843317303</v>
      </c>
      <c r="B3899">
        <v>167.989365339789</v>
      </c>
    </row>
    <row r="3900" spans="1:2" x14ac:dyDescent="0.4">
      <c r="A3900">
        <v>-395225.93176650599</v>
      </c>
      <c r="B3900">
        <v>179.61245744649699</v>
      </c>
    </row>
    <row r="3901" spans="1:2" x14ac:dyDescent="0.4">
      <c r="A3901">
        <v>-395434.26509983902</v>
      </c>
      <c r="B3901">
        <v>189.12733604635201</v>
      </c>
    </row>
    <row r="3902" spans="1:2" x14ac:dyDescent="0.4">
      <c r="A3902">
        <v>-395642.59843317198</v>
      </c>
      <c r="B3902">
        <v>195.49683894441401</v>
      </c>
    </row>
    <row r="3903" spans="1:2" x14ac:dyDescent="0.4">
      <c r="A3903">
        <v>-395850.93176650599</v>
      </c>
      <c r="B3903">
        <v>197.74335590461399</v>
      </c>
    </row>
    <row r="3904" spans="1:2" x14ac:dyDescent="0.4">
      <c r="A3904">
        <v>-396059.26509983902</v>
      </c>
      <c r="B3904">
        <v>195.197658056705</v>
      </c>
    </row>
    <row r="3905" spans="1:2" x14ac:dyDescent="0.4">
      <c r="A3905">
        <v>-396267.59843317198</v>
      </c>
      <c r="B3905">
        <v>187.71652424396299</v>
      </c>
    </row>
    <row r="3906" spans="1:2" x14ac:dyDescent="0.4">
      <c r="A3906">
        <v>-396475.931766505</v>
      </c>
      <c r="B3906">
        <v>175.81233440828399</v>
      </c>
    </row>
    <row r="3907" spans="1:2" x14ac:dyDescent="0.4">
      <c r="A3907">
        <v>-396684.26509983902</v>
      </c>
      <c r="B3907">
        <v>160.65865412988501</v>
      </c>
    </row>
    <row r="3908" spans="1:2" x14ac:dyDescent="0.4">
      <c r="A3908">
        <v>-396892.59843317198</v>
      </c>
      <c r="B3908">
        <v>143.96434251330999</v>
      </c>
    </row>
    <row r="3909" spans="1:2" x14ac:dyDescent="0.4">
      <c r="A3909">
        <v>-397100.931766505</v>
      </c>
      <c r="B3909">
        <v>127.737349728642</v>
      </c>
    </row>
    <row r="3910" spans="1:2" x14ac:dyDescent="0.4">
      <c r="A3910">
        <v>-397309.26509983803</v>
      </c>
      <c r="B3910">
        <v>113.981617179773</v>
      </c>
    </row>
    <row r="3911" spans="1:2" x14ac:dyDescent="0.4">
      <c r="A3911">
        <v>-397517.59843317198</v>
      </c>
      <c r="B3911">
        <v>104.382372780903</v>
      </c>
    </row>
    <row r="3912" spans="1:2" x14ac:dyDescent="0.4">
      <c r="A3912">
        <v>-397725.931766505</v>
      </c>
      <c r="B3912">
        <v>100.03556243295699</v>
      </c>
    </row>
    <row r="3913" spans="1:2" x14ac:dyDescent="0.4">
      <c r="A3913">
        <v>-397934.26509983803</v>
      </c>
      <c r="B3913">
        <v>101.267485581309</v>
      </c>
    </row>
    <row r="3914" spans="1:2" x14ac:dyDescent="0.4">
      <c r="A3914">
        <v>-398142.59843317099</v>
      </c>
      <c r="B3914">
        <v>107.57366359212401</v>
      </c>
    </row>
    <row r="3915" spans="1:2" x14ac:dyDescent="0.4">
      <c r="A3915">
        <v>-398350.931766505</v>
      </c>
      <c r="B3915">
        <v>117.68495350894401</v>
      </c>
    </row>
    <row r="3916" spans="1:2" x14ac:dyDescent="0.4">
      <c r="A3916">
        <v>-398559.26509983803</v>
      </c>
      <c r="B3916">
        <v>129.747450850576</v>
      </c>
    </row>
    <row r="3917" spans="1:2" x14ac:dyDescent="0.4">
      <c r="A3917">
        <v>-398767.59843317099</v>
      </c>
      <c r="B3917">
        <v>141.58420102258</v>
      </c>
    </row>
    <row r="3918" spans="1:2" x14ac:dyDescent="0.4">
      <c r="A3918">
        <v>-398975.93176650401</v>
      </c>
      <c r="B3918">
        <v>150.99420115216</v>
      </c>
    </row>
    <row r="3919" spans="1:2" x14ac:dyDescent="0.4">
      <c r="A3919">
        <v>-399184.26509983803</v>
      </c>
      <c r="B3919">
        <v>156.03995066578199</v>
      </c>
    </row>
    <row r="3920" spans="1:2" x14ac:dyDescent="0.4">
      <c r="A3920">
        <v>-399392.59843317099</v>
      </c>
      <c r="B3920">
        <v>155.27999013739799</v>
      </c>
    </row>
    <row r="3921" spans="1:2" x14ac:dyDescent="0.4">
      <c r="A3921">
        <v>-399600.93176650401</v>
      </c>
      <c r="B3921">
        <v>147.916724659751</v>
      </c>
    </row>
    <row r="3922" spans="1:2" x14ac:dyDescent="0.4">
      <c r="A3922">
        <v>-399809.26509983698</v>
      </c>
      <c r="B3922">
        <v>133.84943382019301</v>
      </c>
    </row>
    <row r="3923" spans="1:2" x14ac:dyDescent="0.4">
      <c r="A3923">
        <v>-400017.59843317099</v>
      </c>
      <c r="B3923">
        <v>113.642797106678</v>
      </c>
    </row>
    <row r="3924" spans="1:2" x14ac:dyDescent="0.4">
      <c r="A3924">
        <v>-400225.93176650401</v>
      </c>
      <c r="B3924">
        <v>88.436652562363705</v>
      </c>
    </row>
    <row r="3925" spans="1:2" x14ac:dyDescent="0.4">
      <c r="A3925">
        <v>-400434.26509983698</v>
      </c>
      <c r="B3925">
        <v>59.828171767772403</v>
      </c>
    </row>
    <row r="3926" spans="1:2" x14ac:dyDescent="0.4">
      <c r="A3926">
        <v>-400642.59843317</v>
      </c>
      <c r="B3926">
        <v>29.7514038150264</v>
      </c>
    </row>
    <row r="3927" spans="1:2" x14ac:dyDescent="0.4">
      <c r="A3927">
        <v>-400850.93176650401</v>
      </c>
      <c r="B3927">
        <v>0.36390435480658001</v>
      </c>
    </row>
    <row r="3928" spans="1:2" x14ac:dyDescent="0.4">
      <c r="A3928">
        <v>-401059.26509983698</v>
      </c>
      <c r="B3928">
        <v>-26.067339634775099</v>
      </c>
    </row>
    <row r="3929" spans="1:2" x14ac:dyDescent="0.4">
      <c r="A3929">
        <v>-401267.59843317</v>
      </c>
      <c r="B3929">
        <v>-47.299891217620001</v>
      </c>
    </row>
    <row r="3930" spans="1:2" x14ac:dyDescent="0.4">
      <c r="A3930">
        <v>-401475.93176650302</v>
      </c>
      <c r="B3930">
        <v>-61.2878866354582</v>
      </c>
    </row>
    <row r="3931" spans="1:2" x14ac:dyDescent="0.4">
      <c r="A3931">
        <v>-401684.26509983698</v>
      </c>
      <c r="B3931">
        <v>-66.395416367805893</v>
      </c>
    </row>
    <row r="3932" spans="1:2" x14ac:dyDescent="0.4">
      <c r="A3932">
        <v>-401892.59843317</v>
      </c>
      <c r="B3932">
        <v>-61.6309000487622</v>
      </c>
    </row>
    <row r="3933" spans="1:2" x14ac:dyDescent="0.4">
      <c r="A3933">
        <v>-402100.93176650302</v>
      </c>
      <c r="B3933">
        <v>-46.8589222537666</v>
      </c>
    </row>
    <row r="3934" spans="1:2" x14ac:dyDescent="0.4">
      <c r="A3934">
        <v>-402309.26509983599</v>
      </c>
      <c r="B3934">
        <v>-22.933462218290799</v>
      </c>
    </row>
    <row r="3935" spans="1:2" x14ac:dyDescent="0.4">
      <c r="A3935">
        <v>-402517.59843317</v>
      </c>
      <c r="B3935">
        <v>8.2986504917994903</v>
      </c>
    </row>
    <row r="3936" spans="1:2" x14ac:dyDescent="0.4">
      <c r="A3936">
        <v>-402725.93176650302</v>
      </c>
      <c r="B3936">
        <v>44.152087398001399</v>
      </c>
    </row>
    <row r="3937" spans="1:2" x14ac:dyDescent="0.4">
      <c r="A3937">
        <v>-402934.26509983599</v>
      </c>
      <c r="B3937">
        <v>81.407348007867697</v>
      </c>
    </row>
    <row r="3938" spans="1:2" x14ac:dyDescent="0.4">
      <c r="A3938">
        <v>-403142.59843316901</v>
      </c>
      <c r="B3938">
        <v>116.718583427244</v>
      </c>
    </row>
    <row r="3939" spans="1:2" x14ac:dyDescent="0.4">
      <c r="A3939">
        <v>-403350.93176650302</v>
      </c>
      <c r="B3939">
        <v>147.04829313378099</v>
      </c>
    </row>
    <row r="3940" spans="1:2" x14ac:dyDescent="0.4">
      <c r="A3940">
        <v>-403559.26509983599</v>
      </c>
      <c r="B3940">
        <v>170.04000208889801</v>
      </c>
    </row>
    <row r="3941" spans="1:2" x14ac:dyDescent="0.4">
      <c r="A3941">
        <v>-403767.59843316901</v>
      </c>
      <c r="B3941">
        <v>184.25048332288901</v>
      </c>
    </row>
    <row r="3942" spans="1:2" x14ac:dyDescent="0.4">
      <c r="A3942">
        <v>-403975.93176650198</v>
      </c>
      <c r="B3942">
        <v>189.195080305456</v>
      </c>
    </row>
    <row r="3943" spans="1:2" x14ac:dyDescent="0.4">
      <c r="A3943">
        <v>-404184.26509983599</v>
      </c>
      <c r="B3943">
        <v>185.205816871412</v>
      </c>
    </row>
    <row r="3944" spans="1:2" x14ac:dyDescent="0.4">
      <c r="A3944">
        <v>-404392.59843316901</v>
      </c>
      <c r="B3944">
        <v>173.150161667166</v>
      </c>
    </row>
    <row r="3945" spans="1:2" x14ac:dyDescent="0.4">
      <c r="A3945">
        <v>-404600.93176650198</v>
      </c>
      <c r="B3945">
        <v>154.09480928753601</v>
      </c>
    </row>
    <row r="3946" spans="1:2" x14ac:dyDescent="0.4">
      <c r="A3946">
        <v>-404809.265099835</v>
      </c>
      <c r="B3946">
        <v>129.012375114034</v>
      </c>
    </row>
    <row r="3947" spans="1:2" x14ac:dyDescent="0.4">
      <c r="A3947">
        <v>-405017.59843316901</v>
      </c>
      <c r="B3947">
        <v>98.614497268755002</v>
      </c>
    </row>
    <row r="3948" spans="1:2" x14ac:dyDescent="0.4">
      <c r="A3948">
        <v>-405225.93176650198</v>
      </c>
      <c r="B3948">
        <v>63.355927026934999</v>
      </c>
    </row>
    <row r="3949" spans="1:2" x14ac:dyDescent="0.4">
      <c r="A3949">
        <v>-405434.265099835</v>
      </c>
      <c r="B3949">
        <v>23.601943446196898</v>
      </c>
    </row>
    <row r="3950" spans="1:2" x14ac:dyDescent="0.4">
      <c r="A3950">
        <v>-405642.59843316802</v>
      </c>
      <c r="B3950">
        <v>-20.098645306992001</v>
      </c>
    </row>
    <row r="3951" spans="1:2" x14ac:dyDescent="0.4">
      <c r="A3951">
        <v>-405850.93176650198</v>
      </c>
      <c r="B3951">
        <v>-66.725706410230998</v>
      </c>
    </row>
    <row r="3952" spans="1:2" x14ac:dyDescent="0.4">
      <c r="A3952">
        <v>-406059.265099835</v>
      </c>
      <c r="B3952">
        <v>-114.58257013331099</v>
      </c>
    </row>
    <row r="3953" spans="1:2" x14ac:dyDescent="0.4">
      <c r="A3953">
        <v>-406267.59843316802</v>
      </c>
      <c r="B3953">
        <v>-161.24962824650299</v>
      </c>
    </row>
    <row r="3954" spans="1:2" x14ac:dyDescent="0.4">
      <c r="A3954">
        <v>-406475.93176650099</v>
      </c>
      <c r="B3954">
        <v>-203.73099470523499</v>
      </c>
    </row>
    <row r="3955" spans="1:2" x14ac:dyDescent="0.4">
      <c r="A3955">
        <v>-406684.265099835</v>
      </c>
      <c r="B3955">
        <v>-238.778165411061</v>
      </c>
    </row>
    <row r="3956" spans="1:2" x14ac:dyDescent="0.4">
      <c r="A3956">
        <v>-406892.59843316802</v>
      </c>
      <c r="B3956">
        <v>-263.32991836030197</v>
      </c>
    </row>
    <row r="3957" spans="1:2" x14ac:dyDescent="0.4">
      <c r="A3957">
        <v>-407100.93176650099</v>
      </c>
      <c r="B3957">
        <v>-274.97988627844302</v>
      </c>
    </row>
    <row r="3958" spans="1:2" x14ac:dyDescent="0.4">
      <c r="A3958">
        <v>-407309.26509983401</v>
      </c>
      <c r="B3958">
        <v>-272.37795744237002</v>
      </c>
    </row>
    <row r="3959" spans="1:2" x14ac:dyDescent="0.4">
      <c r="A3959">
        <v>-407517.59843316802</v>
      </c>
      <c r="B3959">
        <v>-255.48800297134201</v>
      </c>
    </row>
    <row r="3960" spans="1:2" x14ac:dyDescent="0.4">
      <c r="A3960">
        <v>-407725.93176650099</v>
      </c>
      <c r="B3960">
        <v>-225.656019978128</v>
      </c>
    </row>
    <row r="3961" spans="1:2" x14ac:dyDescent="0.4">
      <c r="A3961">
        <v>-407934.26509983401</v>
      </c>
      <c r="B3961">
        <v>-185.48035486228</v>
      </c>
    </row>
    <row r="3962" spans="1:2" x14ac:dyDescent="0.4">
      <c r="A3962">
        <v>-408142.59843316698</v>
      </c>
      <c r="B3962">
        <v>-138.51010939185699</v>
      </c>
    </row>
    <row r="3963" spans="1:2" x14ac:dyDescent="0.4">
      <c r="A3963">
        <v>-408350.93176650099</v>
      </c>
      <c r="B3963">
        <v>-88.822649572089702</v>
      </c>
    </row>
    <row r="3964" spans="1:2" x14ac:dyDescent="0.4">
      <c r="A3964">
        <v>-408559.26509983401</v>
      </c>
      <c r="B3964">
        <v>-40.543707189231696</v>
      </c>
    </row>
    <row r="3965" spans="1:2" x14ac:dyDescent="0.4">
      <c r="A3965">
        <v>-408767.59843316698</v>
      </c>
      <c r="B3965">
        <v>2.6251293653525098</v>
      </c>
    </row>
    <row r="3966" spans="1:2" x14ac:dyDescent="0.4">
      <c r="A3966">
        <v>-408975.9317665</v>
      </c>
      <c r="B3966">
        <v>37.813486639986998</v>
      </c>
    </row>
    <row r="3967" spans="1:2" x14ac:dyDescent="0.4">
      <c r="A3967">
        <v>-409184.26509983401</v>
      </c>
      <c r="B3967">
        <v>63.277007816146401</v>
      </c>
    </row>
    <row r="3968" spans="1:2" x14ac:dyDescent="0.4">
      <c r="A3968">
        <v>-409392.59843316698</v>
      </c>
      <c r="B3968">
        <v>78.546317359060097</v>
      </c>
    </row>
    <row r="3969" spans="1:2" x14ac:dyDescent="0.4">
      <c r="A3969">
        <v>-409600.9317665</v>
      </c>
      <c r="B3969">
        <v>84.411321816896006</v>
      </c>
    </row>
    <row r="3970" spans="1:2" x14ac:dyDescent="0.4">
      <c r="A3970">
        <v>-409809.26509983302</v>
      </c>
      <c r="B3970">
        <v>82.739092839588594</v>
      </c>
    </row>
    <row r="3971" spans="1:2" x14ac:dyDescent="0.4">
      <c r="A3971">
        <v>-410017.59843316698</v>
      </c>
      <c r="B3971">
        <v>76.143952059704404</v>
      </c>
    </row>
    <row r="3972" spans="1:2" x14ac:dyDescent="0.4">
      <c r="A3972">
        <v>-410225.9317665</v>
      </c>
      <c r="B3972">
        <v>67.551469712451294</v>
      </c>
    </row>
    <row r="3973" spans="1:2" x14ac:dyDescent="0.4">
      <c r="A3973">
        <v>-410434.26509983302</v>
      </c>
      <c r="B3973">
        <v>59.720566949162396</v>
      </c>
    </row>
    <row r="3974" spans="1:2" x14ac:dyDescent="0.4">
      <c r="A3974">
        <v>-410642.59843316599</v>
      </c>
      <c r="B3974">
        <v>54.803733705953903</v>
      </c>
    </row>
    <row r="3975" spans="1:2" x14ac:dyDescent="0.4">
      <c r="A3975">
        <v>-410850.9317665</v>
      </c>
      <c r="B3975">
        <v>54.027461829523901</v>
      </c>
    </row>
    <row r="3976" spans="1:2" x14ac:dyDescent="0.4">
      <c r="A3976">
        <v>-411059.26509983302</v>
      </c>
      <c r="B3976">
        <v>57.558199967165599</v>
      </c>
    </row>
    <row r="3977" spans="1:2" x14ac:dyDescent="0.4">
      <c r="A3977">
        <v>-411267.59843316599</v>
      </c>
      <c r="B3977">
        <v>64.5833664085999</v>
      </c>
    </row>
    <row r="3978" spans="1:2" x14ac:dyDescent="0.4">
      <c r="A3978">
        <v>-411475.93176649901</v>
      </c>
      <c r="B3978">
        <v>73.588867968717096</v>
      </c>
    </row>
    <row r="3979" spans="1:2" x14ac:dyDescent="0.4">
      <c r="A3979">
        <v>-411684.26509983302</v>
      </c>
      <c r="B3979">
        <v>82.766632153792401</v>
      </c>
    </row>
    <row r="3980" spans="1:2" x14ac:dyDescent="0.4">
      <c r="A3980">
        <v>-411892.59843316599</v>
      </c>
      <c r="B3980">
        <v>90.452398908817003</v>
      </c>
    </row>
    <row r="3981" spans="1:2" x14ac:dyDescent="0.4">
      <c r="A3981">
        <v>-412100.93176649901</v>
      </c>
      <c r="B3981">
        <v>95.486777798369104</v>
      </c>
    </row>
    <row r="3982" spans="1:2" x14ac:dyDescent="0.4">
      <c r="A3982">
        <v>-412309.26509983197</v>
      </c>
      <c r="B3982">
        <v>97.414925343715396</v>
      </c>
    </row>
    <row r="3983" spans="1:2" x14ac:dyDescent="0.4">
      <c r="A3983">
        <v>-412517.59843316599</v>
      </c>
      <c r="B3983">
        <v>96.486112518285296</v>
      </c>
    </row>
    <row r="3984" spans="1:2" x14ac:dyDescent="0.4">
      <c r="A3984">
        <v>-412725.93176649901</v>
      </c>
      <c r="B3984">
        <v>93.470155740158106</v>
      </c>
    </row>
    <row r="3985" spans="1:2" x14ac:dyDescent="0.4">
      <c r="A3985">
        <v>-412934.26509983197</v>
      </c>
      <c r="B3985">
        <v>89.356394635751698</v>
      </c>
    </row>
    <row r="3986" spans="1:2" x14ac:dyDescent="0.4">
      <c r="A3986">
        <v>-413142.598433165</v>
      </c>
      <c r="B3986">
        <v>85.028530991451703</v>
      </c>
    </row>
    <row r="3987" spans="1:2" x14ac:dyDescent="0.4">
      <c r="A3987">
        <v>-413350.93176649901</v>
      </c>
      <c r="B3987">
        <v>81.008243376700307</v>
      </c>
    </row>
    <row r="3988" spans="1:2" x14ac:dyDescent="0.4">
      <c r="A3988">
        <v>-413559.26509983197</v>
      </c>
      <c r="B3988">
        <v>77.333948397801706</v>
      </c>
    </row>
    <row r="3989" spans="1:2" x14ac:dyDescent="0.4">
      <c r="A3989">
        <v>-413767.598433165</v>
      </c>
      <c r="B3989">
        <v>73.597843241514099</v>
      </c>
    </row>
    <row r="3990" spans="1:2" x14ac:dyDescent="0.4">
      <c r="A3990">
        <v>-413975.93176649802</v>
      </c>
      <c r="B3990">
        <v>69.118000672630103</v>
      </c>
    </row>
    <row r="3991" spans="1:2" x14ac:dyDescent="0.4">
      <c r="A3991">
        <v>-414184.26509983197</v>
      </c>
      <c r="B3991">
        <v>63.186195036751599</v>
      </c>
    </row>
    <row r="3992" spans="1:2" x14ac:dyDescent="0.4">
      <c r="A3992">
        <v>-414392.598433165</v>
      </c>
      <c r="B3992">
        <v>55.315748062785097</v>
      </c>
    </row>
    <row r="3993" spans="1:2" x14ac:dyDescent="0.4">
      <c r="A3993">
        <v>-414600.93176649802</v>
      </c>
      <c r="B3993">
        <v>45.420101707565799</v>
      </c>
    </row>
    <row r="3994" spans="1:2" x14ac:dyDescent="0.4">
      <c r="A3994">
        <v>-414809.26509983098</v>
      </c>
      <c r="B3994">
        <v>33.878385952882397</v>
      </c>
    </row>
    <row r="3995" spans="1:2" x14ac:dyDescent="0.4">
      <c r="A3995">
        <v>-415017.598433165</v>
      </c>
      <c r="B3995">
        <v>21.479983220318498</v>
      </c>
    </row>
    <row r="3996" spans="1:2" x14ac:dyDescent="0.4">
      <c r="A3996">
        <v>-415225.93176649802</v>
      </c>
      <c r="B3996">
        <v>9.2746491804988107</v>
      </c>
    </row>
    <row r="3997" spans="1:2" x14ac:dyDescent="0.4">
      <c r="A3997">
        <v>-415434.26509983098</v>
      </c>
      <c r="B3997">
        <v>-1.6220596089939401</v>
      </c>
    </row>
    <row r="3998" spans="1:2" x14ac:dyDescent="0.4">
      <c r="A3998">
        <v>-415642.59843316401</v>
      </c>
      <c r="B3998">
        <v>-10.212421731288</v>
      </c>
    </row>
    <row r="3999" spans="1:2" x14ac:dyDescent="0.4">
      <c r="A3999">
        <v>-415850.93176649802</v>
      </c>
      <c r="B3999">
        <v>-15.7450856054799</v>
      </c>
    </row>
    <row r="4000" spans="1:2" x14ac:dyDescent="0.4">
      <c r="A4000">
        <v>-416059.26509983098</v>
      </c>
      <c r="B4000">
        <v>-17.7675907394086</v>
      </c>
    </row>
    <row r="4001" spans="1:2" x14ac:dyDescent="0.4">
      <c r="A4001">
        <v>-416267.59843316401</v>
      </c>
      <c r="B4001">
        <v>-16.108073897549001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G680-120dC_se8512-b_spec4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Takahiro</dc:creator>
  <cp:lastModifiedBy>Ueda Takahiro</cp:lastModifiedBy>
  <dcterms:created xsi:type="dcterms:W3CDTF">2024-02-27T01:36:39Z</dcterms:created>
  <dcterms:modified xsi:type="dcterms:W3CDTF">2024-02-27T01:37:08Z</dcterms:modified>
</cp:coreProperties>
</file>