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4" sheetId="4" r:id="rId1"/>
  </sheets>
  <calcPr calcId="145621"/>
</workbook>
</file>

<file path=xl/calcChain.xml><?xml version="1.0" encoding="utf-8"?>
<calcChain xmlns="http://schemas.openxmlformats.org/spreadsheetml/2006/main">
  <c r="P1340" i="4" l="1"/>
  <c r="Q1340" i="4"/>
  <c r="R1340" i="4"/>
  <c r="S1340" i="4"/>
  <c r="T1340" i="4"/>
  <c r="U1340" i="4"/>
  <c r="V1340" i="4"/>
  <c r="W1340" i="4"/>
  <c r="X1340" i="4"/>
  <c r="O1340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Лист4!$O$1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Лист4!$O$2:$O$1338</c:f>
              <c:numCache>
                <c:formatCode>General</c:formatCode>
                <c:ptCount val="1337"/>
                <c:pt idx="0">
                  <c:v>1.0117309999999999</c:v>
                </c:pt>
                <c:pt idx="1">
                  <c:v>0.94634499999999999</c:v>
                </c:pt>
                <c:pt idx="2">
                  <c:v>0.91305000000000003</c:v>
                </c:pt>
                <c:pt idx="3">
                  <c:v>0.88702400000000003</c:v>
                </c:pt>
                <c:pt idx="4">
                  <c:v>0.89053499999999997</c:v>
                </c:pt>
                <c:pt idx="5">
                  <c:v>0.92081400000000002</c:v>
                </c:pt>
                <c:pt idx="6">
                  <c:v>0.92481800000000003</c:v>
                </c:pt>
                <c:pt idx="7">
                  <c:v>0.92587799999999998</c:v>
                </c:pt>
                <c:pt idx="8">
                  <c:v>0.92408900000000005</c:v>
                </c:pt>
                <c:pt idx="9">
                  <c:v>0.91297600000000001</c:v>
                </c:pt>
                <c:pt idx="10">
                  <c:v>0.92391800000000002</c:v>
                </c:pt>
                <c:pt idx="11">
                  <c:v>0.92940100000000003</c:v>
                </c:pt>
                <c:pt idx="12">
                  <c:v>0.94062000000000001</c:v>
                </c:pt>
                <c:pt idx="13">
                  <c:v>0.95516199999999996</c:v>
                </c:pt>
                <c:pt idx="14">
                  <c:v>0.93296900000000005</c:v>
                </c:pt>
                <c:pt idx="15">
                  <c:v>0.92810700000000002</c:v>
                </c:pt>
                <c:pt idx="16">
                  <c:v>0.92467900000000003</c:v>
                </c:pt>
                <c:pt idx="17">
                  <c:v>0.922234</c:v>
                </c:pt>
                <c:pt idx="18">
                  <c:v>0.94339399999999995</c:v>
                </c:pt>
                <c:pt idx="19">
                  <c:v>0.92654300000000001</c:v>
                </c:pt>
                <c:pt idx="20">
                  <c:v>0.90409799999999996</c:v>
                </c:pt>
                <c:pt idx="21">
                  <c:v>0.90173999999999999</c:v>
                </c:pt>
                <c:pt idx="22">
                  <c:v>-1.9999999999999999E-6</c:v>
                </c:pt>
                <c:pt idx="23">
                  <c:v>-1.9999999999999999E-6</c:v>
                </c:pt>
                <c:pt idx="24">
                  <c:v>0.91520800000000002</c:v>
                </c:pt>
                <c:pt idx="25">
                  <c:v>0.92442500000000005</c:v>
                </c:pt>
                <c:pt idx="26">
                  <c:v>0.92006200000000005</c:v>
                </c:pt>
                <c:pt idx="27">
                  <c:v>0.90955299999999994</c:v>
                </c:pt>
                <c:pt idx="28">
                  <c:v>0.90195199999999998</c:v>
                </c:pt>
                <c:pt idx="29">
                  <c:v>0.88300000000000001</c:v>
                </c:pt>
                <c:pt idx="30">
                  <c:v>-1.9999999999999999E-6</c:v>
                </c:pt>
                <c:pt idx="31">
                  <c:v>-1.9999999999999999E-6</c:v>
                </c:pt>
                <c:pt idx="32">
                  <c:v>0.88361599999999996</c:v>
                </c:pt>
                <c:pt idx="33">
                  <c:v>0.90898400000000001</c:v>
                </c:pt>
                <c:pt idx="34">
                  <c:v>0.89443799999999996</c:v>
                </c:pt>
                <c:pt idx="35">
                  <c:v>0.89792400000000006</c:v>
                </c:pt>
                <c:pt idx="36">
                  <c:v>0.90072099999999999</c:v>
                </c:pt>
                <c:pt idx="37">
                  <c:v>-1.9999999999999999E-6</c:v>
                </c:pt>
                <c:pt idx="38">
                  <c:v>-3.0000000000000001E-6</c:v>
                </c:pt>
                <c:pt idx="39">
                  <c:v>-3.0000000000000001E-6</c:v>
                </c:pt>
                <c:pt idx="40">
                  <c:v>-3.0000000000000001E-6</c:v>
                </c:pt>
                <c:pt idx="41">
                  <c:v>-3.0000000000000001E-6</c:v>
                </c:pt>
                <c:pt idx="42">
                  <c:v>-1.9999999999999999E-6</c:v>
                </c:pt>
                <c:pt idx="43">
                  <c:v>-3.0000000000000001E-6</c:v>
                </c:pt>
                <c:pt idx="44">
                  <c:v>-1.9999999999999999E-6</c:v>
                </c:pt>
                <c:pt idx="45">
                  <c:v>-1.9999999999999999E-6</c:v>
                </c:pt>
                <c:pt idx="46">
                  <c:v>-3.0000000000000001E-6</c:v>
                </c:pt>
                <c:pt idx="47">
                  <c:v>-1.9999999999999999E-6</c:v>
                </c:pt>
                <c:pt idx="48">
                  <c:v>-1.9999999999999999E-6</c:v>
                </c:pt>
                <c:pt idx="49">
                  <c:v>-1.9999999999999999E-6</c:v>
                </c:pt>
                <c:pt idx="50">
                  <c:v>-1.9999999999999999E-6</c:v>
                </c:pt>
                <c:pt idx="51">
                  <c:v>-1.9999999999999999E-6</c:v>
                </c:pt>
                <c:pt idx="52">
                  <c:v>-3.9999999999999998E-6</c:v>
                </c:pt>
                <c:pt idx="53">
                  <c:v>-5.0000000000000004E-6</c:v>
                </c:pt>
                <c:pt idx="54">
                  <c:v>-6.0000000000000002E-6</c:v>
                </c:pt>
                <c:pt idx="55">
                  <c:v>-6.0000000000000002E-6</c:v>
                </c:pt>
                <c:pt idx="56">
                  <c:v>4.025665</c:v>
                </c:pt>
                <c:pt idx="57">
                  <c:v>-5.0000000000000004E-6</c:v>
                </c:pt>
                <c:pt idx="58">
                  <c:v>-5.0000000000000004E-6</c:v>
                </c:pt>
                <c:pt idx="59">
                  <c:v>-6.0000000000000002E-6</c:v>
                </c:pt>
                <c:pt idx="60">
                  <c:v>-5.0000000000000004E-6</c:v>
                </c:pt>
                <c:pt idx="61">
                  <c:v>-6.0000000000000002E-6</c:v>
                </c:pt>
                <c:pt idx="62">
                  <c:v>-6.9999999999999999E-6</c:v>
                </c:pt>
                <c:pt idx="63">
                  <c:v>3.9406810000000001</c:v>
                </c:pt>
                <c:pt idx="64">
                  <c:v>3.9638469999999999</c:v>
                </c:pt>
                <c:pt idx="65">
                  <c:v>3.6781869999999999</c:v>
                </c:pt>
                <c:pt idx="66">
                  <c:v>3.3576670000000002</c:v>
                </c:pt>
                <c:pt idx="67">
                  <c:v>3.4369200000000002</c:v>
                </c:pt>
                <c:pt idx="68">
                  <c:v>3.2211180000000001</c:v>
                </c:pt>
                <c:pt idx="69">
                  <c:v>3.35744</c:v>
                </c:pt>
                <c:pt idx="70">
                  <c:v>3.3256329999999998</c:v>
                </c:pt>
                <c:pt idx="71">
                  <c:v>3.1908240000000001</c:v>
                </c:pt>
                <c:pt idx="72">
                  <c:v>3.351766</c:v>
                </c:pt>
                <c:pt idx="73">
                  <c:v>3.2688760000000001</c:v>
                </c:pt>
                <c:pt idx="74">
                  <c:v>3.5234749999999999</c:v>
                </c:pt>
                <c:pt idx="75">
                  <c:v>3.8906480000000001</c:v>
                </c:pt>
                <c:pt idx="76">
                  <c:v>3.8609599999999999</c:v>
                </c:pt>
                <c:pt idx="77">
                  <c:v>3.8037830000000001</c:v>
                </c:pt>
                <c:pt idx="78">
                  <c:v>3.531914</c:v>
                </c:pt>
                <c:pt idx="79">
                  <c:v>3.379651</c:v>
                </c:pt>
                <c:pt idx="80">
                  <c:v>3.1590760000000002</c:v>
                </c:pt>
                <c:pt idx="81">
                  <c:v>3.3357269999999999</c:v>
                </c:pt>
                <c:pt idx="82">
                  <c:v>3.966348</c:v>
                </c:pt>
                <c:pt idx="83">
                  <c:v>3.8636439999999999</c:v>
                </c:pt>
                <c:pt idx="84">
                  <c:v>4.1089399999999996</c:v>
                </c:pt>
                <c:pt idx="85">
                  <c:v>4.146903</c:v>
                </c:pt>
                <c:pt idx="86">
                  <c:v>3.713889</c:v>
                </c:pt>
                <c:pt idx="87">
                  <c:v>3.5973860000000002</c:v>
                </c:pt>
                <c:pt idx="88">
                  <c:v>3.5790929999999999</c:v>
                </c:pt>
                <c:pt idx="89">
                  <c:v>3.4317850000000001</c:v>
                </c:pt>
                <c:pt idx="90">
                  <c:v>3.2362030000000002</c:v>
                </c:pt>
                <c:pt idx="91">
                  <c:v>3.2826140000000001</c:v>
                </c:pt>
                <c:pt idx="92">
                  <c:v>3.2130969999999999</c:v>
                </c:pt>
                <c:pt idx="93">
                  <c:v>3.1603340000000002</c:v>
                </c:pt>
                <c:pt idx="94">
                  <c:v>3.1791860000000001</c:v>
                </c:pt>
                <c:pt idx="95">
                  <c:v>3.2789899999999998</c:v>
                </c:pt>
                <c:pt idx="96">
                  <c:v>3.2415440000000002</c:v>
                </c:pt>
                <c:pt idx="97">
                  <c:v>3.1480980000000001</c:v>
                </c:pt>
                <c:pt idx="98">
                  <c:v>3.1476549999999999</c:v>
                </c:pt>
                <c:pt idx="99">
                  <c:v>3.1195149999999998</c:v>
                </c:pt>
                <c:pt idx="100">
                  <c:v>3.0668090000000001</c:v>
                </c:pt>
                <c:pt idx="101">
                  <c:v>3.080635</c:v>
                </c:pt>
                <c:pt idx="102">
                  <c:v>3.2231399999999999</c:v>
                </c:pt>
                <c:pt idx="103">
                  <c:v>3.1590859999999998</c:v>
                </c:pt>
                <c:pt idx="104">
                  <c:v>2.9778030000000002</c:v>
                </c:pt>
                <c:pt idx="105">
                  <c:v>2.8917139999999999</c:v>
                </c:pt>
                <c:pt idx="106">
                  <c:v>2.9429859999999999</c:v>
                </c:pt>
                <c:pt idx="107">
                  <c:v>3.0651700000000002</c:v>
                </c:pt>
                <c:pt idx="108">
                  <c:v>3.153565</c:v>
                </c:pt>
                <c:pt idx="109">
                  <c:v>3.2444839999999999</c:v>
                </c:pt>
                <c:pt idx="110">
                  <c:v>3.2009720000000002</c:v>
                </c:pt>
                <c:pt idx="111">
                  <c:v>3.1404709999999998</c:v>
                </c:pt>
                <c:pt idx="112">
                  <c:v>3.388811</c:v>
                </c:pt>
                <c:pt idx="113">
                  <c:v>3.6325569999999998</c:v>
                </c:pt>
                <c:pt idx="114">
                  <c:v>3.6670569999999998</c:v>
                </c:pt>
                <c:pt idx="115">
                  <c:v>3.7899120000000002</c:v>
                </c:pt>
                <c:pt idx="116">
                  <c:v>3.6367850000000002</c:v>
                </c:pt>
                <c:pt idx="117">
                  <c:v>3.3834610000000001</c:v>
                </c:pt>
                <c:pt idx="118">
                  <c:v>3.2861370000000001</c:v>
                </c:pt>
                <c:pt idx="119">
                  <c:v>3.1041949999999998</c:v>
                </c:pt>
                <c:pt idx="120">
                  <c:v>3.0188769999999998</c:v>
                </c:pt>
                <c:pt idx="121">
                  <c:v>3.1573090000000001</c:v>
                </c:pt>
                <c:pt idx="122">
                  <c:v>3.1599520000000001</c:v>
                </c:pt>
                <c:pt idx="123">
                  <c:v>3.2177959999999999</c:v>
                </c:pt>
                <c:pt idx="124">
                  <c:v>3.5308999999999999</c:v>
                </c:pt>
                <c:pt idx="125">
                  <c:v>3.415</c:v>
                </c:pt>
                <c:pt idx="126">
                  <c:v>3.3200240000000001</c:v>
                </c:pt>
                <c:pt idx="127">
                  <c:v>3.4696690000000001</c:v>
                </c:pt>
                <c:pt idx="128">
                  <c:v>3.30219</c:v>
                </c:pt>
                <c:pt idx="129">
                  <c:v>3.3278470000000002</c:v>
                </c:pt>
                <c:pt idx="130">
                  <c:v>3.3750879999999999</c:v>
                </c:pt>
                <c:pt idx="131">
                  <c:v>3.2219630000000001</c:v>
                </c:pt>
                <c:pt idx="132">
                  <c:v>3.1047570000000002</c:v>
                </c:pt>
                <c:pt idx="133">
                  <c:v>2.9790369999999999</c:v>
                </c:pt>
                <c:pt idx="134">
                  <c:v>2.985449</c:v>
                </c:pt>
                <c:pt idx="135">
                  <c:v>3.0558010000000002</c:v>
                </c:pt>
                <c:pt idx="136">
                  <c:v>3.1587000000000001</c:v>
                </c:pt>
                <c:pt idx="137">
                  <c:v>3.2969759999999999</c:v>
                </c:pt>
                <c:pt idx="138">
                  <c:v>3.4022770000000002</c:v>
                </c:pt>
                <c:pt idx="139">
                  <c:v>3.3822209999999999</c:v>
                </c:pt>
                <c:pt idx="140">
                  <c:v>3.2114410000000002</c:v>
                </c:pt>
                <c:pt idx="141">
                  <c:v>3.172679</c:v>
                </c:pt>
                <c:pt idx="142">
                  <c:v>3.1509680000000002</c:v>
                </c:pt>
                <c:pt idx="143">
                  <c:v>3.1078570000000001</c:v>
                </c:pt>
                <c:pt idx="144">
                  <c:v>3.2685960000000001</c:v>
                </c:pt>
                <c:pt idx="145">
                  <c:v>3.2893119999999998</c:v>
                </c:pt>
                <c:pt idx="146">
                  <c:v>3.2269239999999999</c:v>
                </c:pt>
                <c:pt idx="147">
                  <c:v>3.2583869999999999</c:v>
                </c:pt>
                <c:pt idx="148">
                  <c:v>3.1866430000000001</c:v>
                </c:pt>
                <c:pt idx="149">
                  <c:v>3.1304460000000001</c:v>
                </c:pt>
                <c:pt idx="150">
                  <c:v>3.214712</c:v>
                </c:pt>
                <c:pt idx="151">
                  <c:v>3.2240310000000001</c:v>
                </c:pt>
                <c:pt idx="152">
                  <c:v>3.2004640000000002</c:v>
                </c:pt>
                <c:pt idx="153">
                  <c:v>3.2003499999999998</c:v>
                </c:pt>
                <c:pt idx="154">
                  <c:v>3.1694969999999998</c:v>
                </c:pt>
                <c:pt idx="155">
                  <c:v>3.1356709999999999</c:v>
                </c:pt>
                <c:pt idx="156">
                  <c:v>3.1456050000000002</c:v>
                </c:pt>
                <c:pt idx="157">
                  <c:v>3.1441140000000001</c:v>
                </c:pt>
                <c:pt idx="158">
                  <c:v>3.0543529999999999</c:v>
                </c:pt>
                <c:pt idx="159">
                  <c:v>3.0718350000000001</c:v>
                </c:pt>
                <c:pt idx="160">
                  <c:v>3.1907040000000002</c:v>
                </c:pt>
                <c:pt idx="161">
                  <c:v>3.116555</c:v>
                </c:pt>
                <c:pt idx="162">
                  <c:v>3.2184900000000001</c:v>
                </c:pt>
                <c:pt idx="163">
                  <c:v>3.322749</c:v>
                </c:pt>
                <c:pt idx="164">
                  <c:v>3.166725</c:v>
                </c:pt>
                <c:pt idx="165">
                  <c:v>3.1942110000000001</c:v>
                </c:pt>
                <c:pt idx="166">
                  <c:v>3.2918129999999999</c:v>
                </c:pt>
                <c:pt idx="167">
                  <c:v>3.2867039999999998</c:v>
                </c:pt>
                <c:pt idx="168">
                  <c:v>3.2908059999999999</c:v>
                </c:pt>
                <c:pt idx="169">
                  <c:v>3.307582</c:v>
                </c:pt>
                <c:pt idx="170">
                  <c:v>3.2865959999999999</c:v>
                </c:pt>
                <c:pt idx="171">
                  <c:v>3.2035840000000002</c:v>
                </c:pt>
                <c:pt idx="172">
                  <c:v>3.2159779999999998</c:v>
                </c:pt>
                <c:pt idx="173">
                  <c:v>3.3100230000000002</c:v>
                </c:pt>
                <c:pt idx="174">
                  <c:v>3.3056329999999998</c:v>
                </c:pt>
                <c:pt idx="175">
                  <c:v>3.3606039999999999</c:v>
                </c:pt>
                <c:pt idx="176">
                  <c:v>3.3426670000000001</c:v>
                </c:pt>
                <c:pt idx="177">
                  <c:v>3.2752539999999999</c:v>
                </c:pt>
                <c:pt idx="178">
                  <c:v>3.3753950000000001</c:v>
                </c:pt>
                <c:pt idx="179">
                  <c:v>3.2501570000000002</c:v>
                </c:pt>
                <c:pt idx="180">
                  <c:v>3.184631</c:v>
                </c:pt>
                <c:pt idx="181">
                  <c:v>3.3326519999999999</c:v>
                </c:pt>
                <c:pt idx="182">
                  <c:v>3.2437990000000001</c:v>
                </c:pt>
                <c:pt idx="183">
                  <c:v>3.2833950000000001</c:v>
                </c:pt>
                <c:pt idx="184">
                  <c:v>3.3506779999999998</c:v>
                </c:pt>
                <c:pt idx="185">
                  <c:v>3.2749320000000002</c:v>
                </c:pt>
                <c:pt idx="186">
                  <c:v>3.2497069999999999</c:v>
                </c:pt>
                <c:pt idx="187">
                  <c:v>3.1503420000000002</c:v>
                </c:pt>
                <c:pt idx="188">
                  <c:v>3.0831019999999998</c:v>
                </c:pt>
                <c:pt idx="189">
                  <c:v>3.1164890000000001</c:v>
                </c:pt>
                <c:pt idx="190">
                  <c:v>3.105251</c:v>
                </c:pt>
                <c:pt idx="191">
                  <c:v>3.0419459999999998</c:v>
                </c:pt>
                <c:pt idx="192">
                  <c:v>3.0909620000000002</c:v>
                </c:pt>
                <c:pt idx="193">
                  <c:v>3.1939980000000001</c:v>
                </c:pt>
                <c:pt idx="194">
                  <c:v>3.2533970000000001</c:v>
                </c:pt>
                <c:pt idx="195">
                  <c:v>3.3810889999999998</c:v>
                </c:pt>
                <c:pt idx="196">
                  <c:v>3.459273</c:v>
                </c:pt>
                <c:pt idx="197">
                  <c:v>3.4298869999999999</c:v>
                </c:pt>
                <c:pt idx="198">
                  <c:v>3.4179460000000002</c:v>
                </c:pt>
                <c:pt idx="199">
                  <c:v>3.361056</c:v>
                </c:pt>
                <c:pt idx="200">
                  <c:v>3.2871000000000001</c:v>
                </c:pt>
                <c:pt idx="201">
                  <c:v>3.370619</c:v>
                </c:pt>
                <c:pt idx="202">
                  <c:v>3.3893559999999998</c:v>
                </c:pt>
                <c:pt idx="203">
                  <c:v>3.3378589999999999</c:v>
                </c:pt>
                <c:pt idx="204">
                  <c:v>3.40326</c:v>
                </c:pt>
                <c:pt idx="205">
                  <c:v>3.3977119999999998</c:v>
                </c:pt>
                <c:pt idx="206">
                  <c:v>3.4017010000000001</c:v>
                </c:pt>
                <c:pt idx="207">
                  <c:v>3.403394</c:v>
                </c:pt>
                <c:pt idx="208">
                  <c:v>3.3591350000000002</c:v>
                </c:pt>
                <c:pt idx="209">
                  <c:v>3.3754580000000001</c:v>
                </c:pt>
                <c:pt idx="210">
                  <c:v>3.3309510000000002</c:v>
                </c:pt>
                <c:pt idx="211">
                  <c:v>3.325151</c:v>
                </c:pt>
                <c:pt idx="212">
                  <c:v>3.3666589999999998</c:v>
                </c:pt>
                <c:pt idx="213">
                  <c:v>3.349936</c:v>
                </c:pt>
                <c:pt idx="214">
                  <c:v>3.3137629999999998</c:v>
                </c:pt>
                <c:pt idx="215">
                  <c:v>3.3022490000000002</c:v>
                </c:pt>
                <c:pt idx="216">
                  <c:v>3.3103630000000002</c:v>
                </c:pt>
                <c:pt idx="217">
                  <c:v>3.319601</c:v>
                </c:pt>
                <c:pt idx="218">
                  <c:v>3.3149380000000002</c:v>
                </c:pt>
                <c:pt idx="219">
                  <c:v>3.2415660000000002</c:v>
                </c:pt>
                <c:pt idx="220">
                  <c:v>3.2497889999999998</c:v>
                </c:pt>
                <c:pt idx="221">
                  <c:v>3.2615609999999999</c:v>
                </c:pt>
                <c:pt idx="222">
                  <c:v>3.2042809999999999</c:v>
                </c:pt>
                <c:pt idx="223">
                  <c:v>3.2773970000000001</c:v>
                </c:pt>
                <c:pt idx="224">
                  <c:v>3.3468450000000001</c:v>
                </c:pt>
                <c:pt idx="225">
                  <c:v>3.3600129999999999</c:v>
                </c:pt>
                <c:pt idx="226">
                  <c:v>3.3621690000000002</c:v>
                </c:pt>
                <c:pt idx="227">
                  <c:v>3.3407879999999999</c:v>
                </c:pt>
                <c:pt idx="228">
                  <c:v>3.3753190000000002</c:v>
                </c:pt>
                <c:pt idx="229">
                  <c:v>3.3517250000000001</c:v>
                </c:pt>
                <c:pt idx="230">
                  <c:v>3.2962739999999999</c:v>
                </c:pt>
                <c:pt idx="231">
                  <c:v>3.3310759999999999</c:v>
                </c:pt>
                <c:pt idx="232">
                  <c:v>3.348115</c:v>
                </c:pt>
                <c:pt idx="233">
                  <c:v>3.3986179999999999</c:v>
                </c:pt>
                <c:pt idx="234">
                  <c:v>3.485204</c:v>
                </c:pt>
                <c:pt idx="235">
                  <c:v>3.5880169999999998</c:v>
                </c:pt>
                <c:pt idx="236">
                  <c:v>3.5930939999999998</c:v>
                </c:pt>
                <c:pt idx="237">
                  <c:v>3.5013000000000001</c:v>
                </c:pt>
                <c:pt idx="238">
                  <c:v>3.5357479999999999</c:v>
                </c:pt>
                <c:pt idx="239">
                  <c:v>3.5508459999999999</c:v>
                </c:pt>
                <c:pt idx="240">
                  <c:v>3.4656669999999998</c:v>
                </c:pt>
                <c:pt idx="241">
                  <c:v>3.51336</c:v>
                </c:pt>
                <c:pt idx="242">
                  <c:v>3.537175</c:v>
                </c:pt>
                <c:pt idx="243">
                  <c:v>3.513325</c:v>
                </c:pt>
                <c:pt idx="244">
                  <c:v>3.490971</c:v>
                </c:pt>
                <c:pt idx="245">
                  <c:v>3.4818340000000001</c:v>
                </c:pt>
                <c:pt idx="246">
                  <c:v>3.458018</c:v>
                </c:pt>
                <c:pt idx="247">
                  <c:v>3.44564</c:v>
                </c:pt>
                <c:pt idx="248">
                  <c:v>3.4564360000000001</c:v>
                </c:pt>
                <c:pt idx="249">
                  <c:v>3.5051450000000002</c:v>
                </c:pt>
                <c:pt idx="250">
                  <c:v>3.5244110000000002</c:v>
                </c:pt>
                <c:pt idx="251">
                  <c:v>3.5510320000000002</c:v>
                </c:pt>
                <c:pt idx="252">
                  <c:v>3.5769700000000002</c:v>
                </c:pt>
                <c:pt idx="253">
                  <c:v>3.5257260000000001</c:v>
                </c:pt>
                <c:pt idx="254">
                  <c:v>3.5154350000000001</c:v>
                </c:pt>
                <c:pt idx="255">
                  <c:v>3.569534</c:v>
                </c:pt>
                <c:pt idx="256">
                  <c:v>3.5353919999999999</c:v>
                </c:pt>
                <c:pt idx="257">
                  <c:v>3.4813019999999999</c:v>
                </c:pt>
                <c:pt idx="258">
                  <c:v>3.511733</c:v>
                </c:pt>
                <c:pt idx="259">
                  <c:v>3.478402</c:v>
                </c:pt>
                <c:pt idx="260">
                  <c:v>3.4820120000000001</c:v>
                </c:pt>
                <c:pt idx="261">
                  <c:v>3.5719639999999999</c:v>
                </c:pt>
                <c:pt idx="262">
                  <c:v>3.5710700000000002</c:v>
                </c:pt>
                <c:pt idx="263">
                  <c:v>3.5410029999999999</c:v>
                </c:pt>
                <c:pt idx="264">
                  <c:v>3.5862989999999999</c:v>
                </c:pt>
                <c:pt idx="265">
                  <c:v>3.4938790000000002</c:v>
                </c:pt>
                <c:pt idx="266">
                  <c:v>3.4174250000000002</c:v>
                </c:pt>
                <c:pt idx="267">
                  <c:v>3.4620009999999999</c:v>
                </c:pt>
                <c:pt idx="268">
                  <c:v>3.3945349999999999</c:v>
                </c:pt>
                <c:pt idx="269">
                  <c:v>3.3972760000000002</c:v>
                </c:pt>
                <c:pt idx="270">
                  <c:v>3.4757769999999999</c:v>
                </c:pt>
                <c:pt idx="271">
                  <c:v>3.4831539999999999</c:v>
                </c:pt>
                <c:pt idx="272">
                  <c:v>3.5255030000000001</c:v>
                </c:pt>
                <c:pt idx="273">
                  <c:v>3.5877849999999998</c:v>
                </c:pt>
                <c:pt idx="274">
                  <c:v>3.5866229999999999</c:v>
                </c:pt>
                <c:pt idx="275">
                  <c:v>3.561652</c:v>
                </c:pt>
                <c:pt idx="276">
                  <c:v>3.5605699999999998</c:v>
                </c:pt>
                <c:pt idx="277">
                  <c:v>3.5636640000000002</c:v>
                </c:pt>
                <c:pt idx="278">
                  <c:v>3.5384009999999999</c:v>
                </c:pt>
                <c:pt idx="279">
                  <c:v>3.5559669999999999</c:v>
                </c:pt>
                <c:pt idx="280">
                  <c:v>3.5634760000000001</c:v>
                </c:pt>
                <c:pt idx="281">
                  <c:v>3.5786760000000002</c:v>
                </c:pt>
                <c:pt idx="282">
                  <c:v>3.570039</c:v>
                </c:pt>
                <c:pt idx="283">
                  <c:v>3.5603790000000002</c:v>
                </c:pt>
                <c:pt idx="284">
                  <c:v>3.561318</c:v>
                </c:pt>
                <c:pt idx="285">
                  <c:v>3.509125</c:v>
                </c:pt>
                <c:pt idx="286">
                  <c:v>3.5018660000000001</c:v>
                </c:pt>
                <c:pt idx="287">
                  <c:v>3.4978820000000002</c:v>
                </c:pt>
                <c:pt idx="288">
                  <c:v>3.4890219999999998</c:v>
                </c:pt>
                <c:pt idx="289">
                  <c:v>3.537207</c:v>
                </c:pt>
                <c:pt idx="290">
                  <c:v>3.5815779999999999</c:v>
                </c:pt>
                <c:pt idx="291">
                  <c:v>3.5823109999999998</c:v>
                </c:pt>
                <c:pt idx="292">
                  <c:v>3.6349879999999999</c:v>
                </c:pt>
                <c:pt idx="293">
                  <c:v>3.647205</c:v>
                </c:pt>
                <c:pt idx="294">
                  <c:v>3.5693649999999999</c:v>
                </c:pt>
                <c:pt idx="295">
                  <c:v>3.5379070000000001</c:v>
                </c:pt>
                <c:pt idx="296">
                  <c:v>3.515638</c:v>
                </c:pt>
                <c:pt idx="297">
                  <c:v>3.459924</c:v>
                </c:pt>
                <c:pt idx="298">
                  <c:v>3.5025409999999999</c:v>
                </c:pt>
                <c:pt idx="299">
                  <c:v>3.5721780000000001</c:v>
                </c:pt>
                <c:pt idx="300">
                  <c:v>3.5865680000000002</c:v>
                </c:pt>
                <c:pt idx="301">
                  <c:v>3.6172040000000001</c:v>
                </c:pt>
                <c:pt idx="302">
                  <c:v>3.620743</c:v>
                </c:pt>
                <c:pt idx="303">
                  <c:v>3.6140249999999998</c:v>
                </c:pt>
                <c:pt idx="304">
                  <c:v>3.6065399999999999</c:v>
                </c:pt>
                <c:pt idx="305">
                  <c:v>3.6288260000000001</c:v>
                </c:pt>
                <c:pt idx="306">
                  <c:v>3.62405</c:v>
                </c:pt>
                <c:pt idx="307">
                  <c:v>3.6090119999999999</c:v>
                </c:pt>
                <c:pt idx="308">
                  <c:v>3.6218170000000001</c:v>
                </c:pt>
                <c:pt idx="309">
                  <c:v>3.58778</c:v>
                </c:pt>
                <c:pt idx="310">
                  <c:v>3.5966239999999998</c:v>
                </c:pt>
                <c:pt idx="311">
                  <c:v>3.5785749999999998</c:v>
                </c:pt>
                <c:pt idx="312">
                  <c:v>3.4746220000000001</c:v>
                </c:pt>
                <c:pt idx="313">
                  <c:v>3.4987140000000001</c:v>
                </c:pt>
                <c:pt idx="314">
                  <c:v>3.5670649999999999</c:v>
                </c:pt>
                <c:pt idx="315">
                  <c:v>3.530014</c:v>
                </c:pt>
                <c:pt idx="316">
                  <c:v>3.5833590000000002</c:v>
                </c:pt>
                <c:pt idx="317">
                  <c:v>3.6795849999999999</c:v>
                </c:pt>
                <c:pt idx="318">
                  <c:v>3.643586</c:v>
                </c:pt>
                <c:pt idx="319">
                  <c:v>3.6144599999999998</c:v>
                </c:pt>
                <c:pt idx="320">
                  <c:v>3.631729</c:v>
                </c:pt>
                <c:pt idx="321">
                  <c:v>3.6340330000000001</c:v>
                </c:pt>
                <c:pt idx="322">
                  <c:v>3.6019559999999999</c:v>
                </c:pt>
                <c:pt idx="323">
                  <c:v>3.6191049999999998</c:v>
                </c:pt>
                <c:pt idx="324">
                  <c:v>3.6429480000000001</c:v>
                </c:pt>
                <c:pt idx="325">
                  <c:v>3.6149010000000001</c:v>
                </c:pt>
                <c:pt idx="326">
                  <c:v>3.6326450000000001</c:v>
                </c:pt>
                <c:pt idx="327">
                  <c:v>3.6028310000000001</c:v>
                </c:pt>
                <c:pt idx="328">
                  <c:v>3.626328</c:v>
                </c:pt>
                <c:pt idx="329">
                  <c:v>3.6541619999999999</c:v>
                </c:pt>
                <c:pt idx="330">
                  <c:v>3.6192660000000001</c:v>
                </c:pt>
                <c:pt idx="331">
                  <c:v>3.6533609999999999</c:v>
                </c:pt>
                <c:pt idx="332">
                  <c:v>3.6511119999999999</c:v>
                </c:pt>
                <c:pt idx="333">
                  <c:v>3.6329470000000001</c:v>
                </c:pt>
                <c:pt idx="334">
                  <c:v>3.619488</c:v>
                </c:pt>
                <c:pt idx="335">
                  <c:v>3.6544370000000002</c:v>
                </c:pt>
                <c:pt idx="336">
                  <c:v>3.7126619999999999</c:v>
                </c:pt>
                <c:pt idx="337">
                  <c:v>3.6866159999999999</c:v>
                </c:pt>
                <c:pt idx="338">
                  <c:v>3.6940490000000001</c:v>
                </c:pt>
                <c:pt idx="339">
                  <c:v>3.6992500000000001</c:v>
                </c:pt>
                <c:pt idx="340">
                  <c:v>3.6687020000000001</c:v>
                </c:pt>
                <c:pt idx="341">
                  <c:v>3.6365569999999998</c:v>
                </c:pt>
                <c:pt idx="342">
                  <c:v>3.6685150000000002</c:v>
                </c:pt>
                <c:pt idx="343">
                  <c:v>3.7047650000000001</c:v>
                </c:pt>
                <c:pt idx="344">
                  <c:v>3.7041580000000001</c:v>
                </c:pt>
                <c:pt idx="345">
                  <c:v>3.7254239999999998</c:v>
                </c:pt>
                <c:pt idx="346">
                  <c:v>3.6957939999999998</c:v>
                </c:pt>
                <c:pt idx="347">
                  <c:v>3.687783</c:v>
                </c:pt>
                <c:pt idx="348">
                  <c:v>3.7085970000000001</c:v>
                </c:pt>
                <c:pt idx="349">
                  <c:v>3.678769</c:v>
                </c:pt>
                <c:pt idx="350">
                  <c:v>3.7183540000000002</c:v>
                </c:pt>
                <c:pt idx="351">
                  <c:v>3.7487029999999999</c:v>
                </c:pt>
                <c:pt idx="352">
                  <c:v>3.6999460000000002</c:v>
                </c:pt>
                <c:pt idx="353">
                  <c:v>3.7039499999999999</c:v>
                </c:pt>
                <c:pt idx="354">
                  <c:v>3.6949640000000001</c:v>
                </c:pt>
                <c:pt idx="355">
                  <c:v>3.6553650000000002</c:v>
                </c:pt>
                <c:pt idx="356">
                  <c:v>3.6681010000000001</c:v>
                </c:pt>
                <c:pt idx="357">
                  <c:v>3.7179479999999998</c:v>
                </c:pt>
                <c:pt idx="358">
                  <c:v>3.7514120000000002</c:v>
                </c:pt>
                <c:pt idx="359">
                  <c:v>3.7587480000000002</c:v>
                </c:pt>
                <c:pt idx="360">
                  <c:v>3.8000620000000001</c:v>
                </c:pt>
                <c:pt idx="361">
                  <c:v>3.773647</c:v>
                </c:pt>
                <c:pt idx="362">
                  <c:v>3.738877</c:v>
                </c:pt>
                <c:pt idx="363">
                  <c:v>3.7155239999999998</c:v>
                </c:pt>
                <c:pt idx="364">
                  <c:v>3.65652</c:v>
                </c:pt>
                <c:pt idx="365">
                  <c:v>3.6548240000000001</c:v>
                </c:pt>
                <c:pt idx="366">
                  <c:v>3.6566019999999999</c:v>
                </c:pt>
                <c:pt idx="367">
                  <c:v>3.6542680000000001</c:v>
                </c:pt>
                <c:pt idx="368">
                  <c:v>3.7219530000000001</c:v>
                </c:pt>
                <c:pt idx="369">
                  <c:v>3.7402839999999999</c:v>
                </c:pt>
                <c:pt idx="370">
                  <c:v>3.7034660000000001</c:v>
                </c:pt>
                <c:pt idx="371">
                  <c:v>3.699541</c:v>
                </c:pt>
                <c:pt idx="372">
                  <c:v>3.6671170000000002</c:v>
                </c:pt>
                <c:pt idx="373">
                  <c:v>3.6569959999999999</c:v>
                </c:pt>
                <c:pt idx="374">
                  <c:v>3.7062020000000002</c:v>
                </c:pt>
                <c:pt idx="375">
                  <c:v>3.7347389999999998</c:v>
                </c:pt>
                <c:pt idx="376">
                  <c:v>3.731544</c:v>
                </c:pt>
                <c:pt idx="377">
                  <c:v>3.7328169999999998</c:v>
                </c:pt>
                <c:pt idx="378">
                  <c:v>3.7242690000000001</c:v>
                </c:pt>
                <c:pt idx="379">
                  <c:v>3.7234430000000001</c:v>
                </c:pt>
                <c:pt idx="380">
                  <c:v>3.7270500000000002</c:v>
                </c:pt>
                <c:pt idx="381">
                  <c:v>3.767579</c:v>
                </c:pt>
                <c:pt idx="382">
                  <c:v>3.7905869999999999</c:v>
                </c:pt>
                <c:pt idx="383">
                  <c:v>3.7782249999999999</c:v>
                </c:pt>
                <c:pt idx="384">
                  <c:v>3.8493940000000002</c:v>
                </c:pt>
                <c:pt idx="385">
                  <c:v>3.8334519999999999</c:v>
                </c:pt>
                <c:pt idx="386">
                  <c:v>3.7788849999999998</c:v>
                </c:pt>
                <c:pt idx="387">
                  <c:v>3.7892480000000002</c:v>
                </c:pt>
                <c:pt idx="388">
                  <c:v>3.72763</c:v>
                </c:pt>
                <c:pt idx="389">
                  <c:v>3.6728320000000001</c:v>
                </c:pt>
                <c:pt idx="390">
                  <c:v>3.6373690000000001</c:v>
                </c:pt>
                <c:pt idx="391">
                  <c:v>3.6302660000000002</c:v>
                </c:pt>
                <c:pt idx="392">
                  <c:v>3.6796799999999998</c:v>
                </c:pt>
                <c:pt idx="393">
                  <c:v>3.6819359999999999</c:v>
                </c:pt>
                <c:pt idx="394">
                  <c:v>3.71698</c:v>
                </c:pt>
                <c:pt idx="395">
                  <c:v>3.79284</c:v>
                </c:pt>
                <c:pt idx="396">
                  <c:v>3.7904049999999998</c:v>
                </c:pt>
                <c:pt idx="397">
                  <c:v>3.7930869999999999</c:v>
                </c:pt>
                <c:pt idx="398">
                  <c:v>3.8185090000000002</c:v>
                </c:pt>
                <c:pt idx="399">
                  <c:v>3.8102459999999998</c:v>
                </c:pt>
                <c:pt idx="400">
                  <c:v>3.7980689999999999</c:v>
                </c:pt>
                <c:pt idx="401">
                  <c:v>3.7805390000000001</c:v>
                </c:pt>
                <c:pt idx="402">
                  <c:v>3.7078929999999999</c:v>
                </c:pt>
                <c:pt idx="403">
                  <c:v>3.6800380000000001</c:v>
                </c:pt>
                <c:pt idx="404">
                  <c:v>3.7474090000000002</c:v>
                </c:pt>
                <c:pt idx="405">
                  <c:v>3.7648269999999999</c:v>
                </c:pt>
                <c:pt idx="406">
                  <c:v>3.780224</c:v>
                </c:pt>
                <c:pt idx="407">
                  <c:v>3.8337789999999998</c:v>
                </c:pt>
                <c:pt idx="408">
                  <c:v>3.8375780000000002</c:v>
                </c:pt>
                <c:pt idx="409">
                  <c:v>3.8244159999999998</c:v>
                </c:pt>
                <c:pt idx="410">
                  <c:v>3.8381810000000001</c:v>
                </c:pt>
                <c:pt idx="411">
                  <c:v>3.8258040000000002</c:v>
                </c:pt>
                <c:pt idx="412">
                  <c:v>3.8151950000000001</c:v>
                </c:pt>
                <c:pt idx="413">
                  <c:v>3.8029190000000002</c:v>
                </c:pt>
                <c:pt idx="414">
                  <c:v>3.7642699999999998</c:v>
                </c:pt>
                <c:pt idx="415">
                  <c:v>3.778591</c:v>
                </c:pt>
                <c:pt idx="416">
                  <c:v>3.7880509999999998</c:v>
                </c:pt>
                <c:pt idx="417">
                  <c:v>3.801752</c:v>
                </c:pt>
                <c:pt idx="418">
                  <c:v>3.8446129999999998</c:v>
                </c:pt>
                <c:pt idx="419">
                  <c:v>3.822422</c:v>
                </c:pt>
                <c:pt idx="420">
                  <c:v>3.8602989999999999</c:v>
                </c:pt>
                <c:pt idx="421">
                  <c:v>3.8526229999999999</c:v>
                </c:pt>
                <c:pt idx="422">
                  <c:v>3.7955230000000002</c:v>
                </c:pt>
                <c:pt idx="423">
                  <c:v>3.8498389999999998</c:v>
                </c:pt>
                <c:pt idx="424">
                  <c:v>3.8108369999999998</c:v>
                </c:pt>
                <c:pt idx="425">
                  <c:v>3.7853430000000001</c:v>
                </c:pt>
                <c:pt idx="426">
                  <c:v>3.8345030000000002</c:v>
                </c:pt>
                <c:pt idx="427">
                  <c:v>3.8341470000000002</c:v>
                </c:pt>
                <c:pt idx="428">
                  <c:v>3.8249819999999999</c:v>
                </c:pt>
                <c:pt idx="429">
                  <c:v>3.8426809999999998</c:v>
                </c:pt>
                <c:pt idx="430">
                  <c:v>3.8847680000000002</c:v>
                </c:pt>
                <c:pt idx="431">
                  <c:v>3.890485</c:v>
                </c:pt>
                <c:pt idx="432">
                  <c:v>3.863661</c:v>
                </c:pt>
                <c:pt idx="433">
                  <c:v>3.8508879999999999</c:v>
                </c:pt>
                <c:pt idx="434">
                  <c:v>3.8538009999999998</c:v>
                </c:pt>
                <c:pt idx="435">
                  <c:v>3.8172069999999998</c:v>
                </c:pt>
                <c:pt idx="436">
                  <c:v>3.7877839999999998</c:v>
                </c:pt>
                <c:pt idx="437">
                  <c:v>3.8248289999999998</c:v>
                </c:pt>
                <c:pt idx="438">
                  <c:v>3.871642</c:v>
                </c:pt>
                <c:pt idx="439">
                  <c:v>3.8792239999999998</c:v>
                </c:pt>
                <c:pt idx="440">
                  <c:v>3.9259819999999999</c:v>
                </c:pt>
                <c:pt idx="441">
                  <c:v>3.9037449999999998</c:v>
                </c:pt>
                <c:pt idx="442">
                  <c:v>3.8318129999999999</c:v>
                </c:pt>
                <c:pt idx="443">
                  <c:v>3.7598440000000002</c:v>
                </c:pt>
                <c:pt idx="444">
                  <c:v>3.7109179999999999</c:v>
                </c:pt>
                <c:pt idx="445">
                  <c:v>3.7343109999999999</c:v>
                </c:pt>
                <c:pt idx="446">
                  <c:v>3.7270789999999998</c:v>
                </c:pt>
                <c:pt idx="447">
                  <c:v>3.7852779999999999</c:v>
                </c:pt>
                <c:pt idx="448">
                  <c:v>3.8649179999999999</c:v>
                </c:pt>
                <c:pt idx="449">
                  <c:v>3.8217910000000002</c:v>
                </c:pt>
                <c:pt idx="450">
                  <c:v>3.8323939999999999</c:v>
                </c:pt>
                <c:pt idx="451">
                  <c:v>3.8641109999999999</c:v>
                </c:pt>
                <c:pt idx="452">
                  <c:v>3.8345250000000002</c:v>
                </c:pt>
                <c:pt idx="453">
                  <c:v>3.8267639999999998</c:v>
                </c:pt>
                <c:pt idx="454">
                  <c:v>3.8272029999999999</c:v>
                </c:pt>
                <c:pt idx="455">
                  <c:v>3.8481169999999998</c:v>
                </c:pt>
                <c:pt idx="456">
                  <c:v>3.8522500000000002</c:v>
                </c:pt>
                <c:pt idx="457">
                  <c:v>3.7974209999999999</c:v>
                </c:pt>
                <c:pt idx="458">
                  <c:v>3.826654</c:v>
                </c:pt>
                <c:pt idx="459">
                  <c:v>3.853999</c:v>
                </c:pt>
                <c:pt idx="460">
                  <c:v>3.8429470000000001</c:v>
                </c:pt>
                <c:pt idx="461">
                  <c:v>3.9263180000000002</c:v>
                </c:pt>
                <c:pt idx="462">
                  <c:v>4.0010969999999997</c:v>
                </c:pt>
                <c:pt idx="463">
                  <c:v>3.9840789999999999</c:v>
                </c:pt>
                <c:pt idx="464">
                  <c:v>3.959962</c:v>
                </c:pt>
                <c:pt idx="465">
                  <c:v>3.9572340000000001</c:v>
                </c:pt>
                <c:pt idx="466">
                  <c:v>3.9380600000000001</c:v>
                </c:pt>
                <c:pt idx="467">
                  <c:v>3.9185979999999998</c:v>
                </c:pt>
                <c:pt idx="468">
                  <c:v>3.9274900000000001</c:v>
                </c:pt>
                <c:pt idx="469">
                  <c:v>3.9375330000000002</c:v>
                </c:pt>
                <c:pt idx="470">
                  <c:v>3.9178980000000001</c:v>
                </c:pt>
                <c:pt idx="471">
                  <c:v>3.8897930000000001</c:v>
                </c:pt>
                <c:pt idx="472">
                  <c:v>3.9036140000000001</c:v>
                </c:pt>
                <c:pt idx="473">
                  <c:v>3.8740589999999999</c:v>
                </c:pt>
                <c:pt idx="474">
                  <c:v>3.8301210000000001</c:v>
                </c:pt>
                <c:pt idx="475">
                  <c:v>3.835083</c:v>
                </c:pt>
                <c:pt idx="476">
                  <c:v>3.8527529999999999</c:v>
                </c:pt>
                <c:pt idx="477">
                  <c:v>3.8867889999999998</c:v>
                </c:pt>
                <c:pt idx="478">
                  <c:v>3.9018459999999999</c:v>
                </c:pt>
                <c:pt idx="479">
                  <c:v>3.9146589999999999</c:v>
                </c:pt>
                <c:pt idx="480">
                  <c:v>3.9254099999999998</c:v>
                </c:pt>
                <c:pt idx="481">
                  <c:v>3.9074589999999998</c:v>
                </c:pt>
                <c:pt idx="482">
                  <c:v>3.9160780000000002</c:v>
                </c:pt>
                <c:pt idx="483">
                  <c:v>3.9138030000000001</c:v>
                </c:pt>
                <c:pt idx="484">
                  <c:v>3.9371420000000001</c:v>
                </c:pt>
                <c:pt idx="485">
                  <c:v>3.9358460000000002</c:v>
                </c:pt>
                <c:pt idx="486">
                  <c:v>3.8680850000000002</c:v>
                </c:pt>
                <c:pt idx="487">
                  <c:v>3.8897689999999998</c:v>
                </c:pt>
                <c:pt idx="488">
                  <c:v>3.8846579999999999</c:v>
                </c:pt>
                <c:pt idx="489">
                  <c:v>3.8268019999999998</c:v>
                </c:pt>
                <c:pt idx="490">
                  <c:v>3.8355169999999998</c:v>
                </c:pt>
                <c:pt idx="491">
                  <c:v>3.8509500000000001</c:v>
                </c:pt>
                <c:pt idx="492">
                  <c:v>3.8393570000000001</c:v>
                </c:pt>
                <c:pt idx="493">
                  <c:v>3.8452389999999999</c:v>
                </c:pt>
                <c:pt idx="494">
                  <c:v>3.8698640000000002</c:v>
                </c:pt>
                <c:pt idx="495">
                  <c:v>3.88626</c:v>
                </c:pt>
                <c:pt idx="496">
                  <c:v>3.9083969999999999</c:v>
                </c:pt>
                <c:pt idx="497">
                  <c:v>3.9577710000000002</c:v>
                </c:pt>
                <c:pt idx="498">
                  <c:v>3.9918019999999999</c:v>
                </c:pt>
                <c:pt idx="499">
                  <c:v>3.9985050000000002</c:v>
                </c:pt>
                <c:pt idx="500">
                  <c:v>4.0061720000000003</c:v>
                </c:pt>
                <c:pt idx="501">
                  <c:v>3.9738169999999999</c:v>
                </c:pt>
                <c:pt idx="502">
                  <c:v>3.979752</c:v>
                </c:pt>
                <c:pt idx="503">
                  <c:v>4.0147779999999997</c:v>
                </c:pt>
                <c:pt idx="504">
                  <c:v>3.9800800000000001</c:v>
                </c:pt>
                <c:pt idx="505">
                  <c:v>3.9464739999999998</c:v>
                </c:pt>
                <c:pt idx="506">
                  <c:v>3.9544999999999999</c:v>
                </c:pt>
                <c:pt idx="507">
                  <c:v>3.9666540000000001</c:v>
                </c:pt>
                <c:pt idx="508">
                  <c:v>3.962974</c:v>
                </c:pt>
                <c:pt idx="509">
                  <c:v>3.9629789999999998</c:v>
                </c:pt>
                <c:pt idx="510">
                  <c:v>3.9610409999999998</c:v>
                </c:pt>
                <c:pt idx="511">
                  <c:v>3.9182630000000001</c:v>
                </c:pt>
                <c:pt idx="512">
                  <c:v>3.8861300000000001</c:v>
                </c:pt>
                <c:pt idx="513">
                  <c:v>3.8762750000000001</c:v>
                </c:pt>
                <c:pt idx="514">
                  <c:v>3.903743</c:v>
                </c:pt>
                <c:pt idx="515">
                  <c:v>3.9433220000000002</c:v>
                </c:pt>
                <c:pt idx="516">
                  <c:v>3.9489209999999999</c:v>
                </c:pt>
                <c:pt idx="517">
                  <c:v>3.9567009999999998</c:v>
                </c:pt>
                <c:pt idx="518">
                  <c:v>3.9746929999999998</c:v>
                </c:pt>
                <c:pt idx="519">
                  <c:v>3.9635509999999998</c:v>
                </c:pt>
                <c:pt idx="520">
                  <c:v>3.9456129999999998</c:v>
                </c:pt>
                <c:pt idx="521">
                  <c:v>3.9628570000000001</c:v>
                </c:pt>
                <c:pt idx="522">
                  <c:v>3.9496340000000001</c:v>
                </c:pt>
                <c:pt idx="523">
                  <c:v>3.924563</c:v>
                </c:pt>
                <c:pt idx="524">
                  <c:v>3.9213800000000001</c:v>
                </c:pt>
                <c:pt idx="525">
                  <c:v>3.927327</c:v>
                </c:pt>
                <c:pt idx="526">
                  <c:v>3.9472119999999999</c:v>
                </c:pt>
                <c:pt idx="527">
                  <c:v>3.9549219999999998</c:v>
                </c:pt>
                <c:pt idx="528">
                  <c:v>3.9422160000000002</c:v>
                </c:pt>
                <c:pt idx="529">
                  <c:v>3.9453269999999998</c:v>
                </c:pt>
                <c:pt idx="530">
                  <c:v>3.9264060000000001</c:v>
                </c:pt>
                <c:pt idx="531">
                  <c:v>3.921783</c:v>
                </c:pt>
                <c:pt idx="532">
                  <c:v>3.9327640000000001</c:v>
                </c:pt>
                <c:pt idx="533">
                  <c:v>3.939559</c:v>
                </c:pt>
                <c:pt idx="534">
                  <c:v>3.9779939999999998</c:v>
                </c:pt>
                <c:pt idx="535">
                  <c:v>3.9625319999999999</c:v>
                </c:pt>
                <c:pt idx="536">
                  <c:v>3.951066</c:v>
                </c:pt>
                <c:pt idx="537">
                  <c:v>3.9765450000000002</c:v>
                </c:pt>
                <c:pt idx="538">
                  <c:v>3.9477989999999998</c:v>
                </c:pt>
                <c:pt idx="539">
                  <c:v>3.9298060000000001</c:v>
                </c:pt>
                <c:pt idx="540">
                  <c:v>3.8779910000000002</c:v>
                </c:pt>
                <c:pt idx="541">
                  <c:v>3.8174760000000001</c:v>
                </c:pt>
                <c:pt idx="542">
                  <c:v>3.8148070000000001</c:v>
                </c:pt>
                <c:pt idx="543">
                  <c:v>3.7866019999999998</c:v>
                </c:pt>
                <c:pt idx="544">
                  <c:v>3.7897910000000001</c:v>
                </c:pt>
                <c:pt idx="545">
                  <c:v>3.8378109999999999</c:v>
                </c:pt>
                <c:pt idx="546">
                  <c:v>3.8492519999999999</c:v>
                </c:pt>
                <c:pt idx="547">
                  <c:v>3.8503690000000002</c:v>
                </c:pt>
                <c:pt idx="548">
                  <c:v>3.8852139999999999</c:v>
                </c:pt>
                <c:pt idx="549">
                  <c:v>3.9252229999999999</c:v>
                </c:pt>
                <c:pt idx="550">
                  <c:v>3.921726</c:v>
                </c:pt>
                <c:pt idx="551">
                  <c:v>3.9210280000000002</c:v>
                </c:pt>
                <c:pt idx="552">
                  <c:v>3.9038400000000002</c:v>
                </c:pt>
                <c:pt idx="553">
                  <c:v>3.8619089999999998</c:v>
                </c:pt>
                <c:pt idx="554">
                  <c:v>3.8771749999999998</c:v>
                </c:pt>
                <c:pt idx="555">
                  <c:v>3.912242</c:v>
                </c:pt>
                <c:pt idx="556">
                  <c:v>3.921316</c:v>
                </c:pt>
                <c:pt idx="557">
                  <c:v>3.9543550000000001</c:v>
                </c:pt>
                <c:pt idx="558">
                  <c:v>3.9587189999999999</c:v>
                </c:pt>
                <c:pt idx="559">
                  <c:v>3.947959</c:v>
                </c:pt>
                <c:pt idx="560">
                  <c:v>3.9645000000000001</c:v>
                </c:pt>
                <c:pt idx="561">
                  <c:v>4.0018339999999997</c:v>
                </c:pt>
                <c:pt idx="562">
                  <c:v>4.0149330000000001</c:v>
                </c:pt>
                <c:pt idx="563">
                  <c:v>3.9681190000000002</c:v>
                </c:pt>
                <c:pt idx="564">
                  <c:v>3.9648189999999999</c:v>
                </c:pt>
                <c:pt idx="565">
                  <c:v>3.9360949999999999</c:v>
                </c:pt>
                <c:pt idx="566">
                  <c:v>3.9218630000000001</c:v>
                </c:pt>
                <c:pt idx="567">
                  <c:v>3.9745879999999998</c:v>
                </c:pt>
                <c:pt idx="568">
                  <c:v>4.0216900000000004</c:v>
                </c:pt>
                <c:pt idx="569">
                  <c:v>4.0421120000000004</c:v>
                </c:pt>
                <c:pt idx="570">
                  <c:v>4.0347949999999999</c:v>
                </c:pt>
                <c:pt idx="571">
                  <c:v>4.0012650000000001</c:v>
                </c:pt>
                <c:pt idx="572">
                  <c:v>4.009404</c:v>
                </c:pt>
                <c:pt idx="573">
                  <c:v>4.0180800000000003</c:v>
                </c:pt>
                <c:pt idx="574">
                  <c:v>3.9701170000000001</c:v>
                </c:pt>
                <c:pt idx="575">
                  <c:v>3.9724249999999999</c:v>
                </c:pt>
                <c:pt idx="576">
                  <c:v>3.9642339999999998</c:v>
                </c:pt>
                <c:pt idx="577">
                  <c:v>3.926841</c:v>
                </c:pt>
                <c:pt idx="578">
                  <c:v>3.9465690000000002</c:v>
                </c:pt>
                <c:pt idx="579">
                  <c:v>4.0015039999999997</c:v>
                </c:pt>
                <c:pt idx="580">
                  <c:v>4.0142800000000003</c:v>
                </c:pt>
                <c:pt idx="581">
                  <c:v>3.9866809999999999</c:v>
                </c:pt>
                <c:pt idx="582">
                  <c:v>4.0198830000000001</c:v>
                </c:pt>
                <c:pt idx="583">
                  <c:v>4.0169180000000004</c:v>
                </c:pt>
                <c:pt idx="584">
                  <c:v>3.97126</c:v>
                </c:pt>
                <c:pt idx="585">
                  <c:v>3.9885510000000002</c:v>
                </c:pt>
                <c:pt idx="586">
                  <c:v>4.0156429999999999</c:v>
                </c:pt>
                <c:pt idx="587">
                  <c:v>4.0081280000000001</c:v>
                </c:pt>
                <c:pt idx="588">
                  <c:v>4.0024220000000001</c:v>
                </c:pt>
                <c:pt idx="589">
                  <c:v>3.9769199999999998</c:v>
                </c:pt>
                <c:pt idx="590">
                  <c:v>3.9332220000000002</c:v>
                </c:pt>
                <c:pt idx="591">
                  <c:v>3.9441280000000001</c:v>
                </c:pt>
                <c:pt idx="592">
                  <c:v>3.994872</c:v>
                </c:pt>
                <c:pt idx="593">
                  <c:v>4.0307630000000003</c:v>
                </c:pt>
                <c:pt idx="594">
                  <c:v>4.0214460000000001</c:v>
                </c:pt>
                <c:pt idx="595">
                  <c:v>4.0572410000000003</c:v>
                </c:pt>
                <c:pt idx="596">
                  <c:v>4.0684339999999999</c:v>
                </c:pt>
                <c:pt idx="597">
                  <c:v>4.0129330000000003</c:v>
                </c:pt>
                <c:pt idx="598">
                  <c:v>4.041703</c:v>
                </c:pt>
                <c:pt idx="599">
                  <c:v>4.0617679999999998</c:v>
                </c:pt>
                <c:pt idx="600">
                  <c:v>4.0223310000000003</c:v>
                </c:pt>
                <c:pt idx="601">
                  <c:v>3.9846409999999999</c:v>
                </c:pt>
                <c:pt idx="602">
                  <c:v>3.938895</c:v>
                </c:pt>
                <c:pt idx="603">
                  <c:v>3.9310770000000002</c:v>
                </c:pt>
                <c:pt idx="604">
                  <c:v>3.9483510000000002</c:v>
                </c:pt>
                <c:pt idx="605">
                  <c:v>3.9870000000000001</c:v>
                </c:pt>
                <c:pt idx="606">
                  <c:v>4.036016</c:v>
                </c:pt>
                <c:pt idx="607">
                  <c:v>4.07402</c:v>
                </c:pt>
                <c:pt idx="608">
                  <c:v>4.1030129999999998</c:v>
                </c:pt>
                <c:pt idx="609">
                  <c:v>4.0285390000000003</c:v>
                </c:pt>
                <c:pt idx="610">
                  <c:v>3.9498709999999999</c:v>
                </c:pt>
                <c:pt idx="611">
                  <c:v>3.9307609999999999</c:v>
                </c:pt>
                <c:pt idx="612">
                  <c:v>3.8163879999999999</c:v>
                </c:pt>
                <c:pt idx="613">
                  <c:v>3.7962259999999999</c:v>
                </c:pt>
                <c:pt idx="614">
                  <c:v>3.8986320000000001</c:v>
                </c:pt>
                <c:pt idx="615">
                  <c:v>3.9233280000000001</c:v>
                </c:pt>
                <c:pt idx="616">
                  <c:v>3.9617179999999999</c:v>
                </c:pt>
                <c:pt idx="617">
                  <c:v>3.983371</c:v>
                </c:pt>
                <c:pt idx="618">
                  <c:v>3.9592499999999999</c:v>
                </c:pt>
                <c:pt idx="619">
                  <c:v>3.8776090000000001</c:v>
                </c:pt>
                <c:pt idx="620">
                  <c:v>3.81108</c:v>
                </c:pt>
                <c:pt idx="621">
                  <c:v>3.8768199999999999</c:v>
                </c:pt>
                <c:pt idx="622">
                  <c:v>3.886987</c:v>
                </c:pt>
                <c:pt idx="623">
                  <c:v>3.9620030000000002</c:v>
                </c:pt>
                <c:pt idx="624">
                  <c:v>4.0754900000000003</c:v>
                </c:pt>
                <c:pt idx="625">
                  <c:v>4.0657629999999996</c:v>
                </c:pt>
                <c:pt idx="626">
                  <c:v>4.0739260000000002</c:v>
                </c:pt>
                <c:pt idx="627">
                  <c:v>4.0638569999999996</c:v>
                </c:pt>
                <c:pt idx="628">
                  <c:v>3.99864</c:v>
                </c:pt>
                <c:pt idx="629">
                  <c:v>3.9677129999999998</c:v>
                </c:pt>
                <c:pt idx="630">
                  <c:v>3.9589919999999998</c:v>
                </c:pt>
                <c:pt idx="631">
                  <c:v>3.9884759999999999</c:v>
                </c:pt>
                <c:pt idx="632">
                  <c:v>4.0000099999999996</c:v>
                </c:pt>
                <c:pt idx="633">
                  <c:v>4.0170380000000003</c:v>
                </c:pt>
                <c:pt idx="634">
                  <c:v>4.0420879999999997</c:v>
                </c:pt>
                <c:pt idx="635">
                  <c:v>4.0563140000000004</c:v>
                </c:pt>
                <c:pt idx="636">
                  <c:v>4.0804289999999996</c:v>
                </c:pt>
                <c:pt idx="637">
                  <c:v>4.0115179999999997</c:v>
                </c:pt>
                <c:pt idx="638">
                  <c:v>4.0691160000000002</c:v>
                </c:pt>
                <c:pt idx="639">
                  <c:v>4.0645379999999998</c:v>
                </c:pt>
                <c:pt idx="640">
                  <c:v>3.9356019999999998</c:v>
                </c:pt>
                <c:pt idx="641">
                  <c:v>3.9342060000000001</c:v>
                </c:pt>
                <c:pt idx="642">
                  <c:v>3.8826239999999999</c:v>
                </c:pt>
                <c:pt idx="643">
                  <c:v>3.8231069999999998</c:v>
                </c:pt>
                <c:pt idx="644">
                  <c:v>3.8761589999999999</c:v>
                </c:pt>
                <c:pt idx="645">
                  <c:v>3.915273</c:v>
                </c:pt>
                <c:pt idx="646">
                  <c:v>3.94489</c:v>
                </c:pt>
                <c:pt idx="647">
                  <c:v>3.9872839999999998</c:v>
                </c:pt>
                <c:pt idx="648">
                  <c:v>4.0101170000000002</c:v>
                </c:pt>
                <c:pt idx="649">
                  <c:v>4.0055730000000001</c:v>
                </c:pt>
                <c:pt idx="650">
                  <c:v>4.0001009999999999</c:v>
                </c:pt>
                <c:pt idx="651">
                  <c:v>3.997398</c:v>
                </c:pt>
                <c:pt idx="652">
                  <c:v>3.9264380000000001</c:v>
                </c:pt>
                <c:pt idx="653">
                  <c:v>3.9111259999999999</c:v>
                </c:pt>
                <c:pt idx="654">
                  <c:v>3.9279790000000001</c:v>
                </c:pt>
                <c:pt idx="655">
                  <c:v>3.8903080000000001</c:v>
                </c:pt>
                <c:pt idx="656">
                  <c:v>3.946342</c:v>
                </c:pt>
                <c:pt idx="657">
                  <c:v>3.9905089999999999</c:v>
                </c:pt>
                <c:pt idx="658">
                  <c:v>3.935962</c:v>
                </c:pt>
                <c:pt idx="659">
                  <c:v>3.9283440000000001</c:v>
                </c:pt>
                <c:pt idx="660">
                  <c:v>3.8705229999999999</c:v>
                </c:pt>
                <c:pt idx="661">
                  <c:v>3.8776510000000002</c:v>
                </c:pt>
                <c:pt idx="662">
                  <c:v>3.8709549999999999</c:v>
                </c:pt>
                <c:pt idx="663">
                  <c:v>3.8471649999999999</c:v>
                </c:pt>
                <c:pt idx="664">
                  <c:v>3.8600140000000001</c:v>
                </c:pt>
                <c:pt idx="665">
                  <c:v>3.8213629999999998</c:v>
                </c:pt>
                <c:pt idx="666">
                  <c:v>3.8098000000000001</c:v>
                </c:pt>
                <c:pt idx="667">
                  <c:v>3.8147220000000002</c:v>
                </c:pt>
                <c:pt idx="668">
                  <c:v>3.8210099999999998</c:v>
                </c:pt>
                <c:pt idx="669">
                  <c:v>3.83249</c:v>
                </c:pt>
                <c:pt idx="670">
                  <c:v>3.8543620000000001</c:v>
                </c:pt>
                <c:pt idx="671">
                  <c:v>3.8991929999999999</c:v>
                </c:pt>
                <c:pt idx="672">
                  <c:v>3.9187859999999999</c:v>
                </c:pt>
                <c:pt idx="673">
                  <c:v>3.9501650000000001</c:v>
                </c:pt>
                <c:pt idx="674">
                  <c:v>3.993312</c:v>
                </c:pt>
                <c:pt idx="675">
                  <c:v>4.0044560000000002</c:v>
                </c:pt>
                <c:pt idx="676">
                  <c:v>3.9799509999999998</c:v>
                </c:pt>
                <c:pt idx="677">
                  <c:v>3.9708760000000001</c:v>
                </c:pt>
                <c:pt idx="678">
                  <c:v>3.9593729999999998</c:v>
                </c:pt>
                <c:pt idx="679">
                  <c:v>3.9245719999999999</c:v>
                </c:pt>
                <c:pt idx="680">
                  <c:v>3.9178359999999999</c:v>
                </c:pt>
                <c:pt idx="681">
                  <c:v>3.9446850000000002</c:v>
                </c:pt>
                <c:pt idx="682">
                  <c:v>3.9033479999999998</c:v>
                </c:pt>
                <c:pt idx="683">
                  <c:v>3.8925529999999999</c:v>
                </c:pt>
                <c:pt idx="684">
                  <c:v>3.9129640000000001</c:v>
                </c:pt>
                <c:pt idx="685">
                  <c:v>3.8544969999999998</c:v>
                </c:pt>
                <c:pt idx="686">
                  <c:v>3.8393600000000001</c:v>
                </c:pt>
                <c:pt idx="687">
                  <c:v>3.8338730000000001</c:v>
                </c:pt>
                <c:pt idx="688">
                  <c:v>3.7806630000000001</c:v>
                </c:pt>
                <c:pt idx="689">
                  <c:v>3.7660930000000001</c:v>
                </c:pt>
                <c:pt idx="690">
                  <c:v>3.7591480000000002</c:v>
                </c:pt>
                <c:pt idx="691">
                  <c:v>3.742391</c:v>
                </c:pt>
                <c:pt idx="692">
                  <c:v>3.8005260000000001</c:v>
                </c:pt>
                <c:pt idx="693">
                  <c:v>3.8450850000000001</c:v>
                </c:pt>
                <c:pt idx="694">
                  <c:v>3.8547929999999999</c:v>
                </c:pt>
                <c:pt idx="695">
                  <c:v>3.9355229999999999</c:v>
                </c:pt>
                <c:pt idx="696">
                  <c:v>3.9328259999999999</c:v>
                </c:pt>
                <c:pt idx="697">
                  <c:v>3.9185629999999998</c:v>
                </c:pt>
                <c:pt idx="698">
                  <c:v>3.978434</c:v>
                </c:pt>
                <c:pt idx="699">
                  <c:v>3.9543900000000001</c:v>
                </c:pt>
                <c:pt idx="700">
                  <c:v>3.9225829999999999</c:v>
                </c:pt>
                <c:pt idx="701">
                  <c:v>3.978208</c:v>
                </c:pt>
                <c:pt idx="702">
                  <c:v>3.9817909999999999</c:v>
                </c:pt>
                <c:pt idx="703">
                  <c:v>3.9457399999999998</c:v>
                </c:pt>
                <c:pt idx="704">
                  <c:v>3.9353180000000001</c:v>
                </c:pt>
                <c:pt idx="705">
                  <c:v>3.9150800000000001</c:v>
                </c:pt>
                <c:pt idx="706">
                  <c:v>3.8623419999999999</c:v>
                </c:pt>
                <c:pt idx="707">
                  <c:v>3.8158189999999998</c:v>
                </c:pt>
                <c:pt idx="708">
                  <c:v>3.8484189999999998</c:v>
                </c:pt>
                <c:pt idx="709">
                  <c:v>3.8803749999999999</c:v>
                </c:pt>
                <c:pt idx="710">
                  <c:v>3.9001939999999999</c:v>
                </c:pt>
                <c:pt idx="711">
                  <c:v>3.9562270000000002</c:v>
                </c:pt>
                <c:pt idx="712">
                  <c:v>4.0050140000000001</c:v>
                </c:pt>
                <c:pt idx="713">
                  <c:v>3.991889</c:v>
                </c:pt>
                <c:pt idx="714">
                  <c:v>3.9530989999999999</c:v>
                </c:pt>
                <c:pt idx="715">
                  <c:v>3.9087049999999999</c:v>
                </c:pt>
                <c:pt idx="716">
                  <c:v>3.87473</c:v>
                </c:pt>
                <c:pt idx="717">
                  <c:v>3.806791</c:v>
                </c:pt>
                <c:pt idx="718">
                  <c:v>3.8448479999999998</c:v>
                </c:pt>
                <c:pt idx="719">
                  <c:v>3.879686</c:v>
                </c:pt>
                <c:pt idx="720">
                  <c:v>3.8621889999999999</c:v>
                </c:pt>
                <c:pt idx="721">
                  <c:v>3.9183279999999998</c:v>
                </c:pt>
                <c:pt idx="722">
                  <c:v>3.9247450000000002</c:v>
                </c:pt>
                <c:pt idx="723">
                  <c:v>3.958135</c:v>
                </c:pt>
                <c:pt idx="724">
                  <c:v>3.989331</c:v>
                </c:pt>
                <c:pt idx="725">
                  <c:v>4.0523939999999996</c:v>
                </c:pt>
                <c:pt idx="726">
                  <c:v>4.1189989999999996</c:v>
                </c:pt>
                <c:pt idx="727">
                  <c:v>4.040457</c:v>
                </c:pt>
                <c:pt idx="728">
                  <c:v>4.0173249999999996</c:v>
                </c:pt>
                <c:pt idx="729">
                  <c:v>4.0177870000000002</c:v>
                </c:pt>
                <c:pt idx="730">
                  <c:v>3.9301490000000001</c:v>
                </c:pt>
                <c:pt idx="731">
                  <c:v>3.9263340000000002</c:v>
                </c:pt>
                <c:pt idx="732">
                  <c:v>3.9699390000000001</c:v>
                </c:pt>
                <c:pt idx="733">
                  <c:v>3.8873039999999999</c:v>
                </c:pt>
                <c:pt idx="734">
                  <c:v>3.928639</c:v>
                </c:pt>
                <c:pt idx="735">
                  <c:v>3.8929309999999999</c:v>
                </c:pt>
                <c:pt idx="736">
                  <c:v>3.7747799999999998</c:v>
                </c:pt>
                <c:pt idx="737">
                  <c:v>3.8174769999999998</c:v>
                </c:pt>
                <c:pt idx="738">
                  <c:v>3.832538</c:v>
                </c:pt>
                <c:pt idx="739">
                  <c:v>3.8606549999999999</c:v>
                </c:pt>
                <c:pt idx="740">
                  <c:v>3.9469270000000001</c:v>
                </c:pt>
                <c:pt idx="741">
                  <c:v>3.9999289999999998</c:v>
                </c:pt>
                <c:pt idx="742">
                  <c:v>3.9816690000000001</c:v>
                </c:pt>
                <c:pt idx="743">
                  <c:v>3.9404569999999999</c:v>
                </c:pt>
                <c:pt idx="744">
                  <c:v>3.9127649999999998</c:v>
                </c:pt>
                <c:pt idx="745">
                  <c:v>3.8825759999999998</c:v>
                </c:pt>
                <c:pt idx="746">
                  <c:v>3.937189</c:v>
                </c:pt>
                <c:pt idx="747">
                  <c:v>3.914669</c:v>
                </c:pt>
                <c:pt idx="748">
                  <c:v>3.9094929999999999</c:v>
                </c:pt>
                <c:pt idx="749">
                  <c:v>3.943848</c:v>
                </c:pt>
                <c:pt idx="750">
                  <c:v>3.8934700000000002</c:v>
                </c:pt>
                <c:pt idx="751">
                  <c:v>3.8866719999999999</c:v>
                </c:pt>
                <c:pt idx="752">
                  <c:v>3.9254609999999999</c:v>
                </c:pt>
                <c:pt idx="753">
                  <c:v>3.9479679999999999</c:v>
                </c:pt>
                <c:pt idx="754">
                  <c:v>3.882323</c:v>
                </c:pt>
                <c:pt idx="755">
                  <c:v>3.888207</c:v>
                </c:pt>
                <c:pt idx="756">
                  <c:v>3.8883779999999999</c:v>
                </c:pt>
                <c:pt idx="757">
                  <c:v>3.8136749999999999</c:v>
                </c:pt>
                <c:pt idx="758">
                  <c:v>3.8606799999999999</c:v>
                </c:pt>
                <c:pt idx="759">
                  <c:v>3.9029240000000001</c:v>
                </c:pt>
                <c:pt idx="760">
                  <c:v>3.8993009999999999</c:v>
                </c:pt>
                <c:pt idx="761">
                  <c:v>3.881602</c:v>
                </c:pt>
                <c:pt idx="762">
                  <c:v>3.830854</c:v>
                </c:pt>
                <c:pt idx="763">
                  <c:v>3.8180779999999999</c:v>
                </c:pt>
                <c:pt idx="764">
                  <c:v>3.7292519999999998</c:v>
                </c:pt>
                <c:pt idx="765">
                  <c:v>3.6967789999999998</c:v>
                </c:pt>
                <c:pt idx="766">
                  <c:v>3.7655050000000001</c:v>
                </c:pt>
                <c:pt idx="767">
                  <c:v>3.75183</c:v>
                </c:pt>
                <c:pt idx="768">
                  <c:v>3.79664</c:v>
                </c:pt>
                <c:pt idx="769">
                  <c:v>3.9480810000000002</c:v>
                </c:pt>
                <c:pt idx="770">
                  <c:v>3.9898889999999998</c:v>
                </c:pt>
                <c:pt idx="771">
                  <c:v>4.0326029999999999</c:v>
                </c:pt>
                <c:pt idx="772">
                  <c:v>3.9537460000000002</c:v>
                </c:pt>
                <c:pt idx="773">
                  <c:v>3.8798279999999998</c:v>
                </c:pt>
                <c:pt idx="774">
                  <c:v>3.8523800000000001</c:v>
                </c:pt>
                <c:pt idx="775">
                  <c:v>3.764424</c:v>
                </c:pt>
                <c:pt idx="776">
                  <c:v>3.7672189999999999</c:v>
                </c:pt>
                <c:pt idx="777">
                  <c:v>3.8455759999999999</c:v>
                </c:pt>
                <c:pt idx="778">
                  <c:v>3.843226</c:v>
                </c:pt>
                <c:pt idx="779">
                  <c:v>3.8384309999999999</c:v>
                </c:pt>
                <c:pt idx="780">
                  <c:v>3.881367</c:v>
                </c:pt>
                <c:pt idx="781">
                  <c:v>3.8469769999999999</c:v>
                </c:pt>
                <c:pt idx="782">
                  <c:v>3.8391639999999998</c:v>
                </c:pt>
                <c:pt idx="783">
                  <c:v>3.8745340000000001</c:v>
                </c:pt>
                <c:pt idx="784">
                  <c:v>3.810066</c:v>
                </c:pt>
                <c:pt idx="785">
                  <c:v>3.786816</c:v>
                </c:pt>
                <c:pt idx="786">
                  <c:v>3.798381</c:v>
                </c:pt>
                <c:pt idx="787">
                  <c:v>3.744723</c:v>
                </c:pt>
                <c:pt idx="788">
                  <c:v>3.815655</c:v>
                </c:pt>
                <c:pt idx="789">
                  <c:v>3.9127990000000001</c:v>
                </c:pt>
                <c:pt idx="790">
                  <c:v>3.9285809999999999</c:v>
                </c:pt>
                <c:pt idx="791">
                  <c:v>3.9480430000000002</c:v>
                </c:pt>
                <c:pt idx="792">
                  <c:v>3.8974950000000002</c:v>
                </c:pt>
                <c:pt idx="793">
                  <c:v>3.8207870000000002</c:v>
                </c:pt>
                <c:pt idx="794">
                  <c:v>3.8477999999999999</c:v>
                </c:pt>
                <c:pt idx="795">
                  <c:v>3.8178380000000001</c:v>
                </c:pt>
                <c:pt idx="796">
                  <c:v>3.7723960000000001</c:v>
                </c:pt>
                <c:pt idx="797">
                  <c:v>3.9003420000000002</c:v>
                </c:pt>
                <c:pt idx="798">
                  <c:v>3.9845130000000002</c:v>
                </c:pt>
                <c:pt idx="799">
                  <c:v>3.941246</c:v>
                </c:pt>
                <c:pt idx="800">
                  <c:v>3.987171</c:v>
                </c:pt>
                <c:pt idx="801">
                  <c:v>3.9771749999999999</c:v>
                </c:pt>
                <c:pt idx="802">
                  <c:v>3.8099310000000002</c:v>
                </c:pt>
                <c:pt idx="803">
                  <c:v>3.7578990000000001</c:v>
                </c:pt>
                <c:pt idx="804">
                  <c:v>3.7845019999999998</c:v>
                </c:pt>
                <c:pt idx="805">
                  <c:v>3.7601629999999999</c:v>
                </c:pt>
                <c:pt idx="806">
                  <c:v>3.8132969999999999</c:v>
                </c:pt>
                <c:pt idx="807">
                  <c:v>3.8165469999999999</c:v>
                </c:pt>
                <c:pt idx="808">
                  <c:v>3.7413280000000002</c:v>
                </c:pt>
                <c:pt idx="809">
                  <c:v>3.752818</c:v>
                </c:pt>
                <c:pt idx="810">
                  <c:v>3.757355</c:v>
                </c:pt>
                <c:pt idx="811">
                  <c:v>3.8280509999999999</c:v>
                </c:pt>
                <c:pt idx="812">
                  <c:v>3.8111389999999998</c:v>
                </c:pt>
                <c:pt idx="813">
                  <c:v>3.7885209999999998</c:v>
                </c:pt>
                <c:pt idx="814">
                  <c:v>3.8389609999999998</c:v>
                </c:pt>
                <c:pt idx="815">
                  <c:v>3.774762</c:v>
                </c:pt>
                <c:pt idx="816">
                  <c:v>3.7828210000000002</c:v>
                </c:pt>
                <c:pt idx="817">
                  <c:v>3.8209879999999998</c:v>
                </c:pt>
                <c:pt idx="818">
                  <c:v>3.8615919999999999</c:v>
                </c:pt>
                <c:pt idx="819">
                  <c:v>3.8957959999999998</c:v>
                </c:pt>
                <c:pt idx="820">
                  <c:v>3.8769390000000001</c:v>
                </c:pt>
                <c:pt idx="821">
                  <c:v>3.844519</c:v>
                </c:pt>
                <c:pt idx="822">
                  <c:v>3.8343630000000002</c:v>
                </c:pt>
                <c:pt idx="823">
                  <c:v>3.890577</c:v>
                </c:pt>
                <c:pt idx="824">
                  <c:v>3.8465120000000002</c:v>
                </c:pt>
                <c:pt idx="825">
                  <c:v>3.9136739999999999</c:v>
                </c:pt>
                <c:pt idx="826">
                  <c:v>3.9285399999999999</c:v>
                </c:pt>
                <c:pt idx="827">
                  <c:v>3.8660389999999998</c:v>
                </c:pt>
                <c:pt idx="828">
                  <c:v>3.8361580000000002</c:v>
                </c:pt>
                <c:pt idx="829">
                  <c:v>3.7915380000000001</c:v>
                </c:pt>
                <c:pt idx="830">
                  <c:v>3.838279</c:v>
                </c:pt>
                <c:pt idx="831">
                  <c:v>3.8312520000000001</c:v>
                </c:pt>
                <c:pt idx="832">
                  <c:v>3.8110330000000001</c:v>
                </c:pt>
                <c:pt idx="833">
                  <c:v>3.7971279999999998</c:v>
                </c:pt>
                <c:pt idx="834">
                  <c:v>3.7821419999999999</c:v>
                </c:pt>
                <c:pt idx="835">
                  <c:v>3.9412199999999999</c:v>
                </c:pt>
                <c:pt idx="836">
                  <c:v>4.1281119999999998</c:v>
                </c:pt>
                <c:pt idx="837">
                  <c:v>4.0568249999999999</c:v>
                </c:pt>
                <c:pt idx="838">
                  <c:v>4.1164800000000001</c:v>
                </c:pt>
                <c:pt idx="839">
                  <c:v>4.042395</c:v>
                </c:pt>
                <c:pt idx="840">
                  <c:v>3.8514469999999998</c:v>
                </c:pt>
                <c:pt idx="841">
                  <c:v>3.819931</c:v>
                </c:pt>
                <c:pt idx="842">
                  <c:v>3.8520829999999999</c:v>
                </c:pt>
                <c:pt idx="843">
                  <c:v>3.8576519999999999</c:v>
                </c:pt>
                <c:pt idx="844">
                  <c:v>3.9207990000000001</c:v>
                </c:pt>
                <c:pt idx="845">
                  <c:v>4.0617850000000004</c:v>
                </c:pt>
                <c:pt idx="846">
                  <c:v>4.0416590000000001</c:v>
                </c:pt>
                <c:pt idx="847">
                  <c:v>4.0503419999999997</c:v>
                </c:pt>
                <c:pt idx="848">
                  <c:v>4.030951</c:v>
                </c:pt>
                <c:pt idx="849">
                  <c:v>3.8902489999999998</c:v>
                </c:pt>
                <c:pt idx="850">
                  <c:v>3.8249499999999999</c:v>
                </c:pt>
                <c:pt idx="851">
                  <c:v>3.8279839999999998</c:v>
                </c:pt>
                <c:pt idx="852">
                  <c:v>3.885405</c:v>
                </c:pt>
                <c:pt idx="853">
                  <c:v>3.97939</c:v>
                </c:pt>
                <c:pt idx="854">
                  <c:v>3.9860229999999999</c:v>
                </c:pt>
                <c:pt idx="855">
                  <c:v>3.9147699999999999</c:v>
                </c:pt>
                <c:pt idx="856">
                  <c:v>3.850266</c:v>
                </c:pt>
                <c:pt idx="857">
                  <c:v>3.7510650000000001</c:v>
                </c:pt>
                <c:pt idx="858">
                  <c:v>3.6417470000000001</c:v>
                </c:pt>
                <c:pt idx="859">
                  <c:v>3.6175139999999999</c:v>
                </c:pt>
                <c:pt idx="860">
                  <c:v>3.596177</c:v>
                </c:pt>
                <c:pt idx="861">
                  <c:v>3.6735929999999999</c:v>
                </c:pt>
                <c:pt idx="862">
                  <c:v>3.811925</c:v>
                </c:pt>
                <c:pt idx="863">
                  <c:v>3.847</c:v>
                </c:pt>
                <c:pt idx="864">
                  <c:v>3.9175279999999999</c:v>
                </c:pt>
                <c:pt idx="865">
                  <c:v>3.997795</c:v>
                </c:pt>
                <c:pt idx="866">
                  <c:v>4.0423640000000001</c:v>
                </c:pt>
                <c:pt idx="867">
                  <c:v>3.977312</c:v>
                </c:pt>
                <c:pt idx="868">
                  <c:v>3.9234089999999999</c:v>
                </c:pt>
                <c:pt idx="869">
                  <c:v>3.9768319999999999</c:v>
                </c:pt>
                <c:pt idx="870">
                  <c:v>3.8779309999999998</c:v>
                </c:pt>
                <c:pt idx="871">
                  <c:v>3.769806</c:v>
                </c:pt>
                <c:pt idx="872">
                  <c:v>3.7755489999999998</c:v>
                </c:pt>
                <c:pt idx="873">
                  <c:v>3.7876629999999998</c:v>
                </c:pt>
                <c:pt idx="874">
                  <c:v>3.8048000000000002</c:v>
                </c:pt>
                <c:pt idx="875">
                  <c:v>3.7977289999999999</c:v>
                </c:pt>
                <c:pt idx="876">
                  <c:v>3.8522159999999999</c:v>
                </c:pt>
                <c:pt idx="877">
                  <c:v>3.7631290000000002</c:v>
                </c:pt>
                <c:pt idx="878">
                  <c:v>3.6491280000000001</c:v>
                </c:pt>
                <c:pt idx="879">
                  <c:v>3.6895950000000002</c:v>
                </c:pt>
                <c:pt idx="880">
                  <c:v>3.6250969999999998</c:v>
                </c:pt>
                <c:pt idx="881">
                  <c:v>3.6832159999999998</c:v>
                </c:pt>
                <c:pt idx="882">
                  <c:v>3.7511079999999999</c:v>
                </c:pt>
                <c:pt idx="883">
                  <c:v>3.6986089999999998</c:v>
                </c:pt>
                <c:pt idx="884">
                  <c:v>3.6786599999999998</c:v>
                </c:pt>
                <c:pt idx="885">
                  <c:v>3.6735880000000001</c:v>
                </c:pt>
                <c:pt idx="886">
                  <c:v>3.746397</c:v>
                </c:pt>
                <c:pt idx="887">
                  <c:v>3.7968220000000001</c:v>
                </c:pt>
                <c:pt idx="888">
                  <c:v>3.9116040000000001</c:v>
                </c:pt>
                <c:pt idx="889">
                  <c:v>3.9947729999999999</c:v>
                </c:pt>
                <c:pt idx="890">
                  <c:v>4.0036829999999997</c:v>
                </c:pt>
                <c:pt idx="891">
                  <c:v>3.97648</c:v>
                </c:pt>
                <c:pt idx="892">
                  <c:v>3.9174869999999999</c:v>
                </c:pt>
                <c:pt idx="893">
                  <c:v>3.904369</c:v>
                </c:pt>
                <c:pt idx="894">
                  <c:v>3.7678509999999998</c:v>
                </c:pt>
                <c:pt idx="895">
                  <c:v>3.749161</c:v>
                </c:pt>
                <c:pt idx="896">
                  <c:v>3.8426779999999998</c:v>
                </c:pt>
                <c:pt idx="897">
                  <c:v>3.795248</c:v>
                </c:pt>
                <c:pt idx="898">
                  <c:v>3.8910770000000001</c:v>
                </c:pt>
                <c:pt idx="899">
                  <c:v>4.0124560000000002</c:v>
                </c:pt>
                <c:pt idx="900">
                  <c:v>3.9630649999999998</c:v>
                </c:pt>
                <c:pt idx="901">
                  <c:v>3.9048660000000002</c:v>
                </c:pt>
                <c:pt idx="902">
                  <c:v>3.877726</c:v>
                </c:pt>
                <c:pt idx="903">
                  <c:v>3.7742810000000002</c:v>
                </c:pt>
                <c:pt idx="904">
                  <c:v>3.7229420000000002</c:v>
                </c:pt>
                <c:pt idx="905">
                  <c:v>3.7719499999999999</c:v>
                </c:pt>
                <c:pt idx="906">
                  <c:v>3.7450369999999999</c:v>
                </c:pt>
                <c:pt idx="907">
                  <c:v>3.8424119999999999</c:v>
                </c:pt>
                <c:pt idx="908">
                  <c:v>3.9198080000000002</c:v>
                </c:pt>
                <c:pt idx="909">
                  <c:v>3.8188</c:v>
                </c:pt>
                <c:pt idx="910">
                  <c:v>3.8796140000000001</c:v>
                </c:pt>
                <c:pt idx="911">
                  <c:v>3.8958870000000001</c:v>
                </c:pt>
                <c:pt idx="912">
                  <c:v>3.855607</c:v>
                </c:pt>
                <c:pt idx="913">
                  <c:v>3.9019729999999999</c:v>
                </c:pt>
                <c:pt idx="914">
                  <c:v>3.9145150000000002</c:v>
                </c:pt>
                <c:pt idx="915">
                  <c:v>3.9125000000000001</c:v>
                </c:pt>
                <c:pt idx="916">
                  <c:v>3.8513169999999999</c:v>
                </c:pt>
                <c:pt idx="917">
                  <c:v>3.8691200000000001</c:v>
                </c:pt>
                <c:pt idx="918">
                  <c:v>3.8525740000000002</c:v>
                </c:pt>
                <c:pt idx="919">
                  <c:v>3.8221810000000001</c:v>
                </c:pt>
                <c:pt idx="920">
                  <c:v>3.8091910000000002</c:v>
                </c:pt>
                <c:pt idx="921">
                  <c:v>3.6843810000000001</c:v>
                </c:pt>
                <c:pt idx="922">
                  <c:v>3.7596850000000002</c:v>
                </c:pt>
                <c:pt idx="923">
                  <c:v>3.7675450000000001</c:v>
                </c:pt>
                <c:pt idx="924">
                  <c:v>3.7046610000000002</c:v>
                </c:pt>
                <c:pt idx="925">
                  <c:v>3.7570139999999999</c:v>
                </c:pt>
                <c:pt idx="926">
                  <c:v>3.7127029999999999</c:v>
                </c:pt>
                <c:pt idx="927">
                  <c:v>3.6393249999999999</c:v>
                </c:pt>
                <c:pt idx="928">
                  <c:v>3.6074459999999999</c:v>
                </c:pt>
                <c:pt idx="929">
                  <c:v>3.6555520000000001</c:v>
                </c:pt>
                <c:pt idx="930">
                  <c:v>3.6843900000000001</c:v>
                </c:pt>
                <c:pt idx="931">
                  <c:v>3.7163689999999998</c:v>
                </c:pt>
                <c:pt idx="932">
                  <c:v>3.7878059999999998</c:v>
                </c:pt>
                <c:pt idx="933">
                  <c:v>3.8016070000000002</c:v>
                </c:pt>
                <c:pt idx="934">
                  <c:v>3.7818969999999998</c:v>
                </c:pt>
                <c:pt idx="935">
                  <c:v>3.6637339999999998</c:v>
                </c:pt>
                <c:pt idx="936">
                  <c:v>3.5908310000000001</c:v>
                </c:pt>
                <c:pt idx="937">
                  <c:v>3.6402290000000002</c:v>
                </c:pt>
                <c:pt idx="938">
                  <c:v>3.6924950000000001</c:v>
                </c:pt>
                <c:pt idx="939">
                  <c:v>3.7081400000000002</c:v>
                </c:pt>
                <c:pt idx="940">
                  <c:v>3.7984469999999999</c:v>
                </c:pt>
                <c:pt idx="941">
                  <c:v>3.9741</c:v>
                </c:pt>
                <c:pt idx="942">
                  <c:v>3.8258030000000001</c:v>
                </c:pt>
                <c:pt idx="943">
                  <c:v>3.735271</c:v>
                </c:pt>
                <c:pt idx="944">
                  <c:v>3.8910070000000001</c:v>
                </c:pt>
                <c:pt idx="945">
                  <c:v>3.834997</c:v>
                </c:pt>
                <c:pt idx="946">
                  <c:v>3.722826</c:v>
                </c:pt>
                <c:pt idx="947">
                  <c:v>3.8551890000000002</c:v>
                </c:pt>
                <c:pt idx="948">
                  <c:v>3.837437</c:v>
                </c:pt>
                <c:pt idx="949">
                  <c:v>3.7116820000000001</c:v>
                </c:pt>
                <c:pt idx="950">
                  <c:v>3.7704279999999999</c:v>
                </c:pt>
                <c:pt idx="951">
                  <c:v>3.768173</c:v>
                </c:pt>
                <c:pt idx="952">
                  <c:v>3.7410160000000001</c:v>
                </c:pt>
                <c:pt idx="953">
                  <c:v>3.7417579999999999</c:v>
                </c:pt>
                <c:pt idx="954">
                  <c:v>3.7278769999999999</c:v>
                </c:pt>
                <c:pt idx="955">
                  <c:v>3.740837</c:v>
                </c:pt>
                <c:pt idx="956">
                  <c:v>3.74058</c:v>
                </c:pt>
                <c:pt idx="957">
                  <c:v>3.685441</c:v>
                </c:pt>
                <c:pt idx="958">
                  <c:v>3.7129259999999999</c:v>
                </c:pt>
                <c:pt idx="959">
                  <c:v>4.5848769999999996</c:v>
                </c:pt>
                <c:pt idx="960">
                  <c:v>5.0922710000000002</c:v>
                </c:pt>
                <c:pt idx="961">
                  <c:v>4.4248690000000002</c:v>
                </c:pt>
                <c:pt idx="962">
                  <c:v>4.9972979999999998</c:v>
                </c:pt>
                <c:pt idx="963">
                  <c:v>4.6339430000000004</c:v>
                </c:pt>
                <c:pt idx="964">
                  <c:v>3.7125149999999998</c:v>
                </c:pt>
                <c:pt idx="965">
                  <c:v>3.7104149999999998</c:v>
                </c:pt>
                <c:pt idx="966">
                  <c:v>3.714229</c:v>
                </c:pt>
                <c:pt idx="967">
                  <c:v>3.6451660000000001</c:v>
                </c:pt>
                <c:pt idx="968">
                  <c:v>3.5432220000000001</c:v>
                </c:pt>
                <c:pt idx="969">
                  <c:v>3.5140549999999999</c:v>
                </c:pt>
                <c:pt idx="970">
                  <c:v>3.5506700000000002</c:v>
                </c:pt>
                <c:pt idx="971">
                  <c:v>3.6517620000000002</c:v>
                </c:pt>
                <c:pt idx="972">
                  <c:v>3.8008769999999998</c:v>
                </c:pt>
                <c:pt idx="973">
                  <c:v>3.9014880000000001</c:v>
                </c:pt>
                <c:pt idx="974">
                  <c:v>3.880687</c:v>
                </c:pt>
                <c:pt idx="975">
                  <c:v>3.9288159999999999</c:v>
                </c:pt>
                <c:pt idx="976">
                  <c:v>3.8994770000000001</c:v>
                </c:pt>
                <c:pt idx="977">
                  <c:v>3.7544460000000002</c:v>
                </c:pt>
                <c:pt idx="978">
                  <c:v>3.7807650000000002</c:v>
                </c:pt>
                <c:pt idx="979">
                  <c:v>3.7800189999999998</c:v>
                </c:pt>
                <c:pt idx="980">
                  <c:v>3.6666319999999999</c:v>
                </c:pt>
                <c:pt idx="981">
                  <c:v>3.6628210000000001</c:v>
                </c:pt>
                <c:pt idx="982">
                  <c:v>3.7022059999999999</c:v>
                </c:pt>
                <c:pt idx="983">
                  <c:v>3.7354639999999999</c:v>
                </c:pt>
                <c:pt idx="984">
                  <c:v>3.7397520000000002</c:v>
                </c:pt>
                <c:pt idx="985">
                  <c:v>3.7910979999999999</c:v>
                </c:pt>
                <c:pt idx="986">
                  <c:v>3.789882</c:v>
                </c:pt>
                <c:pt idx="987">
                  <c:v>3.6559870000000001</c:v>
                </c:pt>
                <c:pt idx="988">
                  <c:v>3.7212670000000001</c:v>
                </c:pt>
                <c:pt idx="989">
                  <c:v>3.807687</c:v>
                </c:pt>
                <c:pt idx="990">
                  <c:v>3.8182839999999998</c:v>
                </c:pt>
                <c:pt idx="991">
                  <c:v>3.895645</c:v>
                </c:pt>
                <c:pt idx="992">
                  <c:v>3.9668939999999999</c:v>
                </c:pt>
                <c:pt idx="993">
                  <c:v>3.9673419999999999</c:v>
                </c:pt>
                <c:pt idx="994">
                  <c:v>3.831569</c:v>
                </c:pt>
                <c:pt idx="995">
                  <c:v>3.8135159999999999</c:v>
                </c:pt>
                <c:pt idx="996">
                  <c:v>3.7122380000000001</c:v>
                </c:pt>
                <c:pt idx="997">
                  <c:v>3.6193610000000001</c:v>
                </c:pt>
                <c:pt idx="998">
                  <c:v>3.6997800000000001</c:v>
                </c:pt>
                <c:pt idx="999">
                  <c:v>3.7389739999999998</c:v>
                </c:pt>
                <c:pt idx="1000">
                  <c:v>3.649044</c:v>
                </c:pt>
                <c:pt idx="1001">
                  <c:v>3.6990539999999998</c:v>
                </c:pt>
                <c:pt idx="1002">
                  <c:v>3.7351480000000001</c:v>
                </c:pt>
                <c:pt idx="1003">
                  <c:v>3.588552</c:v>
                </c:pt>
                <c:pt idx="1004">
                  <c:v>3.628717</c:v>
                </c:pt>
                <c:pt idx="1005">
                  <c:v>3.7884760000000002</c:v>
                </c:pt>
                <c:pt idx="1006">
                  <c:v>3.70932</c:v>
                </c:pt>
                <c:pt idx="1007">
                  <c:v>3.65124</c:v>
                </c:pt>
                <c:pt idx="1008">
                  <c:v>3.6470570000000002</c:v>
                </c:pt>
                <c:pt idx="1009">
                  <c:v>3.5495559999999999</c:v>
                </c:pt>
                <c:pt idx="1010">
                  <c:v>3.5745239999999998</c:v>
                </c:pt>
                <c:pt idx="1011">
                  <c:v>3.669829</c:v>
                </c:pt>
                <c:pt idx="1012">
                  <c:v>3.6640269999999999</c:v>
                </c:pt>
                <c:pt idx="1013">
                  <c:v>3.6951529999999999</c:v>
                </c:pt>
                <c:pt idx="1014">
                  <c:v>3.715074</c:v>
                </c:pt>
                <c:pt idx="1015">
                  <c:v>3.6803360000000001</c:v>
                </c:pt>
                <c:pt idx="1016">
                  <c:v>3.8618999999999999</c:v>
                </c:pt>
                <c:pt idx="1017">
                  <c:v>3.922466</c:v>
                </c:pt>
                <c:pt idx="1018">
                  <c:v>3.8527779999999998</c:v>
                </c:pt>
                <c:pt idx="1019">
                  <c:v>3.9311430000000001</c:v>
                </c:pt>
                <c:pt idx="1020">
                  <c:v>3.787337</c:v>
                </c:pt>
                <c:pt idx="1021">
                  <c:v>3.7380909999999998</c:v>
                </c:pt>
                <c:pt idx="1022">
                  <c:v>3.6963370000000002</c:v>
                </c:pt>
                <c:pt idx="1023">
                  <c:v>3.6376550000000001</c:v>
                </c:pt>
                <c:pt idx="1024">
                  <c:v>3.7918859999999999</c:v>
                </c:pt>
                <c:pt idx="1025">
                  <c:v>3.7581419999999999</c:v>
                </c:pt>
                <c:pt idx="1026">
                  <c:v>3.7853439999999998</c:v>
                </c:pt>
                <c:pt idx="1027">
                  <c:v>3.87351</c:v>
                </c:pt>
                <c:pt idx="1028">
                  <c:v>3.8273380000000001</c:v>
                </c:pt>
                <c:pt idx="1029">
                  <c:v>3.7983479999999998</c:v>
                </c:pt>
                <c:pt idx="1030">
                  <c:v>3.7594180000000001</c:v>
                </c:pt>
                <c:pt idx="1031">
                  <c:v>3.7560720000000001</c:v>
                </c:pt>
                <c:pt idx="1032">
                  <c:v>3.737482</c:v>
                </c:pt>
                <c:pt idx="1033">
                  <c:v>3.8236319999999999</c:v>
                </c:pt>
                <c:pt idx="1034">
                  <c:v>3.8481649999999998</c:v>
                </c:pt>
                <c:pt idx="1035">
                  <c:v>3.7032850000000002</c:v>
                </c:pt>
                <c:pt idx="1036">
                  <c:v>3.754664</c:v>
                </c:pt>
                <c:pt idx="1037">
                  <c:v>3.7327469999999998</c:v>
                </c:pt>
                <c:pt idx="1038">
                  <c:v>3.6130019999999998</c:v>
                </c:pt>
                <c:pt idx="1039">
                  <c:v>3.6470370000000001</c:v>
                </c:pt>
                <c:pt idx="1040">
                  <c:v>3.7092360000000002</c:v>
                </c:pt>
                <c:pt idx="1041">
                  <c:v>3.7401300000000002</c:v>
                </c:pt>
                <c:pt idx="1042">
                  <c:v>3.6890329999999998</c:v>
                </c:pt>
                <c:pt idx="1043">
                  <c:v>3.658919</c:v>
                </c:pt>
                <c:pt idx="1044">
                  <c:v>3.6162679999999998</c:v>
                </c:pt>
                <c:pt idx="1045">
                  <c:v>3.602989</c:v>
                </c:pt>
                <c:pt idx="1046">
                  <c:v>3.8357619999999999</c:v>
                </c:pt>
                <c:pt idx="1047">
                  <c:v>3.8624700000000001</c:v>
                </c:pt>
                <c:pt idx="1048">
                  <c:v>3.8116210000000001</c:v>
                </c:pt>
                <c:pt idx="1049">
                  <c:v>3.999873</c:v>
                </c:pt>
                <c:pt idx="1050">
                  <c:v>3.8378389999999998</c:v>
                </c:pt>
                <c:pt idx="1051">
                  <c:v>3.5176440000000002</c:v>
                </c:pt>
                <c:pt idx="1052">
                  <c:v>3.5620590000000001</c:v>
                </c:pt>
                <c:pt idx="1053">
                  <c:v>3.6538360000000001</c:v>
                </c:pt>
                <c:pt idx="1054">
                  <c:v>3.5448409999999999</c:v>
                </c:pt>
                <c:pt idx="1055">
                  <c:v>3.4889510000000001</c:v>
                </c:pt>
                <c:pt idx="1056">
                  <c:v>3.5775109999999999</c:v>
                </c:pt>
                <c:pt idx="1057">
                  <c:v>3.4835219999999998</c:v>
                </c:pt>
                <c:pt idx="1058">
                  <c:v>3.4890379999999999</c:v>
                </c:pt>
                <c:pt idx="1059">
                  <c:v>3.3468010000000001</c:v>
                </c:pt>
                <c:pt idx="1060">
                  <c:v>3.3062149999999999</c:v>
                </c:pt>
                <c:pt idx="1061">
                  <c:v>3.5391970000000001</c:v>
                </c:pt>
                <c:pt idx="1062">
                  <c:v>3.3242829999999999</c:v>
                </c:pt>
                <c:pt idx="1063">
                  <c:v>3.4002729999999999</c:v>
                </c:pt>
                <c:pt idx="1064">
                  <c:v>3.6337440000000001</c:v>
                </c:pt>
                <c:pt idx="1065">
                  <c:v>3.548438</c:v>
                </c:pt>
                <c:pt idx="1066">
                  <c:v>3.6602199999999998</c:v>
                </c:pt>
                <c:pt idx="1067">
                  <c:v>3.7311209999999999</c:v>
                </c:pt>
                <c:pt idx="1068">
                  <c:v>3.776767</c:v>
                </c:pt>
                <c:pt idx="1069">
                  <c:v>3.6727539999999999</c:v>
                </c:pt>
                <c:pt idx="1070">
                  <c:v>3.7106439999999998</c:v>
                </c:pt>
                <c:pt idx="1071">
                  <c:v>3.8604370000000001</c:v>
                </c:pt>
                <c:pt idx="1072">
                  <c:v>3.9201700000000002</c:v>
                </c:pt>
                <c:pt idx="1073">
                  <c:v>4.2454710000000002</c:v>
                </c:pt>
                <c:pt idx="1074">
                  <c:v>4.5850299999999997</c:v>
                </c:pt>
                <c:pt idx="1075">
                  <c:v>4.4369560000000003</c:v>
                </c:pt>
                <c:pt idx="1076">
                  <c:v>3.9396399999999998</c:v>
                </c:pt>
                <c:pt idx="1077">
                  <c:v>3.7819919999999998</c:v>
                </c:pt>
                <c:pt idx="1078">
                  <c:v>3.4719169999999999</c:v>
                </c:pt>
                <c:pt idx="1079">
                  <c:v>3.3312849999999998</c:v>
                </c:pt>
                <c:pt idx="1080">
                  <c:v>3.646001</c:v>
                </c:pt>
                <c:pt idx="1081">
                  <c:v>3.6379990000000002</c:v>
                </c:pt>
                <c:pt idx="1082">
                  <c:v>3.795938</c:v>
                </c:pt>
                <c:pt idx="1083">
                  <c:v>3.7987500000000001</c:v>
                </c:pt>
                <c:pt idx="1084">
                  <c:v>3.7113130000000001</c:v>
                </c:pt>
                <c:pt idx="1085">
                  <c:v>4.0894060000000003</c:v>
                </c:pt>
                <c:pt idx="1086">
                  <c:v>3.9313769999999999</c:v>
                </c:pt>
                <c:pt idx="1087">
                  <c:v>3.7733989999999999</c:v>
                </c:pt>
                <c:pt idx="1088">
                  <c:v>3.7585839999999999</c:v>
                </c:pt>
                <c:pt idx="1089">
                  <c:v>3.4294630000000002</c:v>
                </c:pt>
                <c:pt idx="1090">
                  <c:v>3.3900709999999998</c:v>
                </c:pt>
                <c:pt idx="1091">
                  <c:v>3.481681</c:v>
                </c:pt>
                <c:pt idx="1092">
                  <c:v>3.534697</c:v>
                </c:pt>
                <c:pt idx="1093">
                  <c:v>3.8533740000000001</c:v>
                </c:pt>
                <c:pt idx="1094">
                  <c:v>3.8906670000000001</c:v>
                </c:pt>
                <c:pt idx="1095">
                  <c:v>3.823734</c:v>
                </c:pt>
                <c:pt idx="1096">
                  <c:v>3.991009</c:v>
                </c:pt>
                <c:pt idx="1097">
                  <c:v>3.8384670000000001</c:v>
                </c:pt>
                <c:pt idx="1098">
                  <c:v>3.5561180000000001</c:v>
                </c:pt>
                <c:pt idx="1099">
                  <c:v>3.5459969999999998</c:v>
                </c:pt>
                <c:pt idx="1100">
                  <c:v>3.453217</c:v>
                </c:pt>
                <c:pt idx="1101">
                  <c:v>3.2825310000000001</c:v>
                </c:pt>
                <c:pt idx="1102">
                  <c:v>3.3675999999999999</c:v>
                </c:pt>
                <c:pt idx="1103">
                  <c:v>3.444925</c:v>
                </c:pt>
                <c:pt idx="1104">
                  <c:v>3.2643719999999998</c:v>
                </c:pt>
                <c:pt idx="1105">
                  <c:v>3.3037019999999999</c:v>
                </c:pt>
                <c:pt idx="1106">
                  <c:v>3.36375</c:v>
                </c:pt>
                <c:pt idx="1107">
                  <c:v>3.2238829999999998</c:v>
                </c:pt>
                <c:pt idx="1108">
                  <c:v>3.4230849999999999</c:v>
                </c:pt>
                <c:pt idx="1109">
                  <c:v>3.602287</c:v>
                </c:pt>
                <c:pt idx="1110">
                  <c:v>3.5420479999999999</c:v>
                </c:pt>
                <c:pt idx="1111">
                  <c:v>3.515361</c:v>
                </c:pt>
                <c:pt idx="1112">
                  <c:v>3.6116130000000002</c:v>
                </c:pt>
                <c:pt idx="1113">
                  <c:v>3.5274179999999999</c:v>
                </c:pt>
                <c:pt idx="1114">
                  <c:v>3.4869819999999998</c:v>
                </c:pt>
                <c:pt idx="1115">
                  <c:v>3.5953629999999999</c:v>
                </c:pt>
                <c:pt idx="1116">
                  <c:v>3.6189070000000001</c:v>
                </c:pt>
                <c:pt idx="1117">
                  <c:v>3.8500749999999999</c:v>
                </c:pt>
                <c:pt idx="1118">
                  <c:v>3.91073</c:v>
                </c:pt>
                <c:pt idx="1119">
                  <c:v>4.0772979999999999</c:v>
                </c:pt>
                <c:pt idx="1120">
                  <c:v>4.2376620000000003</c:v>
                </c:pt>
                <c:pt idx="1121">
                  <c:v>3.9273199999999999</c:v>
                </c:pt>
                <c:pt idx="1122">
                  <c:v>3.84484</c:v>
                </c:pt>
                <c:pt idx="1123">
                  <c:v>3.737279</c:v>
                </c:pt>
                <c:pt idx="1124">
                  <c:v>3.6398869999999999</c:v>
                </c:pt>
                <c:pt idx="1125">
                  <c:v>3.8729429999999998</c:v>
                </c:pt>
                <c:pt idx="1126">
                  <c:v>3.9987550000000001</c:v>
                </c:pt>
                <c:pt idx="1127">
                  <c:v>4.0986130000000003</c:v>
                </c:pt>
                <c:pt idx="1128">
                  <c:v>3.9776069999999999</c:v>
                </c:pt>
                <c:pt idx="1129">
                  <c:v>3.71279</c:v>
                </c:pt>
                <c:pt idx="1130">
                  <c:v>3.765368</c:v>
                </c:pt>
                <c:pt idx="1131">
                  <c:v>3.7960210000000001</c:v>
                </c:pt>
                <c:pt idx="1132">
                  <c:v>3.7845960000000001</c:v>
                </c:pt>
                <c:pt idx="1133">
                  <c:v>4.0959430000000001</c:v>
                </c:pt>
                <c:pt idx="1134">
                  <c:v>4.3076420000000004</c:v>
                </c:pt>
                <c:pt idx="1135">
                  <c:v>4.2057120000000001</c:v>
                </c:pt>
                <c:pt idx="1136">
                  <c:v>4.0825339999999999</c:v>
                </c:pt>
                <c:pt idx="1137">
                  <c:v>4.0917890000000003</c:v>
                </c:pt>
                <c:pt idx="1138">
                  <c:v>3.9751500000000002</c:v>
                </c:pt>
                <c:pt idx="1139">
                  <c:v>3.6321479999999999</c:v>
                </c:pt>
                <c:pt idx="1140">
                  <c:v>3.5830850000000001</c:v>
                </c:pt>
                <c:pt idx="1141">
                  <c:v>3.8223569999999998</c:v>
                </c:pt>
                <c:pt idx="1142">
                  <c:v>3.8242189999999998</c:v>
                </c:pt>
                <c:pt idx="1143">
                  <c:v>3.9200499999999998</c:v>
                </c:pt>
                <c:pt idx="1144">
                  <c:v>4.1590590000000001</c:v>
                </c:pt>
                <c:pt idx="1145">
                  <c:v>4.060956</c:v>
                </c:pt>
                <c:pt idx="1146">
                  <c:v>3.9691879999999999</c:v>
                </c:pt>
                <c:pt idx="1147">
                  <c:v>3.7284190000000001</c:v>
                </c:pt>
                <c:pt idx="1148">
                  <c:v>3.5351340000000002</c:v>
                </c:pt>
                <c:pt idx="1149">
                  <c:v>3.4683069999999998</c:v>
                </c:pt>
                <c:pt idx="1150">
                  <c:v>3.2486830000000002</c:v>
                </c:pt>
                <c:pt idx="1151">
                  <c:v>3.3516710000000001</c:v>
                </c:pt>
                <c:pt idx="1152">
                  <c:v>3.5323280000000001</c:v>
                </c:pt>
                <c:pt idx="1153">
                  <c:v>3.678922</c:v>
                </c:pt>
                <c:pt idx="1154">
                  <c:v>3.9559660000000001</c:v>
                </c:pt>
                <c:pt idx="1155">
                  <c:v>3.7327129999999999</c:v>
                </c:pt>
                <c:pt idx="1156">
                  <c:v>3.6689620000000001</c:v>
                </c:pt>
                <c:pt idx="1157">
                  <c:v>3.8512719999999998</c:v>
                </c:pt>
                <c:pt idx="1158">
                  <c:v>3.8717670000000002</c:v>
                </c:pt>
                <c:pt idx="1159">
                  <c:v>3.832643</c:v>
                </c:pt>
                <c:pt idx="1160">
                  <c:v>4.0198679999999998</c:v>
                </c:pt>
                <c:pt idx="1161">
                  <c:v>4.1703900000000003</c:v>
                </c:pt>
                <c:pt idx="1162">
                  <c:v>3.9486150000000002</c:v>
                </c:pt>
                <c:pt idx="1163">
                  <c:v>3.9972759999999998</c:v>
                </c:pt>
                <c:pt idx="1164">
                  <c:v>4.1815189999999998</c:v>
                </c:pt>
                <c:pt idx="1165">
                  <c:v>4.0449080000000004</c:v>
                </c:pt>
                <c:pt idx="1166">
                  <c:v>4.0256189999999998</c:v>
                </c:pt>
                <c:pt idx="1167">
                  <c:v>3.7287789999999998</c:v>
                </c:pt>
                <c:pt idx="1168">
                  <c:v>3.5922160000000001</c:v>
                </c:pt>
                <c:pt idx="1169">
                  <c:v>3.79406</c:v>
                </c:pt>
                <c:pt idx="1170">
                  <c:v>3.758683</c:v>
                </c:pt>
                <c:pt idx="1171">
                  <c:v>4.0413259999999998</c:v>
                </c:pt>
                <c:pt idx="1172">
                  <c:v>4.2637349999999996</c:v>
                </c:pt>
                <c:pt idx="1173">
                  <c:v>4.0997510000000004</c:v>
                </c:pt>
                <c:pt idx="1174">
                  <c:v>3.7236050000000001</c:v>
                </c:pt>
                <c:pt idx="1175">
                  <c:v>3.47296</c:v>
                </c:pt>
                <c:pt idx="1176">
                  <c:v>3.0604490000000002</c:v>
                </c:pt>
                <c:pt idx="1177">
                  <c:v>2.9186839999999998</c:v>
                </c:pt>
                <c:pt idx="1178">
                  <c:v>3.1161189999999999</c:v>
                </c:pt>
                <c:pt idx="1179">
                  <c:v>3.1324269999999999</c:v>
                </c:pt>
                <c:pt idx="1180">
                  <c:v>3.2823199999999999</c:v>
                </c:pt>
                <c:pt idx="1181">
                  <c:v>3.5002930000000001</c:v>
                </c:pt>
                <c:pt idx="1182">
                  <c:v>3.6041940000000001</c:v>
                </c:pt>
                <c:pt idx="1183">
                  <c:v>3.3203239999999998</c:v>
                </c:pt>
                <c:pt idx="1184">
                  <c:v>3.026618</c:v>
                </c:pt>
                <c:pt idx="1185">
                  <c:v>3.3265539999999998</c:v>
                </c:pt>
                <c:pt idx="1186">
                  <c:v>3.2083919999999999</c:v>
                </c:pt>
                <c:pt idx="1187">
                  <c:v>3.2510150000000002</c:v>
                </c:pt>
                <c:pt idx="1188">
                  <c:v>3.819814</c:v>
                </c:pt>
                <c:pt idx="1189">
                  <c:v>4.0575270000000003</c:v>
                </c:pt>
                <c:pt idx="1190">
                  <c:v>4.3320590000000001</c:v>
                </c:pt>
                <c:pt idx="1191">
                  <c:v>4.3942329999999998</c:v>
                </c:pt>
                <c:pt idx="1192">
                  <c:v>4.4797339999999997</c:v>
                </c:pt>
                <c:pt idx="1193">
                  <c:v>4.4989970000000001</c:v>
                </c:pt>
                <c:pt idx="1194">
                  <c:v>4.1004500000000004</c:v>
                </c:pt>
                <c:pt idx="1195">
                  <c:v>4.0210999999999997</c:v>
                </c:pt>
                <c:pt idx="1196">
                  <c:v>4.1155299999999997</c:v>
                </c:pt>
                <c:pt idx="1197">
                  <c:v>4.0352589999999999</c:v>
                </c:pt>
                <c:pt idx="1198">
                  <c:v>4.1036739999999998</c:v>
                </c:pt>
                <c:pt idx="1199">
                  <c:v>4.3510989999999996</c:v>
                </c:pt>
                <c:pt idx="1200">
                  <c:v>4.3398649999999996</c:v>
                </c:pt>
                <c:pt idx="1201">
                  <c:v>4.2645030000000004</c:v>
                </c:pt>
                <c:pt idx="1202">
                  <c:v>4.1144990000000004</c:v>
                </c:pt>
                <c:pt idx="1203">
                  <c:v>3.9154270000000002</c:v>
                </c:pt>
                <c:pt idx="1204">
                  <c:v>4.1610420000000001</c:v>
                </c:pt>
                <c:pt idx="1205">
                  <c:v>4.3440479999999999</c:v>
                </c:pt>
                <c:pt idx="1206">
                  <c:v>4.3855040000000001</c:v>
                </c:pt>
                <c:pt idx="1207">
                  <c:v>4.5745199999999997</c:v>
                </c:pt>
                <c:pt idx="1208">
                  <c:v>4.4067910000000001</c:v>
                </c:pt>
                <c:pt idx="1209">
                  <c:v>3.953182</c:v>
                </c:pt>
                <c:pt idx="1210">
                  <c:v>3.6181890000000001</c:v>
                </c:pt>
                <c:pt idx="1211">
                  <c:v>3.386206</c:v>
                </c:pt>
                <c:pt idx="1212">
                  <c:v>3.5394380000000001</c:v>
                </c:pt>
                <c:pt idx="1213">
                  <c:v>3.9558960000000001</c:v>
                </c:pt>
                <c:pt idx="1214">
                  <c:v>4.1024560000000001</c:v>
                </c:pt>
                <c:pt idx="1215">
                  <c:v>4.5866949999999997</c:v>
                </c:pt>
                <c:pt idx="1216">
                  <c:v>4.9690070000000004</c:v>
                </c:pt>
                <c:pt idx="1217">
                  <c:v>-6.9999999999999999E-6</c:v>
                </c:pt>
                <c:pt idx="1218">
                  <c:v>4.5570339999999998</c:v>
                </c:pt>
                <c:pt idx="1219">
                  <c:v>4.1840169999999999</c:v>
                </c:pt>
                <c:pt idx="1220">
                  <c:v>3.9026019999999999</c:v>
                </c:pt>
                <c:pt idx="1221">
                  <c:v>3.3713410000000001</c:v>
                </c:pt>
                <c:pt idx="1222">
                  <c:v>3.2623799999999998</c:v>
                </c:pt>
                <c:pt idx="1223">
                  <c:v>3.1985450000000002</c:v>
                </c:pt>
                <c:pt idx="1224">
                  <c:v>3.0578919999999998</c:v>
                </c:pt>
                <c:pt idx="1225">
                  <c:v>3.369434</c:v>
                </c:pt>
                <c:pt idx="1226">
                  <c:v>3.834816</c:v>
                </c:pt>
                <c:pt idx="1227">
                  <c:v>4.1793069999999997</c:v>
                </c:pt>
                <c:pt idx="1228">
                  <c:v>4.528975</c:v>
                </c:pt>
                <c:pt idx="1229">
                  <c:v>4.606236</c:v>
                </c:pt>
                <c:pt idx="1230">
                  <c:v>4.3882000000000003</c:v>
                </c:pt>
                <c:pt idx="1231">
                  <c:v>-6.0000000000000002E-6</c:v>
                </c:pt>
                <c:pt idx="1232">
                  <c:v>-6.9999999999999999E-6</c:v>
                </c:pt>
                <c:pt idx="1233">
                  <c:v>-3.9999999999999998E-6</c:v>
                </c:pt>
                <c:pt idx="1234">
                  <c:v>-3.0000000000000001E-6</c:v>
                </c:pt>
                <c:pt idx="1235">
                  <c:v>2.4773700000000001</c:v>
                </c:pt>
                <c:pt idx="1236">
                  <c:v>1.75518</c:v>
                </c:pt>
                <c:pt idx="1237">
                  <c:v>1.82043</c:v>
                </c:pt>
                <c:pt idx="1238">
                  <c:v>3.2845469999999999</c:v>
                </c:pt>
                <c:pt idx="1239">
                  <c:v>-5.0000000000000004E-6</c:v>
                </c:pt>
                <c:pt idx="1240">
                  <c:v>-5.0000000000000004E-6</c:v>
                </c:pt>
                <c:pt idx="1241">
                  <c:v>-3.9999999999999998E-6</c:v>
                </c:pt>
                <c:pt idx="1242">
                  <c:v>-3.9999999999999998E-6</c:v>
                </c:pt>
                <c:pt idx="1243">
                  <c:v>-5.0000000000000004E-6</c:v>
                </c:pt>
                <c:pt idx="1244">
                  <c:v>-5.0000000000000004E-6</c:v>
                </c:pt>
                <c:pt idx="1245">
                  <c:v>-6.0000000000000002E-6</c:v>
                </c:pt>
                <c:pt idx="1246">
                  <c:v>-5.0000000000000004E-6</c:v>
                </c:pt>
                <c:pt idx="1247">
                  <c:v>-5.0000000000000004E-6</c:v>
                </c:pt>
                <c:pt idx="1248">
                  <c:v>-6.0000000000000002E-6</c:v>
                </c:pt>
                <c:pt idx="1249">
                  <c:v>-5.0000000000000004E-6</c:v>
                </c:pt>
                <c:pt idx="1250">
                  <c:v>-3.9999999999999998E-6</c:v>
                </c:pt>
                <c:pt idx="1251">
                  <c:v>-3.0000000000000001E-6</c:v>
                </c:pt>
                <c:pt idx="1252">
                  <c:v>-3.0000000000000001E-6</c:v>
                </c:pt>
                <c:pt idx="1253">
                  <c:v>-3.0000000000000001E-6</c:v>
                </c:pt>
                <c:pt idx="1254">
                  <c:v>-1.9999999999999999E-6</c:v>
                </c:pt>
                <c:pt idx="1255">
                  <c:v>-1.9999999999999999E-6</c:v>
                </c:pt>
                <c:pt idx="1256">
                  <c:v>-3.0000000000000001E-6</c:v>
                </c:pt>
                <c:pt idx="1257">
                  <c:v>-1.9999999999999999E-6</c:v>
                </c:pt>
                <c:pt idx="1258">
                  <c:v>-1.9999999999999999E-6</c:v>
                </c:pt>
                <c:pt idx="1259">
                  <c:v>-1.9999999999999999E-6</c:v>
                </c:pt>
                <c:pt idx="1260">
                  <c:v>0.89580899999999997</c:v>
                </c:pt>
                <c:pt idx="1261">
                  <c:v>0.90367600000000003</c:v>
                </c:pt>
                <c:pt idx="1262">
                  <c:v>0.90881100000000004</c:v>
                </c:pt>
                <c:pt idx="1263">
                  <c:v>0.91488499999999995</c:v>
                </c:pt>
                <c:pt idx="1264">
                  <c:v>0.90726399999999996</c:v>
                </c:pt>
                <c:pt idx="1265">
                  <c:v>0.91693199999999997</c:v>
                </c:pt>
                <c:pt idx="1266">
                  <c:v>-1.9999999999999999E-6</c:v>
                </c:pt>
                <c:pt idx="1267">
                  <c:v>-3.0000000000000001E-6</c:v>
                </c:pt>
                <c:pt idx="1268">
                  <c:v>-3.0000000000000001E-6</c:v>
                </c:pt>
                <c:pt idx="1269">
                  <c:v>-3.0000000000000001E-6</c:v>
                </c:pt>
                <c:pt idx="1270">
                  <c:v>-3.0000000000000001E-6</c:v>
                </c:pt>
                <c:pt idx="1271">
                  <c:v>-1.9999999999999999E-6</c:v>
                </c:pt>
                <c:pt idx="1272">
                  <c:v>-3.0000000000000001E-6</c:v>
                </c:pt>
                <c:pt idx="1273">
                  <c:v>-3.0000000000000001E-6</c:v>
                </c:pt>
                <c:pt idx="1274">
                  <c:v>-1.9999999999999999E-6</c:v>
                </c:pt>
                <c:pt idx="1275">
                  <c:v>-1.9999999999999999E-6</c:v>
                </c:pt>
                <c:pt idx="1276">
                  <c:v>-1.9999999999999999E-6</c:v>
                </c:pt>
                <c:pt idx="1277">
                  <c:v>-1.9999999999999999E-6</c:v>
                </c:pt>
                <c:pt idx="1278">
                  <c:v>-1.9999999999999999E-6</c:v>
                </c:pt>
                <c:pt idx="1279">
                  <c:v>0.90251400000000004</c:v>
                </c:pt>
                <c:pt idx="1280">
                  <c:v>0.91774900000000004</c:v>
                </c:pt>
                <c:pt idx="1281">
                  <c:v>0.91963799999999996</c:v>
                </c:pt>
                <c:pt idx="1282">
                  <c:v>-9.9999999999999995E-7</c:v>
                </c:pt>
                <c:pt idx="1283">
                  <c:v>-1.9999999999999999E-6</c:v>
                </c:pt>
                <c:pt idx="1284">
                  <c:v>0.88824400000000003</c:v>
                </c:pt>
                <c:pt idx="1285">
                  <c:v>0.89513200000000004</c:v>
                </c:pt>
                <c:pt idx="1286">
                  <c:v>0.91325599999999996</c:v>
                </c:pt>
                <c:pt idx="1287">
                  <c:v>0.92410499999999995</c:v>
                </c:pt>
                <c:pt idx="1288">
                  <c:v>0.90847299999999997</c:v>
                </c:pt>
                <c:pt idx="1289">
                  <c:v>0.89888800000000002</c:v>
                </c:pt>
                <c:pt idx="1290">
                  <c:v>0.89375499999999997</c:v>
                </c:pt>
                <c:pt idx="1291">
                  <c:v>0.89850699999999994</c:v>
                </c:pt>
                <c:pt idx="1292">
                  <c:v>0.949685</c:v>
                </c:pt>
                <c:pt idx="1293">
                  <c:v>0.95707500000000001</c:v>
                </c:pt>
                <c:pt idx="1294">
                  <c:v>0.94838800000000001</c:v>
                </c:pt>
                <c:pt idx="1295">
                  <c:v>0.93633500000000003</c:v>
                </c:pt>
                <c:pt idx="1296">
                  <c:v>0.89666199999999996</c:v>
                </c:pt>
                <c:pt idx="1297">
                  <c:v>-1.9999999999999999E-6</c:v>
                </c:pt>
                <c:pt idx="1298">
                  <c:v>-1.9999999999999999E-6</c:v>
                </c:pt>
                <c:pt idx="1299">
                  <c:v>-1.9999999999999999E-6</c:v>
                </c:pt>
                <c:pt idx="1300">
                  <c:v>0.90168999999999999</c:v>
                </c:pt>
                <c:pt idx="1301">
                  <c:v>0.95389999999999997</c:v>
                </c:pt>
                <c:pt idx="1302">
                  <c:v>0.95892699999999997</c:v>
                </c:pt>
                <c:pt idx="1303">
                  <c:v>0.93147000000000002</c:v>
                </c:pt>
                <c:pt idx="1304">
                  <c:v>0.94222799999999995</c:v>
                </c:pt>
                <c:pt idx="1305">
                  <c:v>0.913493</c:v>
                </c:pt>
                <c:pt idx="1306">
                  <c:v>0.86759900000000001</c:v>
                </c:pt>
                <c:pt idx="1307">
                  <c:v>-1.9999999999999999E-6</c:v>
                </c:pt>
                <c:pt idx="1308">
                  <c:v>-1.9999999999999999E-6</c:v>
                </c:pt>
                <c:pt idx="1309">
                  <c:v>0.89289700000000005</c:v>
                </c:pt>
                <c:pt idx="1310">
                  <c:v>0.91766000000000003</c:v>
                </c:pt>
                <c:pt idx="1311">
                  <c:v>0.93408500000000005</c:v>
                </c:pt>
                <c:pt idx="1312">
                  <c:v>0.95879899999999996</c:v>
                </c:pt>
                <c:pt idx="1313">
                  <c:v>0.93234899999999998</c:v>
                </c:pt>
                <c:pt idx="1314">
                  <c:v>0.91220000000000001</c:v>
                </c:pt>
                <c:pt idx="1315">
                  <c:v>0.89185199999999998</c:v>
                </c:pt>
                <c:pt idx="1316">
                  <c:v>-1.9999999999999999E-6</c:v>
                </c:pt>
                <c:pt idx="1317">
                  <c:v>-1.9999999999999999E-6</c:v>
                </c:pt>
                <c:pt idx="1318">
                  <c:v>0.877305</c:v>
                </c:pt>
                <c:pt idx="1319">
                  <c:v>0.89307499999999995</c:v>
                </c:pt>
                <c:pt idx="1320">
                  <c:v>0.89285700000000001</c:v>
                </c:pt>
                <c:pt idx="1321">
                  <c:v>0.90231600000000001</c:v>
                </c:pt>
                <c:pt idx="1322">
                  <c:v>0.90894399999999997</c:v>
                </c:pt>
                <c:pt idx="1323">
                  <c:v>0.91438799999999998</c:v>
                </c:pt>
                <c:pt idx="1324">
                  <c:v>0.90307999999999999</c:v>
                </c:pt>
                <c:pt idx="1325">
                  <c:v>0.88392499999999996</c:v>
                </c:pt>
                <c:pt idx="1326">
                  <c:v>0.90251199999999998</c:v>
                </c:pt>
                <c:pt idx="1327">
                  <c:v>0.92335599999999995</c:v>
                </c:pt>
                <c:pt idx="1328">
                  <c:v>0.91378400000000004</c:v>
                </c:pt>
                <c:pt idx="1329">
                  <c:v>0.90765200000000001</c:v>
                </c:pt>
                <c:pt idx="1330">
                  <c:v>0.94860599999999995</c:v>
                </c:pt>
                <c:pt idx="1331">
                  <c:v>0.93847199999999997</c:v>
                </c:pt>
                <c:pt idx="1332">
                  <c:v>0.91144800000000004</c:v>
                </c:pt>
                <c:pt idx="1333">
                  <c:v>0.94150299999999998</c:v>
                </c:pt>
                <c:pt idx="1334">
                  <c:v>0.95962800000000004</c:v>
                </c:pt>
                <c:pt idx="1335">
                  <c:v>0.90545299999999995</c:v>
                </c:pt>
                <c:pt idx="1336">
                  <c:v>1.1100019999999999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Лист4!$P$1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Лист4!$P$2:$P$1338</c:f>
              <c:numCache>
                <c:formatCode>General</c:formatCode>
                <c:ptCount val="1337"/>
                <c:pt idx="0">
                  <c:v>1.0116700000000001</c:v>
                </c:pt>
                <c:pt idx="1">
                  <c:v>0.94662599999999997</c:v>
                </c:pt>
                <c:pt idx="2">
                  <c:v>0.91348600000000002</c:v>
                </c:pt>
                <c:pt idx="3">
                  <c:v>0.88759100000000002</c:v>
                </c:pt>
                <c:pt idx="4">
                  <c:v>0.89108600000000004</c:v>
                </c:pt>
                <c:pt idx="5">
                  <c:v>0.92122199999999999</c:v>
                </c:pt>
                <c:pt idx="6">
                  <c:v>0.92521200000000003</c:v>
                </c:pt>
                <c:pt idx="7">
                  <c:v>0.92627000000000004</c:v>
                </c:pt>
                <c:pt idx="8">
                  <c:v>0.92448399999999997</c:v>
                </c:pt>
                <c:pt idx="9">
                  <c:v>0.91342699999999999</c:v>
                </c:pt>
                <c:pt idx="10">
                  <c:v>0.92431700000000006</c:v>
                </c:pt>
                <c:pt idx="11">
                  <c:v>0.92976400000000003</c:v>
                </c:pt>
                <c:pt idx="12">
                  <c:v>0.94091999999999998</c:v>
                </c:pt>
                <c:pt idx="13">
                  <c:v>0.95538999999999996</c:v>
                </c:pt>
                <c:pt idx="14">
                  <c:v>0.93330500000000005</c:v>
                </c:pt>
                <c:pt idx="15">
                  <c:v>0.92846399999999996</c:v>
                </c:pt>
                <c:pt idx="16">
                  <c:v>0.92505599999999999</c:v>
                </c:pt>
                <c:pt idx="17">
                  <c:v>0.92262900000000003</c:v>
                </c:pt>
                <c:pt idx="18">
                  <c:v>0.94367800000000002</c:v>
                </c:pt>
                <c:pt idx="19">
                  <c:v>0.92690899999999998</c:v>
                </c:pt>
                <c:pt idx="20">
                  <c:v>0.90458700000000003</c:v>
                </c:pt>
                <c:pt idx="21">
                  <c:v>0.90223600000000004</c:v>
                </c:pt>
                <c:pt idx="22">
                  <c:v>-9.9999999999999995E-7</c:v>
                </c:pt>
                <c:pt idx="23">
                  <c:v>-9.9999999999999995E-7</c:v>
                </c:pt>
                <c:pt idx="24">
                  <c:v>0.91564400000000001</c:v>
                </c:pt>
                <c:pt idx="25">
                  <c:v>0.924813</c:v>
                </c:pt>
                <c:pt idx="26">
                  <c:v>0.92046899999999998</c:v>
                </c:pt>
                <c:pt idx="27">
                  <c:v>0.91000700000000001</c:v>
                </c:pt>
                <c:pt idx="28">
                  <c:v>0.90244500000000005</c:v>
                </c:pt>
                <c:pt idx="29">
                  <c:v>0.88358999999999999</c:v>
                </c:pt>
                <c:pt idx="30">
                  <c:v>-9.9999999999999995E-7</c:v>
                </c:pt>
                <c:pt idx="31">
                  <c:v>-9.9999999999999995E-7</c:v>
                </c:pt>
                <c:pt idx="32">
                  <c:v>0.88420200000000004</c:v>
                </c:pt>
                <c:pt idx="33">
                  <c:v>0.909443</c:v>
                </c:pt>
                <c:pt idx="34">
                  <c:v>0.89497499999999997</c:v>
                </c:pt>
                <c:pt idx="35">
                  <c:v>0.89844100000000005</c:v>
                </c:pt>
                <c:pt idx="36">
                  <c:v>0.90123200000000003</c:v>
                </c:pt>
                <c:pt idx="37">
                  <c:v>-9.9999999999999995E-7</c:v>
                </c:pt>
                <c:pt idx="38">
                  <c:v>-9.9999999999999995E-7</c:v>
                </c:pt>
                <c:pt idx="39">
                  <c:v>-9.9999999999999995E-7</c:v>
                </c:pt>
                <c:pt idx="40">
                  <c:v>-9.9999999999999995E-7</c:v>
                </c:pt>
                <c:pt idx="41">
                  <c:v>-9.9999999999999995E-7</c:v>
                </c:pt>
                <c:pt idx="42">
                  <c:v>-9.9999999999999995E-7</c:v>
                </c:pt>
                <c:pt idx="43">
                  <c:v>-9.9999999999999995E-7</c:v>
                </c:pt>
                <c:pt idx="44">
                  <c:v>-9.9999999999999995E-7</c:v>
                </c:pt>
                <c:pt idx="45">
                  <c:v>-9.9999999999999995E-7</c:v>
                </c:pt>
                <c:pt idx="46">
                  <c:v>-9.9999999999999995E-7</c:v>
                </c:pt>
                <c:pt idx="47">
                  <c:v>-9.9999999999999995E-7</c:v>
                </c:pt>
                <c:pt idx="48">
                  <c:v>-9.9999999999999995E-7</c:v>
                </c:pt>
                <c:pt idx="49">
                  <c:v>-9.9999999999999995E-7</c:v>
                </c:pt>
                <c:pt idx="50">
                  <c:v>-9.9999999999999995E-7</c:v>
                </c:pt>
                <c:pt idx="51">
                  <c:v>-9.9999999999999995E-7</c:v>
                </c:pt>
                <c:pt idx="52">
                  <c:v>-1.9999999999999999E-6</c:v>
                </c:pt>
                <c:pt idx="53">
                  <c:v>-1.9999999999999999E-6</c:v>
                </c:pt>
                <c:pt idx="54">
                  <c:v>-3.0000000000000001E-6</c:v>
                </c:pt>
                <c:pt idx="55">
                  <c:v>-3.0000000000000001E-6</c:v>
                </c:pt>
                <c:pt idx="56">
                  <c:v>4.0585990000000001</c:v>
                </c:pt>
                <c:pt idx="57">
                  <c:v>-1.9999999999999999E-6</c:v>
                </c:pt>
                <c:pt idx="58">
                  <c:v>-1.9999999999999999E-6</c:v>
                </c:pt>
                <c:pt idx="59">
                  <c:v>-3.0000000000000001E-6</c:v>
                </c:pt>
                <c:pt idx="60">
                  <c:v>-1.9999999999999999E-6</c:v>
                </c:pt>
                <c:pt idx="61">
                  <c:v>-3.0000000000000001E-6</c:v>
                </c:pt>
                <c:pt idx="62">
                  <c:v>-3.0000000000000001E-6</c:v>
                </c:pt>
                <c:pt idx="63">
                  <c:v>3.9710580000000002</c:v>
                </c:pt>
                <c:pt idx="64">
                  <c:v>3.9740039999999999</c:v>
                </c:pt>
                <c:pt idx="65">
                  <c:v>3.6596570000000002</c:v>
                </c:pt>
                <c:pt idx="66">
                  <c:v>3.3312590000000002</c:v>
                </c:pt>
                <c:pt idx="67">
                  <c:v>3.424363</c:v>
                </c:pt>
                <c:pt idx="68">
                  <c:v>3.2088950000000001</c:v>
                </c:pt>
                <c:pt idx="69">
                  <c:v>3.3434629999999999</c:v>
                </c:pt>
                <c:pt idx="70">
                  <c:v>3.3180860000000001</c:v>
                </c:pt>
                <c:pt idx="71">
                  <c:v>3.2000989999999998</c:v>
                </c:pt>
                <c:pt idx="72">
                  <c:v>3.3428100000000001</c:v>
                </c:pt>
                <c:pt idx="73">
                  <c:v>3.2795329999999998</c:v>
                </c:pt>
                <c:pt idx="74">
                  <c:v>3.5066160000000002</c:v>
                </c:pt>
                <c:pt idx="75">
                  <c:v>3.9111379999999998</c:v>
                </c:pt>
                <c:pt idx="76">
                  <c:v>3.878676</c:v>
                </c:pt>
                <c:pt idx="77">
                  <c:v>3.8194430000000001</c:v>
                </c:pt>
                <c:pt idx="78">
                  <c:v>3.5299330000000002</c:v>
                </c:pt>
                <c:pt idx="79">
                  <c:v>3.3706589999999998</c:v>
                </c:pt>
                <c:pt idx="80">
                  <c:v>3.1640199999999998</c:v>
                </c:pt>
                <c:pt idx="81">
                  <c:v>3.3504079999999998</c:v>
                </c:pt>
                <c:pt idx="82">
                  <c:v>3.9768940000000002</c:v>
                </c:pt>
                <c:pt idx="83">
                  <c:v>3.8469829999999998</c:v>
                </c:pt>
                <c:pt idx="84">
                  <c:v>4.0696729999999999</c:v>
                </c:pt>
                <c:pt idx="85">
                  <c:v>4.1102400000000001</c:v>
                </c:pt>
                <c:pt idx="86">
                  <c:v>3.6938629999999999</c:v>
                </c:pt>
                <c:pt idx="87">
                  <c:v>3.5819009999999998</c:v>
                </c:pt>
                <c:pt idx="88">
                  <c:v>3.578754</c:v>
                </c:pt>
                <c:pt idx="89">
                  <c:v>3.4063910000000002</c:v>
                </c:pt>
                <c:pt idx="90">
                  <c:v>3.2273830000000001</c:v>
                </c:pt>
                <c:pt idx="91">
                  <c:v>3.2738320000000001</c:v>
                </c:pt>
                <c:pt idx="92">
                  <c:v>3.2141120000000001</c:v>
                </c:pt>
                <c:pt idx="93">
                  <c:v>3.1614819999999999</c:v>
                </c:pt>
                <c:pt idx="94">
                  <c:v>3.1789550000000002</c:v>
                </c:pt>
                <c:pt idx="95">
                  <c:v>3.2786179999999998</c:v>
                </c:pt>
                <c:pt idx="96">
                  <c:v>3.2306170000000001</c:v>
                </c:pt>
                <c:pt idx="97">
                  <c:v>3.1459320000000002</c:v>
                </c:pt>
                <c:pt idx="98">
                  <c:v>3.1477430000000002</c:v>
                </c:pt>
                <c:pt idx="99">
                  <c:v>3.1080960000000002</c:v>
                </c:pt>
                <c:pt idx="100">
                  <c:v>3.0547520000000001</c:v>
                </c:pt>
                <c:pt idx="101">
                  <c:v>3.0805959999999999</c:v>
                </c:pt>
                <c:pt idx="102">
                  <c:v>3.2061670000000002</c:v>
                </c:pt>
                <c:pt idx="103">
                  <c:v>3.139662</c:v>
                </c:pt>
                <c:pt idx="104">
                  <c:v>2.9670190000000001</c:v>
                </c:pt>
                <c:pt idx="105">
                  <c:v>2.8803990000000002</c:v>
                </c:pt>
                <c:pt idx="106">
                  <c:v>2.9303119999999998</c:v>
                </c:pt>
                <c:pt idx="107">
                  <c:v>3.0587759999999999</c:v>
                </c:pt>
                <c:pt idx="108">
                  <c:v>3.1394850000000001</c:v>
                </c:pt>
                <c:pt idx="109">
                  <c:v>3.2245949999999999</c:v>
                </c:pt>
                <c:pt idx="110">
                  <c:v>3.1855289999999998</c:v>
                </c:pt>
                <c:pt idx="111">
                  <c:v>3.1211000000000002</c:v>
                </c:pt>
                <c:pt idx="112">
                  <c:v>3.3685520000000002</c:v>
                </c:pt>
                <c:pt idx="113">
                  <c:v>3.6070690000000001</c:v>
                </c:pt>
                <c:pt idx="114">
                  <c:v>3.6373060000000002</c:v>
                </c:pt>
                <c:pt idx="115">
                  <c:v>3.773911</c:v>
                </c:pt>
                <c:pt idx="116">
                  <c:v>3.6081430000000001</c:v>
                </c:pt>
                <c:pt idx="117">
                  <c:v>3.3554219999999999</c:v>
                </c:pt>
                <c:pt idx="118">
                  <c:v>3.2622460000000002</c:v>
                </c:pt>
                <c:pt idx="119">
                  <c:v>3.0900500000000002</c:v>
                </c:pt>
                <c:pt idx="120">
                  <c:v>3.006586</c:v>
                </c:pt>
                <c:pt idx="121">
                  <c:v>3.1432950000000002</c:v>
                </c:pt>
                <c:pt idx="122">
                  <c:v>3.143084</c:v>
                </c:pt>
                <c:pt idx="123">
                  <c:v>3.206172</c:v>
                </c:pt>
                <c:pt idx="124">
                  <c:v>3.5144090000000001</c:v>
                </c:pt>
                <c:pt idx="125">
                  <c:v>3.3954300000000002</c:v>
                </c:pt>
                <c:pt idx="126">
                  <c:v>3.3049200000000001</c:v>
                </c:pt>
                <c:pt idx="127">
                  <c:v>3.465627</c:v>
                </c:pt>
                <c:pt idx="128">
                  <c:v>3.2837079999999998</c:v>
                </c:pt>
                <c:pt idx="129">
                  <c:v>3.3185829999999998</c:v>
                </c:pt>
                <c:pt idx="130">
                  <c:v>3.3677739999999998</c:v>
                </c:pt>
                <c:pt idx="131">
                  <c:v>3.2105950000000001</c:v>
                </c:pt>
                <c:pt idx="132">
                  <c:v>3.088336</c:v>
                </c:pt>
                <c:pt idx="133">
                  <c:v>2.96421</c:v>
                </c:pt>
                <c:pt idx="134">
                  <c:v>2.9782489999999999</c:v>
                </c:pt>
                <c:pt idx="135">
                  <c:v>3.0424340000000001</c:v>
                </c:pt>
                <c:pt idx="136">
                  <c:v>3.1485500000000002</c:v>
                </c:pt>
                <c:pt idx="137">
                  <c:v>3.2827839999999999</c:v>
                </c:pt>
                <c:pt idx="138">
                  <c:v>3.3800469999999998</c:v>
                </c:pt>
                <c:pt idx="139">
                  <c:v>3.3630689999999999</c:v>
                </c:pt>
                <c:pt idx="140">
                  <c:v>3.1931630000000002</c:v>
                </c:pt>
                <c:pt idx="141">
                  <c:v>3.1576070000000001</c:v>
                </c:pt>
                <c:pt idx="142">
                  <c:v>3.1390289999999998</c:v>
                </c:pt>
                <c:pt idx="143">
                  <c:v>3.1052010000000001</c:v>
                </c:pt>
                <c:pt idx="144">
                  <c:v>3.2617400000000001</c:v>
                </c:pt>
                <c:pt idx="145">
                  <c:v>3.281663</c:v>
                </c:pt>
                <c:pt idx="146">
                  <c:v>3.21102</c:v>
                </c:pt>
                <c:pt idx="147">
                  <c:v>3.2427769999999998</c:v>
                </c:pt>
                <c:pt idx="148">
                  <c:v>3.172479</c:v>
                </c:pt>
                <c:pt idx="149">
                  <c:v>3.121292</c:v>
                </c:pt>
                <c:pt idx="150">
                  <c:v>3.199084</c:v>
                </c:pt>
                <c:pt idx="151">
                  <c:v>3.2042549999999999</c:v>
                </c:pt>
                <c:pt idx="152">
                  <c:v>3.1788439999999998</c:v>
                </c:pt>
                <c:pt idx="153">
                  <c:v>3.1789700000000001</c:v>
                </c:pt>
                <c:pt idx="154">
                  <c:v>3.1484779999999999</c:v>
                </c:pt>
                <c:pt idx="155">
                  <c:v>3.1146219999999998</c:v>
                </c:pt>
                <c:pt idx="156">
                  <c:v>3.122239</c:v>
                </c:pt>
                <c:pt idx="157">
                  <c:v>3.1222799999999999</c:v>
                </c:pt>
                <c:pt idx="158">
                  <c:v>3.0363479999999998</c:v>
                </c:pt>
                <c:pt idx="159">
                  <c:v>3.0498970000000001</c:v>
                </c:pt>
                <c:pt idx="160">
                  <c:v>3.1724920000000001</c:v>
                </c:pt>
                <c:pt idx="161">
                  <c:v>3.0958480000000002</c:v>
                </c:pt>
                <c:pt idx="162">
                  <c:v>3.1963210000000002</c:v>
                </c:pt>
                <c:pt idx="163">
                  <c:v>3.3034789999999998</c:v>
                </c:pt>
                <c:pt idx="164">
                  <c:v>3.147786</c:v>
                </c:pt>
                <c:pt idx="165">
                  <c:v>3.1896930000000001</c:v>
                </c:pt>
                <c:pt idx="166">
                  <c:v>3.288084</c:v>
                </c:pt>
                <c:pt idx="167">
                  <c:v>3.2701470000000001</c:v>
                </c:pt>
                <c:pt idx="168">
                  <c:v>3.2690839999999999</c:v>
                </c:pt>
                <c:pt idx="169">
                  <c:v>3.2859769999999999</c:v>
                </c:pt>
                <c:pt idx="170">
                  <c:v>3.269466</c:v>
                </c:pt>
                <c:pt idx="171">
                  <c:v>3.1803349999999999</c:v>
                </c:pt>
                <c:pt idx="172">
                  <c:v>3.1897069999999998</c:v>
                </c:pt>
                <c:pt idx="173">
                  <c:v>3.2837640000000001</c:v>
                </c:pt>
                <c:pt idx="174">
                  <c:v>3.2809430000000002</c:v>
                </c:pt>
                <c:pt idx="175">
                  <c:v>3.3360629999999998</c:v>
                </c:pt>
                <c:pt idx="176">
                  <c:v>3.3132480000000002</c:v>
                </c:pt>
                <c:pt idx="177">
                  <c:v>3.2484030000000002</c:v>
                </c:pt>
                <c:pt idx="178">
                  <c:v>3.3493599999999999</c:v>
                </c:pt>
                <c:pt idx="179">
                  <c:v>3.2249340000000002</c:v>
                </c:pt>
                <c:pt idx="180">
                  <c:v>3.1696170000000001</c:v>
                </c:pt>
                <c:pt idx="181">
                  <c:v>3.306708</c:v>
                </c:pt>
                <c:pt idx="182">
                  <c:v>3.2181039999999999</c:v>
                </c:pt>
                <c:pt idx="183">
                  <c:v>3.2537039999999999</c:v>
                </c:pt>
                <c:pt idx="184">
                  <c:v>3.329793</c:v>
                </c:pt>
                <c:pt idx="185">
                  <c:v>3.2497310000000001</c:v>
                </c:pt>
                <c:pt idx="186">
                  <c:v>3.2297229999999999</c:v>
                </c:pt>
                <c:pt idx="187">
                  <c:v>3.1364740000000002</c:v>
                </c:pt>
                <c:pt idx="188">
                  <c:v>3.0616349999999999</c:v>
                </c:pt>
                <c:pt idx="189">
                  <c:v>3.097896</c:v>
                </c:pt>
                <c:pt idx="190">
                  <c:v>3.0864530000000001</c:v>
                </c:pt>
                <c:pt idx="191">
                  <c:v>3.024149</c:v>
                </c:pt>
                <c:pt idx="192">
                  <c:v>3.0721590000000001</c:v>
                </c:pt>
                <c:pt idx="193">
                  <c:v>3.1773349999999998</c:v>
                </c:pt>
                <c:pt idx="194">
                  <c:v>3.2311529999999999</c:v>
                </c:pt>
                <c:pt idx="195">
                  <c:v>3.3478659999999998</c:v>
                </c:pt>
                <c:pt idx="196">
                  <c:v>3.423578</c:v>
                </c:pt>
                <c:pt idx="197">
                  <c:v>3.4068939999999999</c:v>
                </c:pt>
                <c:pt idx="198">
                  <c:v>3.3910040000000001</c:v>
                </c:pt>
                <c:pt idx="199">
                  <c:v>3.3406709999999999</c:v>
                </c:pt>
                <c:pt idx="200">
                  <c:v>3.258921</c:v>
                </c:pt>
                <c:pt idx="201">
                  <c:v>3.3456869999999999</c:v>
                </c:pt>
                <c:pt idx="202">
                  <c:v>3.3568549999999999</c:v>
                </c:pt>
                <c:pt idx="203">
                  <c:v>3.3187220000000002</c:v>
                </c:pt>
                <c:pt idx="204">
                  <c:v>3.3810150000000001</c:v>
                </c:pt>
                <c:pt idx="205">
                  <c:v>3.3689279999999999</c:v>
                </c:pt>
                <c:pt idx="206">
                  <c:v>3.3749440000000002</c:v>
                </c:pt>
                <c:pt idx="207">
                  <c:v>3.370609</c:v>
                </c:pt>
                <c:pt idx="208">
                  <c:v>3.3314650000000001</c:v>
                </c:pt>
                <c:pt idx="209">
                  <c:v>3.3500260000000002</c:v>
                </c:pt>
                <c:pt idx="210">
                  <c:v>3.3042579999999999</c:v>
                </c:pt>
                <c:pt idx="211">
                  <c:v>3.297901</c:v>
                </c:pt>
                <c:pt idx="212">
                  <c:v>3.3358669999999999</c:v>
                </c:pt>
                <c:pt idx="213">
                  <c:v>3.3285040000000001</c:v>
                </c:pt>
                <c:pt idx="214">
                  <c:v>3.2830940000000002</c:v>
                </c:pt>
                <c:pt idx="215">
                  <c:v>3.2756810000000001</c:v>
                </c:pt>
                <c:pt idx="216">
                  <c:v>3.287337</c:v>
                </c:pt>
                <c:pt idx="217">
                  <c:v>3.301444</c:v>
                </c:pt>
                <c:pt idx="218">
                  <c:v>3.2920669999999999</c:v>
                </c:pt>
                <c:pt idx="219">
                  <c:v>3.2158039999999999</c:v>
                </c:pt>
                <c:pt idx="220">
                  <c:v>3.2206739999999998</c:v>
                </c:pt>
                <c:pt idx="221">
                  <c:v>3.2399789999999999</c:v>
                </c:pt>
                <c:pt idx="222">
                  <c:v>3.1687590000000001</c:v>
                </c:pt>
                <c:pt idx="223">
                  <c:v>3.241911</c:v>
                </c:pt>
                <c:pt idx="224">
                  <c:v>3.3170839999999999</c:v>
                </c:pt>
                <c:pt idx="225">
                  <c:v>3.3227389999999999</c:v>
                </c:pt>
                <c:pt idx="226">
                  <c:v>3.3237040000000002</c:v>
                </c:pt>
                <c:pt idx="227">
                  <c:v>3.3133859999999999</c:v>
                </c:pt>
                <c:pt idx="228">
                  <c:v>3.3472019999999998</c:v>
                </c:pt>
                <c:pt idx="229">
                  <c:v>3.3206820000000001</c:v>
                </c:pt>
                <c:pt idx="230">
                  <c:v>3.2618369999999999</c:v>
                </c:pt>
                <c:pt idx="231">
                  <c:v>3.3017789999999998</c:v>
                </c:pt>
                <c:pt idx="232">
                  <c:v>3.32362</c:v>
                </c:pt>
                <c:pt idx="233">
                  <c:v>3.3604449999999999</c:v>
                </c:pt>
                <c:pt idx="234">
                  <c:v>3.4533170000000002</c:v>
                </c:pt>
                <c:pt idx="235">
                  <c:v>3.5402079999999998</c:v>
                </c:pt>
                <c:pt idx="236">
                  <c:v>3.56568</c:v>
                </c:pt>
                <c:pt idx="237">
                  <c:v>3.4503900000000001</c:v>
                </c:pt>
                <c:pt idx="238">
                  <c:v>3.4819900000000001</c:v>
                </c:pt>
                <c:pt idx="239">
                  <c:v>3.4984489999999999</c:v>
                </c:pt>
                <c:pt idx="240">
                  <c:v>3.4358050000000002</c:v>
                </c:pt>
                <c:pt idx="241">
                  <c:v>3.461519</c:v>
                </c:pt>
                <c:pt idx="242">
                  <c:v>3.5090889999999999</c:v>
                </c:pt>
                <c:pt idx="243">
                  <c:v>3.4823870000000001</c:v>
                </c:pt>
                <c:pt idx="244">
                  <c:v>3.4615320000000001</c:v>
                </c:pt>
                <c:pt idx="245">
                  <c:v>3.4397820000000001</c:v>
                </c:pt>
                <c:pt idx="246">
                  <c:v>3.423978</c:v>
                </c:pt>
                <c:pt idx="247">
                  <c:v>3.396719</c:v>
                </c:pt>
                <c:pt idx="248">
                  <c:v>3.407886</c:v>
                </c:pt>
                <c:pt idx="249">
                  <c:v>3.4554309999999999</c:v>
                </c:pt>
                <c:pt idx="250">
                  <c:v>3.475438</c:v>
                </c:pt>
                <c:pt idx="251">
                  <c:v>3.48902</c:v>
                </c:pt>
                <c:pt idx="252">
                  <c:v>3.5150269999999999</c:v>
                </c:pt>
                <c:pt idx="253">
                  <c:v>3.465055</c:v>
                </c:pt>
                <c:pt idx="254">
                  <c:v>3.4566140000000001</c:v>
                </c:pt>
                <c:pt idx="255">
                  <c:v>3.5092669999999999</c:v>
                </c:pt>
                <c:pt idx="256">
                  <c:v>3.484248</c:v>
                </c:pt>
                <c:pt idx="257">
                  <c:v>3.4277039999999999</c:v>
                </c:pt>
                <c:pt idx="258">
                  <c:v>3.4555310000000001</c:v>
                </c:pt>
                <c:pt idx="259">
                  <c:v>3.423508</c:v>
                </c:pt>
                <c:pt idx="260">
                  <c:v>3.4250129999999999</c:v>
                </c:pt>
                <c:pt idx="261">
                  <c:v>3.519145</c:v>
                </c:pt>
                <c:pt idx="262">
                  <c:v>3.5337670000000001</c:v>
                </c:pt>
                <c:pt idx="263">
                  <c:v>3.5159020000000001</c:v>
                </c:pt>
                <c:pt idx="264">
                  <c:v>3.5487090000000001</c:v>
                </c:pt>
                <c:pt idx="265">
                  <c:v>3.4510190000000001</c:v>
                </c:pt>
                <c:pt idx="266">
                  <c:v>3.3890509999999998</c:v>
                </c:pt>
                <c:pt idx="267">
                  <c:v>3.4211800000000001</c:v>
                </c:pt>
                <c:pt idx="268">
                  <c:v>3.3626809999999998</c:v>
                </c:pt>
                <c:pt idx="269">
                  <c:v>3.3580770000000002</c:v>
                </c:pt>
                <c:pt idx="270">
                  <c:v>3.456016</c:v>
                </c:pt>
                <c:pt idx="271">
                  <c:v>3.4398650000000002</c:v>
                </c:pt>
                <c:pt idx="272">
                  <c:v>3.470262</c:v>
                </c:pt>
                <c:pt idx="273">
                  <c:v>3.533839</c:v>
                </c:pt>
                <c:pt idx="274">
                  <c:v>3.5404819999999999</c:v>
                </c:pt>
                <c:pt idx="275">
                  <c:v>3.5136780000000001</c:v>
                </c:pt>
                <c:pt idx="276">
                  <c:v>3.5147110000000001</c:v>
                </c:pt>
                <c:pt idx="277">
                  <c:v>3.5159060000000002</c:v>
                </c:pt>
                <c:pt idx="278">
                  <c:v>3.4865189999999999</c:v>
                </c:pt>
                <c:pt idx="279">
                  <c:v>3.5117569999999998</c:v>
                </c:pt>
                <c:pt idx="280">
                  <c:v>3.5236869999999998</c:v>
                </c:pt>
                <c:pt idx="281">
                  <c:v>3.544673</c:v>
                </c:pt>
                <c:pt idx="282">
                  <c:v>3.5371329999999999</c:v>
                </c:pt>
                <c:pt idx="283">
                  <c:v>3.5000589999999998</c:v>
                </c:pt>
                <c:pt idx="284">
                  <c:v>3.5135860000000001</c:v>
                </c:pt>
                <c:pt idx="285">
                  <c:v>3.4596290000000001</c:v>
                </c:pt>
                <c:pt idx="286">
                  <c:v>3.4595250000000002</c:v>
                </c:pt>
                <c:pt idx="287">
                  <c:v>3.4586389999999998</c:v>
                </c:pt>
                <c:pt idx="288">
                  <c:v>3.4419270000000002</c:v>
                </c:pt>
                <c:pt idx="289">
                  <c:v>3.487463</c:v>
                </c:pt>
                <c:pt idx="290">
                  <c:v>3.5187889999999999</c:v>
                </c:pt>
                <c:pt idx="291">
                  <c:v>3.5489850000000001</c:v>
                </c:pt>
                <c:pt idx="292">
                  <c:v>3.5752660000000001</c:v>
                </c:pt>
                <c:pt idx="293">
                  <c:v>3.5872280000000001</c:v>
                </c:pt>
                <c:pt idx="294">
                  <c:v>3.5266259999999998</c:v>
                </c:pt>
                <c:pt idx="295">
                  <c:v>3.5101230000000001</c:v>
                </c:pt>
                <c:pt idx="296">
                  <c:v>3.489252</c:v>
                </c:pt>
                <c:pt idx="297">
                  <c:v>3.4401060000000001</c:v>
                </c:pt>
                <c:pt idx="298">
                  <c:v>3.4809209999999999</c:v>
                </c:pt>
                <c:pt idx="299">
                  <c:v>3.5169709999999998</c:v>
                </c:pt>
                <c:pt idx="300">
                  <c:v>3.5248650000000001</c:v>
                </c:pt>
                <c:pt idx="301">
                  <c:v>3.5630030000000001</c:v>
                </c:pt>
                <c:pt idx="302">
                  <c:v>3.57687</c:v>
                </c:pt>
                <c:pt idx="303">
                  <c:v>3.5698279999999998</c:v>
                </c:pt>
                <c:pt idx="304">
                  <c:v>3.5582630000000002</c:v>
                </c:pt>
                <c:pt idx="305">
                  <c:v>3.578522</c:v>
                </c:pt>
                <c:pt idx="306">
                  <c:v>3.5755050000000002</c:v>
                </c:pt>
                <c:pt idx="307">
                  <c:v>3.5610360000000001</c:v>
                </c:pt>
                <c:pt idx="308">
                  <c:v>3.5724779999999998</c:v>
                </c:pt>
                <c:pt idx="309">
                  <c:v>3.5413610000000002</c:v>
                </c:pt>
                <c:pt idx="310">
                  <c:v>3.5496370000000002</c:v>
                </c:pt>
                <c:pt idx="311">
                  <c:v>3.5333860000000001</c:v>
                </c:pt>
                <c:pt idx="312">
                  <c:v>3.4345430000000001</c:v>
                </c:pt>
                <c:pt idx="313">
                  <c:v>3.4526180000000002</c:v>
                </c:pt>
                <c:pt idx="314">
                  <c:v>3.52251</c:v>
                </c:pt>
                <c:pt idx="315">
                  <c:v>3.487717</c:v>
                </c:pt>
                <c:pt idx="316">
                  <c:v>3.537312</c:v>
                </c:pt>
                <c:pt idx="317">
                  <c:v>3.630852</c:v>
                </c:pt>
                <c:pt idx="318">
                  <c:v>3.5921799999999999</c:v>
                </c:pt>
                <c:pt idx="319">
                  <c:v>3.5652750000000002</c:v>
                </c:pt>
                <c:pt idx="320">
                  <c:v>3.5818940000000001</c:v>
                </c:pt>
                <c:pt idx="321">
                  <c:v>3.583755</c:v>
                </c:pt>
                <c:pt idx="322">
                  <c:v>3.5535969999999999</c:v>
                </c:pt>
                <c:pt idx="323">
                  <c:v>3.570738</c:v>
                </c:pt>
                <c:pt idx="324">
                  <c:v>3.5909179999999998</c:v>
                </c:pt>
                <c:pt idx="325">
                  <c:v>3.5651860000000002</c:v>
                </c:pt>
                <c:pt idx="326">
                  <c:v>3.5815519999999998</c:v>
                </c:pt>
                <c:pt idx="327">
                  <c:v>3.555596</c:v>
                </c:pt>
                <c:pt idx="328">
                  <c:v>3.577445</c:v>
                </c:pt>
                <c:pt idx="329">
                  <c:v>3.6017960000000002</c:v>
                </c:pt>
                <c:pt idx="330">
                  <c:v>3.5618949999999998</c:v>
                </c:pt>
                <c:pt idx="331">
                  <c:v>3.6086499999999999</c:v>
                </c:pt>
                <c:pt idx="332">
                  <c:v>3.6097199999999998</c:v>
                </c:pt>
                <c:pt idx="333">
                  <c:v>3.5930339999999998</c:v>
                </c:pt>
                <c:pt idx="334">
                  <c:v>3.5618379999999998</c:v>
                </c:pt>
                <c:pt idx="335">
                  <c:v>3.6040990000000002</c:v>
                </c:pt>
                <c:pt idx="336">
                  <c:v>3.6608079999999998</c:v>
                </c:pt>
                <c:pt idx="337">
                  <c:v>3.6331739999999999</c:v>
                </c:pt>
                <c:pt idx="338">
                  <c:v>3.6478700000000002</c:v>
                </c:pt>
                <c:pt idx="339">
                  <c:v>3.6526730000000001</c:v>
                </c:pt>
                <c:pt idx="340">
                  <c:v>3.6162359999999998</c:v>
                </c:pt>
                <c:pt idx="341">
                  <c:v>3.582741</c:v>
                </c:pt>
                <c:pt idx="342">
                  <c:v>3.6221139999999998</c:v>
                </c:pt>
                <c:pt idx="343">
                  <c:v>3.6581800000000002</c:v>
                </c:pt>
                <c:pt idx="344">
                  <c:v>3.6587719999999999</c:v>
                </c:pt>
                <c:pt idx="345">
                  <c:v>3.6739730000000002</c:v>
                </c:pt>
                <c:pt idx="346">
                  <c:v>3.643856</c:v>
                </c:pt>
                <c:pt idx="347">
                  <c:v>3.63761</c:v>
                </c:pt>
                <c:pt idx="348">
                  <c:v>3.6562290000000002</c:v>
                </c:pt>
                <c:pt idx="349">
                  <c:v>3.6352519999999999</c:v>
                </c:pt>
                <c:pt idx="350">
                  <c:v>3.671659</c:v>
                </c:pt>
                <c:pt idx="351">
                  <c:v>3.6991809999999998</c:v>
                </c:pt>
                <c:pt idx="352">
                  <c:v>3.6538560000000002</c:v>
                </c:pt>
                <c:pt idx="353">
                  <c:v>3.6558440000000001</c:v>
                </c:pt>
                <c:pt idx="354">
                  <c:v>3.6487569999999998</c:v>
                </c:pt>
                <c:pt idx="355">
                  <c:v>3.606732</c:v>
                </c:pt>
                <c:pt idx="356">
                  <c:v>3.6160009999999998</c:v>
                </c:pt>
                <c:pt idx="357">
                  <c:v>3.6712950000000002</c:v>
                </c:pt>
                <c:pt idx="358">
                  <c:v>3.710912</c:v>
                </c:pt>
                <c:pt idx="359">
                  <c:v>3.7188829999999999</c:v>
                </c:pt>
                <c:pt idx="360">
                  <c:v>3.7524009999999999</c:v>
                </c:pt>
                <c:pt idx="361">
                  <c:v>3.733406</c:v>
                </c:pt>
                <c:pt idx="362">
                  <c:v>3.692933</c:v>
                </c:pt>
                <c:pt idx="363">
                  <c:v>3.6691319999999998</c:v>
                </c:pt>
                <c:pt idx="364">
                  <c:v>3.60432</c:v>
                </c:pt>
                <c:pt idx="365">
                  <c:v>3.6044260000000001</c:v>
                </c:pt>
                <c:pt idx="366">
                  <c:v>3.6052089999999999</c:v>
                </c:pt>
                <c:pt idx="367">
                  <c:v>3.6021429999999999</c:v>
                </c:pt>
                <c:pt idx="368">
                  <c:v>3.6751299999999998</c:v>
                </c:pt>
                <c:pt idx="369">
                  <c:v>3.6938249999999999</c:v>
                </c:pt>
                <c:pt idx="370">
                  <c:v>3.6550699999999998</c:v>
                </c:pt>
                <c:pt idx="371">
                  <c:v>3.6527859999999999</c:v>
                </c:pt>
                <c:pt idx="372">
                  <c:v>3.6145839999999998</c:v>
                </c:pt>
                <c:pt idx="373">
                  <c:v>3.6034869999999999</c:v>
                </c:pt>
                <c:pt idx="374">
                  <c:v>3.659268</c:v>
                </c:pt>
                <c:pt idx="375">
                  <c:v>3.686992</c:v>
                </c:pt>
                <c:pt idx="376">
                  <c:v>3.6858119999999999</c:v>
                </c:pt>
                <c:pt idx="377">
                  <c:v>3.6863459999999999</c:v>
                </c:pt>
                <c:pt idx="378">
                  <c:v>3.6779510000000002</c:v>
                </c:pt>
                <c:pt idx="379">
                  <c:v>3.6790370000000001</c:v>
                </c:pt>
                <c:pt idx="380">
                  <c:v>3.67265</c:v>
                </c:pt>
                <c:pt idx="381">
                  <c:v>3.722372</c:v>
                </c:pt>
                <c:pt idx="382">
                  <c:v>3.7386720000000002</c:v>
                </c:pt>
                <c:pt idx="383">
                  <c:v>3.7342650000000002</c:v>
                </c:pt>
                <c:pt idx="384">
                  <c:v>3.7911839999999999</c:v>
                </c:pt>
                <c:pt idx="385">
                  <c:v>3.7752680000000001</c:v>
                </c:pt>
                <c:pt idx="386">
                  <c:v>3.7277650000000002</c:v>
                </c:pt>
                <c:pt idx="387">
                  <c:v>3.7367530000000002</c:v>
                </c:pt>
                <c:pt idx="388">
                  <c:v>3.6805279999999998</c:v>
                </c:pt>
                <c:pt idx="389">
                  <c:v>3.6280380000000001</c:v>
                </c:pt>
                <c:pt idx="390">
                  <c:v>3.586919</c:v>
                </c:pt>
                <c:pt idx="391">
                  <c:v>3.5798049999999999</c:v>
                </c:pt>
                <c:pt idx="392">
                  <c:v>3.6287240000000001</c:v>
                </c:pt>
                <c:pt idx="393">
                  <c:v>3.6331259999999999</c:v>
                </c:pt>
                <c:pt idx="394">
                  <c:v>3.6700590000000002</c:v>
                </c:pt>
                <c:pt idx="395">
                  <c:v>3.7401749999999998</c:v>
                </c:pt>
                <c:pt idx="396">
                  <c:v>3.738429</c:v>
                </c:pt>
                <c:pt idx="397">
                  <c:v>3.739989</c:v>
                </c:pt>
                <c:pt idx="398">
                  <c:v>3.7591519999999998</c:v>
                </c:pt>
                <c:pt idx="399">
                  <c:v>3.7571870000000001</c:v>
                </c:pt>
                <c:pt idx="400">
                  <c:v>3.7412260000000002</c:v>
                </c:pt>
                <c:pt idx="401">
                  <c:v>3.7226780000000002</c:v>
                </c:pt>
                <c:pt idx="402">
                  <c:v>3.6603629999999998</c:v>
                </c:pt>
                <c:pt idx="403">
                  <c:v>3.6358000000000001</c:v>
                </c:pt>
                <c:pt idx="404">
                  <c:v>3.6944669999999999</c:v>
                </c:pt>
                <c:pt idx="405">
                  <c:v>3.7080860000000002</c:v>
                </c:pt>
                <c:pt idx="406">
                  <c:v>3.7260800000000001</c:v>
                </c:pt>
                <c:pt idx="407">
                  <c:v>3.7892709999999998</c:v>
                </c:pt>
                <c:pt idx="408">
                  <c:v>3.7937460000000001</c:v>
                </c:pt>
                <c:pt idx="409">
                  <c:v>3.7825869999999999</c:v>
                </c:pt>
                <c:pt idx="410">
                  <c:v>3.77955</c:v>
                </c:pt>
                <c:pt idx="411">
                  <c:v>3.7703479999999998</c:v>
                </c:pt>
                <c:pt idx="412">
                  <c:v>3.7601179999999998</c:v>
                </c:pt>
                <c:pt idx="413">
                  <c:v>3.7485490000000001</c:v>
                </c:pt>
                <c:pt idx="414">
                  <c:v>3.7133989999999999</c:v>
                </c:pt>
                <c:pt idx="415">
                  <c:v>3.7272099999999999</c:v>
                </c:pt>
                <c:pt idx="416">
                  <c:v>3.733285</c:v>
                </c:pt>
                <c:pt idx="417">
                  <c:v>3.7441629999999999</c:v>
                </c:pt>
                <c:pt idx="418">
                  <c:v>3.7851880000000002</c:v>
                </c:pt>
                <c:pt idx="419">
                  <c:v>3.7628889999999999</c:v>
                </c:pt>
                <c:pt idx="420">
                  <c:v>3.8069790000000001</c:v>
                </c:pt>
                <c:pt idx="421">
                  <c:v>3.8022640000000001</c:v>
                </c:pt>
                <c:pt idx="422">
                  <c:v>3.7428880000000002</c:v>
                </c:pt>
                <c:pt idx="423">
                  <c:v>3.7982330000000002</c:v>
                </c:pt>
                <c:pt idx="424">
                  <c:v>3.7567680000000001</c:v>
                </c:pt>
                <c:pt idx="425">
                  <c:v>3.7325400000000002</c:v>
                </c:pt>
                <c:pt idx="426">
                  <c:v>3.7788240000000002</c:v>
                </c:pt>
                <c:pt idx="427">
                  <c:v>3.777161</c:v>
                </c:pt>
                <c:pt idx="428">
                  <c:v>3.7694049999999999</c:v>
                </c:pt>
                <c:pt idx="429">
                  <c:v>3.7856709999999998</c:v>
                </c:pt>
                <c:pt idx="430">
                  <c:v>3.828767</c:v>
                </c:pt>
                <c:pt idx="431">
                  <c:v>3.8398159999999999</c:v>
                </c:pt>
                <c:pt idx="432">
                  <c:v>3.8065449999999998</c:v>
                </c:pt>
                <c:pt idx="433">
                  <c:v>3.7936909999999999</c:v>
                </c:pt>
                <c:pt idx="434">
                  <c:v>3.7967960000000001</c:v>
                </c:pt>
                <c:pt idx="435">
                  <c:v>3.7632810000000001</c:v>
                </c:pt>
                <c:pt idx="436">
                  <c:v>3.7358349999999998</c:v>
                </c:pt>
                <c:pt idx="437">
                  <c:v>3.7766860000000002</c:v>
                </c:pt>
                <c:pt idx="438">
                  <c:v>3.826441</c:v>
                </c:pt>
                <c:pt idx="439">
                  <c:v>3.83541</c:v>
                </c:pt>
                <c:pt idx="440">
                  <c:v>3.8739499999999998</c:v>
                </c:pt>
                <c:pt idx="441">
                  <c:v>3.858997</c:v>
                </c:pt>
                <c:pt idx="442">
                  <c:v>3.7785989999999998</c:v>
                </c:pt>
                <c:pt idx="443">
                  <c:v>3.6993070000000001</c:v>
                </c:pt>
                <c:pt idx="444">
                  <c:v>3.6541670000000002</c:v>
                </c:pt>
                <c:pt idx="445">
                  <c:v>3.6749939999999999</c:v>
                </c:pt>
                <c:pt idx="446">
                  <c:v>3.6685110000000001</c:v>
                </c:pt>
                <c:pt idx="447">
                  <c:v>3.737247</c:v>
                </c:pt>
                <c:pt idx="448">
                  <c:v>3.8082780000000001</c:v>
                </c:pt>
                <c:pt idx="449">
                  <c:v>3.7665760000000001</c:v>
                </c:pt>
                <c:pt idx="450">
                  <c:v>3.7764180000000001</c:v>
                </c:pt>
                <c:pt idx="451">
                  <c:v>3.811302</c:v>
                </c:pt>
                <c:pt idx="452">
                  <c:v>3.775973</c:v>
                </c:pt>
                <c:pt idx="453">
                  <c:v>3.7719830000000001</c:v>
                </c:pt>
                <c:pt idx="454">
                  <c:v>3.7713380000000001</c:v>
                </c:pt>
                <c:pt idx="455">
                  <c:v>3.7897340000000002</c:v>
                </c:pt>
                <c:pt idx="456">
                  <c:v>3.7939859999999999</c:v>
                </c:pt>
                <c:pt idx="457">
                  <c:v>3.7412179999999999</c:v>
                </c:pt>
                <c:pt idx="458">
                  <c:v>3.7774130000000001</c:v>
                </c:pt>
                <c:pt idx="459">
                  <c:v>3.810972</c:v>
                </c:pt>
                <c:pt idx="460">
                  <c:v>3.7990740000000001</c:v>
                </c:pt>
                <c:pt idx="461">
                  <c:v>3.8739370000000002</c:v>
                </c:pt>
                <c:pt idx="462">
                  <c:v>3.9479440000000001</c:v>
                </c:pt>
                <c:pt idx="463">
                  <c:v>3.9309609999999999</c:v>
                </c:pt>
                <c:pt idx="464">
                  <c:v>3.896487</c:v>
                </c:pt>
                <c:pt idx="465">
                  <c:v>3.8934859999999998</c:v>
                </c:pt>
                <c:pt idx="466">
                  <c:v>3.882682</c:v>
                </c:pt>
                <c:pt idx="467">
                  <c:v>3.8549880000000001</c:v>
                </c:pt>
                <c:pt idx="468">
                  <c:v>3.8734299999999999</c:v>
                </c:pt>
                <c:pt idx="469">
                  <c:v>3.8858100000000002</c:v>
                </c:pt>
                <c:pt idx="470">
                  <c:v>3.868312</c:v>
                </c:pt>
                <c:pt idx="471">
                  <c:v>3.8393999999999999</c:v>
                </c:pt>
                <c:pt idx="472">
                  <c:v>3.8572150000000001</c:v>
                </c:pt>
                <c:pt idx="473">
                  <c:v>3.8165800000000001</c:v>
                </c:pt>
                <c:pt idx="474">
                  <c:v>3.7802099999999998</c:v>
                </c:pt>
                <c:pt idx="475">
                  <c:v>3.7929729999999999</c:v>
                </c:pt>
                <c:pt idx="476">
                  <c:v>3.8017289999999999</c:v>
                </c:pt>
                <c:pt idx="477">
                  <c:v>3.8360889999999999</c:v>
                </c:pt>
                <c:pt idx="478">
                  <c:v>3.8400820000000002</c:v>
                </c:pt>
                <c:pt idx="479">
                  <c:v>3.8651490000000002</c:v>
                </c:pt>
                <c:pt idx="480">
                  <c:v>3.8718319999999999</c:v>
                </c:pt>
                <c:pt idx="481">
                  <c:v>3.8515730000000001</c:v>
                </c:pt>
                <c:pt idx="482">
                  <c:v>3.8678979999999998</c:v>
                </c:pt>
                <c:pt idx="483">
                  <c:v>3.8624079999999998</c:v>
                </c:pt>
                <c:pt idx="484">
                  <c:v>3.8854790000000001</c:v>
                </c:pt>
                <c:pt idx="485">
                  <c:v>3.8886530000000001</c:v>
                </c:pt>
                <c:pt idx="486">
                  <c:v>3.8252860000000002</c:v>
                </c:pt>
                <c:pt idx="487">
                  <c:v>3.8425050000000001</c:v>
                </c:pt>
                <c:pt idx="488">
                  <c:v>3.8391500000000001</c:v>
                </c:pt>
                <c:pt idx="489">
                  <c:v>3.7765200000000001</c:v>
                </c:pt>
                <c:pt idx="490">
                  <c:v>3.7788590000000002</c:v>
                </c:pt>
                <c:pt idx="491">
                  <c:v>3.7990159999999999</c:v>
                </c:pt>
                <c:pt idx="492">
                  <c:v>3.7836859999999999</c:v>
                </c:pt>
                <c:pt idx="493">
                  <c:v>3.7887770000000001</c:v>
                </c:pt>
                <c:pt idx="494">
                  <c:v>3.811026</c:v>
                </c:pt>
                <c:pt idx="495">
                  <c:v>3.8270550000000001</c:v>
                </c:pt>
                <c:pt idx="496">
                  <c:v>3.8521320000000001</c:v>
                </c:pt>
                <c:pt idx="497">
                  <c:v>3.9096980000000001</c:v>
                </c:pt>
                <c:pt idx="498">
                  <c:v>3.9350260000000001</c:v>
                </c:pt>
                <c:pt idx="499">
                  <c:v>3.9454379999999998</c:v>
                </c:pt>
                <c:pt idx="500">
                  <c:v>3.9482590000000002</c:v>
                </c:pt>
                <c:pt idx="501">
                  <c:v>3.9157510000000002</c:v>
                </c:pt>
                <c:pt idx="502">
                  <c:v>3.9218649999999999</c:v>
                </c:pt>
                <c:pt idx="503">
                  <c:v>3.9560040000000001</c:v>
                </c:pt>
                <c:pt idx="504">
                  <c:v>3.9240279999999998</c:v>
                </c:pt>
                <c:pt idx="505">
                  <c:v>3.8883679999999998</c:v>
                </c:pt>
                <c:pt idx="506">
                  <c:v>3.8969939999999998</c:v>
                </c:pt>
                <c:pt idx="507">
                  <c:v>3.9081190000000001</c:v>
                </c:pt>
                <c:pt idx="508">
                  <c:v>3.9049779999999998</c:v>
                </c:pt>
                <c:pt idx="509">
                  <c:v>3.9104749999999999</c:v>
                </c:pt>
                <c:pt idx="510">
                  <c:v>3.9087429999999999</c:v>
                </c:pt>
                <c:pt idx="511">
                  <c:v>3.864662</c:v>
                </c:pt>
                <c:pt idx="512">
                  <c:v>3.8265820000000001</c:v>
                </c:pt>
                <c:pt idx="513">
                  <c:v>3.8177500000000002</c:v>
                </c:pt>
                <c:pt idx="514">
                  <c:v>3.8520850000000002</c:v>
                </c:pt>
                <c:pt idx="515">
                  <c:v>3.896163</c:v>
                </c:pt>
                <c:pt idx="516">
                  <c:v>3.8929100000000001</c:v>
                </c:pt>
                <c:pt idx="517">
                  <c:v>3.9002140000000001</c:v>
                </c:pt>
                <c:pt idx="518">
                  <c:v>3.9256549999999999</c:v>
                </c:pt>
                <c:pt idx="519">
                  <c:v>3.9111880000000001</c:v>
                </c:pt>
                <c:pt idx="520">
                  <c:v>3.8895330000000001</c:v>
                </c:pt>
                <c:pt idx="521">
                  <c:v>3.8979279999999998</c:v>
                </c:pt>
                <c:pt idx="522">
                  <c:v>3.8939180000000002</c:v>
                </c:pt>
                <c:pt idx="523">
                  <c:v>3.8740190000000001</c:v>
                </c:pt>
                <c:pt idx="524">
                  <c:v>3.8751139999999999</c:v>
                </c:pt>
                <c:pt idx="525">
                  <c:v>3.8728419999999999</c:v>
                </c:pt>
                <c:pt idx="526">
                  <c:v>3.8904920000000001</c:v>
                </c:pt>
                <c:pt idx="527">
                  <c:v>3.9016860000000002</c:v>
                </c:pt>
                <c:pt idx="528">
                  <c:v>3.8922720000000002</c:v>
                </c:pt>
                <c:pt idx="529">
                  <c:v>3.8963179999999999</c:v>
                </c:pt>
                <c:pt idx="530">
                  <c:v>3.8758759999999999</c:v>
                </c:pt>
                <c:pt idx="531">
                  <c:v>3.8717039999999998</c:v>
                </c:pt>
                <c:pt idx="532">
                  <c:v>3.8849170000000002</c:v>
                </c:pt>
                <c:pt idx="533">
                  <c:v>3.891785</c:v>
                </c:pt>
                <c:pt idx="534">
                  <c:v>3.9257439999999999</c:v>
                </c:pt>
                <c:pt idx="535">
                  <c:v>3.9142809999999999</c:v>
                </c:pt>
                <c:pt idx="536">
                  <c:v>3.9012519999999999</c:v>
                </c:pt>
                <c:pt idx="537">
                  <c:v>3.925462</c:v>
                </c:pt>
                <c:pt idx="538">
                  <c:v>3.897481</c:v>
                </c:pt>
                <c:pt idx="539">
                  <c:v>3.878314</c:v>
                </c:pt>
                <c:pt idx="540">
                  <c:v>3.8214450000000002</c:v>
                </c:pt>
                <c:pt idx="541">
                  <c:v>3.763439</c:v>
                </c:pt>
                <c:pt idx="542">
                  <c:v>3.7596280000000002</c:v>
                </c:pt>
                <c:pt idx="543">
                  <c:v>3.7324570000000001</c:v>
                </c:pt>
                <c:pt idx="544">
                  <c:v>3.7378650000000002</c:v>
                </c:pt>
                <c:pt idx="545">
                  <c:v>3.7794189999999999</c:v>
                </c:pt>
                <c:pt idx="546">
                  <c:v>3.7961749999999999</c:v>
                </c:pt>
                <c:pt idx="547">
                  <c:v>3.793307</c:v>
                </c:pt>
                <c:pt idx="548">
                  <c:v>3.8286340000000001</c:v>
                </c:pt>
                <c:pt idx="549">
                  <c:v>3.8622139999999998</c:v>
                </c:pt>
                <c:pt idx="550">
                  <c:v>3.8657080000000001</c:v>
                </c:pt>
                <c:pt idx="551">
                  <c:v>3.8576969999999999</c:v>
                </c:pt>
                <c:pt idx="552">
                  <c:v>3.8421370000000001</c:v>
                </c:pt>
                <c:pt idx="553">
                  <c:v>3.804459</c:v>
                </c:pt>
                <c:pt idx="554">
                  <c:v>3.8319899999999998</c:v>
                </c:pt>
                <c:pt idx="555">
                  <c:v>3.8586330000000002</c:v>
                </c:pt>
                <c:pt idx="556">
                  <c:v>3.8703419999999999</c:v>
                </c:pt>
                <c:pt idx="557">
                  <c:v>3.9029280000000002</c:v>
                </c:pt>
                <c:pt idx="558">
                  <c:v>3.9055740000000001</c:v>
                </c:pt>
                <c:pt idx="559">
                  <c:v>3.8931300000000002</c:v>
                </c:pt>
                <c:pt idx="560">
                  <c:v>3.8989919999999998</c:v>
                </c:pt>
                <c:pt idx="561">
                  <c:v>3.937287</c:v>
                </c:pt>
                <c:pt idx="562">
                  <c:v>3.9510619999999999</c:v>
                </c:pt>
                <c:pt idx="563">
                  <c:v>3.906793</c:v>
                </c:pt>
                <c:pt idx="564">
                  <c:v>3.9024329999999998</c:v>
                </c:pt>
                <c:pt idx="565">
                  <c:v>3.8797320000000002</c:v>
                </c:pt>
                <c:pt idx="566">
                  <c:v>3.8698700000000001</c:v>
                </c:pt>
                <c:pt idx="567">
                  <c:v>3.9220570000000001</c:v>
                </c:pt>
                <c:pt idx="568">
                  <c:v>3.966043</c:v>
                </c:pt>
                <c:pt idx="569">
                  <c:v>3.9857339999999999</c:v>
                </c:pt>
                <c:pt idx="570">
                  <c:v>3.9823729999999999</c:v>
                </c:pt>
                <c:pt idx="571">
                  <c:v>3.9509029999999998</c:v>
                </c:pt>
                <c:pt idx="572">
                  <c:v>3.9589400000000001</c:v>
                </c:pt>
                <c:pt idx="573">
                  <c:v>3.9560770000000001</c:v>
                </c:pt>
                <c:pt idx="574">
                  <c:v>3.9063430000000001</c:v>
                </c:pt>
                <c:pt idx="575">
                  <c:v>3.9194019999999998</c:v>
                </c:pt>
                <c:pt idx="576">
                  <c:v>3.9109790000000002</c:v>
                </c:pt>
                <c:pt idx="577">
                  <c:v>3.8747120000000002</c:v>
                </c:pt>
                <c:pt idx="578">
                  <c:v>3.8928069999999999</c:v>
                </c:pt>
                <c:pt idx="579">
                  <c:v>3.942345</c:v>
                </c:pt>
                <c:pt idx="580">
                  <c:v>3.9615450000000001</c:v>
                </c:pt>
                <c:pt idx="581">
                  <c:v>3.9366810000000001</c:v>
                </c:pt>
                <c:pt idx="582">
                  <c:v>3.9694500000000001</c:v>
                </c:pt>
                <c:pt idx="583">
                  <c:v>3.9598580000000001</c:v>
                </c:pt>
                <c:pt idx="584">
                  <c:v>3.9103089999999998</c:v>
                </c:pt>
                <c:pt idx="585">
                  <c:v>3.938015</c:v>
                </c:pt>
                <c:pt idx="586">
                  <c:v>3.9642300000000001</c:v>
                </c:pt>
                <c:pt idx="587">
                  <c:v>3.9525600000000001</c:v>
                </c:pt>
                <c:pt idx="588">
                  <c:v>3.9493320000000001</c:v>
                </c:pt>
                <c:pt idx="589">
                  <c:v>3.923292</c:v>
                </c:pt>
                <c:pt idx="590">
                  <c:v>3.885303</c:v>
                </c:pt>
                <c:pt idx="591">
                  <c:v>3.8953549999999999</c:v>
                </c:pt>
                <c:pt idx="592">
                  <c:v>3.9417610000000001</c:v>
                </c:pt>
                <c:pt idx="593">
                  <c:v>3.9748519999999998</c:v>
                </c:pt>
                <c:pt idx="594">
                  <c:v>3.96875</c:v>
                </c:pt>
                <c:pt idx="595">
                  <c:v>4.0025019999999998</c:v>
                </c:pt>
                <c:pt idx="596">
                  <c:v>4.015161</c:v>
                </c:pt>
                <c:pt idx="597">
                  <c:v>3.9563190000000001</c:v>
                </c:pt>
                <c:pt idx="598">
                  <c:v>3.9761959999999998</c:v>
                </c:pt>
                <c:pt idx="599">
                  <c:v>4.0051490000000003</c:v>
                </c:pt>
                <c:pt idx="600">
                  <c:v>3.9696600000000002</c:v>
                </c:pt>
                <c:pt idx="601">
                  <c:v>3.93275</c:v>
                </c:pt>
                <c:pt idx="602">
                  <c:v>3.8921190000000001</c:v>
                </c:pt>
                <c:pt idx="603">
                  <c:v>3.879194</c:v>
                </c:pt>
                <c:pt idx="604">
                  <c:v>3.8959419999999998</c:v>
                </c:pt>
                <c:pt idx="605">
                  <c:v>3.9330509999999999</c:v>
                </c:pt>
                <c:pt idx="606">
                  <c:v>3.9783840000000001</c:v>
                </c:pt>
                <c:pt idx="607">
                  <c:v>4.0157540000000003</c:v>
                </c:pt>
                <c:pt idx="608">
                  <c:v>4.0435439999999998</c:v>
                </c:pt>
                <c:pt idx="609">
                  <c:v>3.9715029999999998</c:v>
                </c:pt>
                <c:pt idx="610">
                  <c:v>3.8837869999999999</c:v>
                </c:pt>
                <c:pt idx="611">
                  <c:v>3.8774229999999998</c:v>
                </c:pt>
                <c:pt idx="612">
                  <c:v>3.77807</c:v>
                </c:pt>
                <c:pt idx="613">
                  <c:v>3.7509060000000001</c:v>
                </c:pt>
                <c:pt idx="614">
                  <c:v>3.8391579999999998</c:v>
                </c:pt>
                <c:pt idx="615">
                  <c:v>3.8596240000000002</c:v>
                </c:pt>
                <c:pt idx="616">
                  <c:v>3.9108800000000001</c:v>
                </c:pt>
                <c:pt idx="617">
                  <c:v>3.9324880000000002</c:v>
                </c:pt>
                <c:pt idx="618">
                  <c:v>3.9085719999999999</c:v>
                </c:pt>
                <c:pt idx="619">
                  <c:v>3.8186979999999999</c:v>
                </c:pt>
                <c:pt idx="620">
                  <c:v>3.7557079999999998</c:v>
                </c:pt>
                <c:pt idx="621">
                  <c:v>3.8163459999999998</c:v>
                </c:pt>
                <c:pt idx="622">
                  <c:v>3.8257720000000002</c:v>
                </c:pt>
                <c:pt idx="623">
                  <c:v>3.9053399999999998</c:v>
                </c:pt>
                <c:pt idx="624">
                  <c:v>4.016381</c:v>
                </c:pt>
                <c:pt idx="625">
                  <c:v>4.0066129999999998</c:v>
                </c:pt>
                <c:pt idx="626">
                  <c:v>4.0151459999999997</c:v>
                </c:pt>
                <c:pt idx="627">
                  <c:v>4.0060390000000003</c:v>
                </c:pt>
                <c:pt idx="628">
                  <c:v>3.9397380000000002</c:v>
                </c:pt>
                <c:pt idx="629">
                  <c:v>3.9017279999999999</c:v>
                </c:pt>
                <c:pt idx="630">
                  <c:v>3.8923230000000002</c:v>
                </c:pt>
                <c:pt idx="631">
                  <c:v>3.9305729999999999</c:v>
                </c:pt>
                <c:pt idx="632">
                  <c:v>3.9353060000000002</c:v>
                </c:pt>
                <c:pt idx="633">
                  <c:v>3.967031</c:v>
                </c:pt>
                <c:pt idx="634">
                  <c:v>3.9876649999999998</c:v>
                </c:pt>
                <c:pt idx="635">
                  <c:v>4.0017209999999999</c:v>
                </c:pt>
                <c:pt idx="636">
                  <c:v>4.020321</c:v>
                </c:pt>
                <c:pt idx="637">
                  <c:v>3.9600200000000001</c:v>
                </c:pt>
                <c:pt idx="638">
                  <c:v>4.0158839999999998</c:v>
                </c:pt>
                <c:pt idx="639">
                  <c:v>4.0109190000000003</c:v>
                </c:pt>
                <c:pt idx="640">
                  <c:v>3.8917510000000002</c:v>
                </c:pt>
                <c:pt idx="641">
                  <c:v>3.8913669999999998</c:v>
                </c:pt>
                <c:pt idx="642">
                  <c:v>3.8402639999999999</c:v>
                </c:pt>
                <c:pt idx="643">
                  <c:v>3.763039</c:v>
                </c:pt>
                <c:pt idx="644">
                  <c:v>3.8220179999999999</c:v>
                </c:pt>
                <c:pt idx="645">
                  <c:v>3.87446</c:v>
                </c:pt>
                <c:pt idx="646">
                  <c:v>3.9004439999999998</c:v>
                </c:pt>
                <c:pt idx="647">
                  <c:v>3.9405109999999999</c:v>
                </c:pt>
                <c:pt idx="648">
                  <c:v>3.9426160000000001</c:v>
                </c:pt>
                <c:pt idx="649">
                  <c:v>3.9423119999999998</c:v>
                </c:pt>
                <c:pt idx="650">
                  <c:v>3.945916</c:v>
                </c:pt>
                <c:pt idx="651">
                  <c:v>3.9339740000000001</c:v>
                </c:pt>
                <c:pt idx="652">
                  <c:v>3.8840910000000002</c:v>
                </c:pt>
                <c:pt idx="653">
                  <c:v>3.860811</c:v>
                </c:pt>
                <c:pt idx="654">
                  <c:v>3.8730669999999998</c:v>
                </c:pt>
                <c:pt idx="655">
                  <c:v>3.8315480000000002</c:v>
                </c:pt>
                <c:pt idx="656">
                  <c:v>3.902018</c:v>
                </c:pt>
                <c:pt idx="657">
                  <c:v>3.9423849999999998</c:v>
                </c:pt>
                <c:pt idx="658">
                  <c:v>3.8716569999999999</c:v>
                </c:pt>
                <c:pt idx="659">
                  <c:v>3.8643000000000001</c:v>
                </c:pt>
                <c:pt idx="660">
                  <c:v>3.8111959999999998</c:v>
                </c:pt>
                <c:pt idx="661">
                  <c:v>3.8173720000000002</c:v>
                </c:pt>
                <c:pt idx="662">
                  <c:v>3.8333539999999999</c:v>
                </c:pt>
                <c:pt idx="663">
                  <c:v>3.7885070000000001</c:v>
                </c:pt>
                <c:pt idx="664">
                  <c:v>3.802289</c:v>
                </c:pt>
                <c:pt idx="665">
                  <c:v>3.7666230000000001</c:v>
                </c:pt>
                <c:pt idx="666">
                  <c:v>3.7559499999999999</c:v>
                </c:pt>
                <c:pt idx="667">
                  <c:v>3.7604829999999998</c:v>
                </c:pt>
                <c:pt idx="668">
                  <c:v>3.7662840000000002</c:v>
                </c:pt>
                <c:pt idx="669">
                  <c:v>3.765701</c:v>
                </c:pt>
                <c:pt idx="670">
                  <c:v>3.7881339999999999</c:v>
                </c:pt>
                <c:pt idx="671">
                  <c:v>3.8444509999999998</c:v>
                </c:pt>
                <c:pt idx="672">
                  <c:v>3.8773879999999998</c:v>
                </c:pt>
                <c:pt idx="673">
                  <c:v>3.9058160000000002</c:v>
                </c:pt>
                <c:pt idx="674">
                  <c:v>3.946008</c:v>
                </c:pt>
                <c:pt idx="675">
                  <c:v>3.9567000000000001</c:v>
                </c:pt>
                <c:pt idx="676">
                  <c:v>3.9342280000000001</c:v>
                </c:pt>
                <c:pt idx="677">
                  <c:v>3.9258549999999999</c:v>
                </c:pt>
                <c:pt idx="678">
                  <c:v>3.913951</c:v>
                </c:pt>
                <c:pt idx="679">
                  <c:v>3.8821889999999999</c:v>
                </c:pt>
                <c:pt idx="680">
                  <c:v>3.8759649999999999</c:v>
                </c:pt>
                <c:pt idx="681">
                  <c:v>3.89988</c:v>
                </c:pt>
                <c:pt idx="682">
                  <c:v>3.862762</c:v>
                </c:pt>
                <c:pt idx="683">
                  <c:v>3.833253</c:v>
                </c:pt>
                <c:pt idx="684">
                  <c:v>3.8480949999999998</c:v>
                </c:pt>
                <c:pt idx="685">
                  <c:v>3.7977270000000001</c:v>
                </c:pt>
                <c:pt idx="686">
                  <c:v>3.7811780000000002</c:v>
                </c:pt>
                <c:pt idx="687">
                  <c:v>3.7694740000000002</c:v>
                </c:pt>
                <c:pt idx="688">
                  <c:v>3.7177880000000001</c:v>
                </c:pt>
                <c:pt idx="689">
                  <c:v>3.7049159999999999</c:v>
                </c:pt>
                <c:pt idx="690">
                  <c:v>3.7029109999999998</c:v>
                </c:pt>
                <c:pt idx="691">
                  <c:v>3.6918540000000002</c:v>
                </c:pt>
                <c:pt idx="692">
                  <c:v>3.7515860000000001</c:v>
                </c:pt>
                <c:pt idx="693">
                  <c:v>3.7862589999999998</c:v>
                </c:pt>
                <c:pt idx="694">
                  <c:v>3.8008679999999999</c:v>
                </c:pt>
                <c:pt idx="695">
                  <c:v>3.8731800000000001</c:v>
                </c:pt>
                <c:pt idx="696">
                  <c:v>3.869478</c:v>
                </c:pt>
                <c:pt idx="697">
                  <c:v>3.8717199999999998</c:v>
                </c:pt>
                <c:pt idx="698">
                  <c:v>3.9151850000000001</c:v>
                </c:pt>
                <c:pt idx="699">
                  <c:v>3.8894169999999999</c:v>
                </c:pt>
                <c:pt idx="700">
                  <c:v>3.859966</c:v>
                </c:pt>
                <c:pt idx="701">
                  <c:v>3.9308540000000001</c:v>
                </c:pt>
                <c:pt idx="702">
                  <c:v>3.9351410000000002</c:v>
                </c:pt>
                <c:pt idx="703">
                  <c:v>3.8911829999999998</c:v>
                </c:pt>
                <c:pt idx="704">
                  <c:v>3.8771490000000002</c:v>
                </c:pt>
                <c:pt idx="705">
                  <c:v>3.855369</c:v>
                </c:pt>
                <c:pt idx="706">
                  <c:v>3.8043490000000002</c:v>
                </c:pt>
                <c:pt idx="707">
                  <c:v>3.7603149999999999</c:v>
                </c:pt>
                <c:pt idx="708">
                  <c:v>3.7896359999999998</c:v>
                </c:pt>
                <c:pt idx="709">
                  <c:v>3.838454</c:v>
                </c:pt>
                <c:pt idx="710">
                  <c:v>3.8598400000000002</c:v>
                </c:pt>
                <c:pt idx="711">
                  <c:v>3.9118149999999998</c:v>
                </c:pt>
                <c:pt idx="712">
                  <c:v>3.956804</c:v>
                </c:pt>
                <c:pt idx="713">
                  <c:v>3.94347</c:v>
                </c:pt>
                <c:pt idx="714">
                  <c:v>3.898015</c:v>
                </c:pt>
                <c:pt idx="715">
                  <c:v>3.8467609999999999</c:v>
                </c:pt>
                <c:pt idx="716">
                  <c:v>3.8069519999999999</c:v>
                </c:pt>
                <c:pt idx="717">
                  <c:v>3.7421120000000001</c:v>
                </c:pt>
                <c:pt idx="718">
                  <c:v>3.7804899999999999</c:v>
                </c:pt>
                <c:pt idx="719">
                  <c:v>3.8147929999999999</c:v>
                </c:pt>
                <c:pt idx="720">
                  <c:v>3.803709</c:v>
                </c:pt>
                <c:pt idx="721">
                  <c:v>3.8560750000000001</c:v>
                </c:pt>
                <c:pt idx="722">
                  <c:v>3.8620190000000001</c:v>
                </c:pt>
                <c:pt idx="723">
                  <c:v>3.8928560000000001</c:v>
                </c:pt>
                <c:pt idx="724">
                  <c:v>3.9323169999999998</c:v>
                </c:pt>
                <c:pt idx="725">
                  <c:v>4.0004330000000001</c:v>
                </c:pt>
                <c:pt idx="726">
                  <c:v>4.0620969999999996</c:v>
                </c:pt>
                <c:pt idx="727">
                  <c:v>3.973306</c:v>
                </c:pt>
                <c:pt idx="728">
                  <c:v>3.9478610000000001</c:v>
                </c:pt>
                <c:pt idx="729">
                  <c:v>3.949039</c:v>
                </c:pt>
                <c:pt idx="730">
                  <c:v>3.8863620000000001</c:v>
                </c:pt>
                <c:pt idx="731">
                  <c:v>3.8823799999999999</c:v>
                </c:pt>
                <c:pt idx="732">
                  <c:v>3.9103940000000001</c:v>
                </c:pt>
                <c:pt idx="733">
                  <c:v>3.8420909999999999</c:v>
                </c:pt>
                <c:pt idx="734">
                  <c:v>3.8754189999999999</c:v>
                </c:pt>
                <c:pt idx="735">
                  <c:v>3.8395350000000001</c:v>
                </c:pt>
                <c:pt idx="736">
                  <c:v>3.7210009999999998</c:v>
                </c:pt>
                <c:pt idx="737">
                  <c:v>3.7659159999999998</c:v>
                </c:pt>
                <c:pt idx="738">
                  <c:v>3.7837519999999998</c:v>
                </c:pt>
                <c:pt idx="739">
                  <c:v>3.812341</c:v>
                </c:pt>
                <c:pt idx="740">
                  <c:v>3.8824480000000001</c:v>
                </c:pt>
                <c:pt idx="741">
                  <c:v>3.934488</c:v>
                </c:pt>
                <c:pt idx="742">
                  <c:v>3.9144869999999998</c:v>
                </c:pt>
                <c:pt idx="743">
                  <c:v>3.8764599999999998</c:v>
                </c:pt>
                <c:pt idx="744">
                  <c:v>3.8516550000000001</c:v>
                </c:pt>
                <c:pt idx="745">
                  <c:v>3.8230770000000001</c:v>
                </c:pt>
                <c:pt idx="746">
                  <c:v>3.8742269999999999</c:v>
                </c:pt>
                <c:pt idx="747">
                  <c:v>3.85921</c:v>
                </c:pt>
                <c:pt idx="748">
                  <c:v>3.8557830000000002</c:v>
                </c:pt>
                <c:pt idx="749">
                  <c:v>3.8886500000000002</c:v>
                </c:pt>
                <c:pt idx="750">
                  <c:v>3.8422839999999998</c:v>
                </c:pt>
                <c:pt idx="751">
                  <c:v>3.8418999999999999</c:v>
                </c:pt>
                <c:pt idx="752">
                  <c:v>3.8788480000000001</c:v>
                </c:pt>
                <c:pt idx="753">
                  <c:v>3.8841399999999999</c:v>
                </c:pt>
                <c:pt idx="754">
                  <c:v>3.8325290000000001</c:v>
                </c:pt>
                <c:pt idx="755">
                  <c:v>3.8437139999999999</c:v>
                </c:pt>
                <c:pt idx="756">
                  <c:v>3.8435649999999999</c:v>
                </c:pt>
                <c:pt idx="757">
                  <c:v>3.7634840000000001</c:v>
                </c:pt>
                <c:pt idx="758">
                  <c:v>3.8135849999999998</c:v>
                </c:pt>
                <c:pt idx="759">
                  <c:v>3.8533379999999999</c:v>
                </c:pt>
                <c:pt idx="760">
                  <c:v>3.8399320000000001</c:v>
                </c:pt>
                <c:pt idx="761">
                  <c:v>3.8236430000000001</c:v>
                </c:pt>
                <c:pt idx="762">
                  <c:v>3.7780230000000001</c:v>
                </c:pt>
                <c:pt idx="763">
                  <c:v>3.7648169999999999</c:v>
                </c:pt>
                <c:pt idx="764">
                  <c:v>3.6753049999999998</c:v>
                </c:pt>
                <c:pt idx="765">
                  <c:v>3.6453190000000002</c:v>
                </c:pt>
                <c:pt idx="766">
                  <c:v>3.7191320000000001</c:v>
                </c:pt>
                <c:pt idx="767">
                  <c:v>3.7056200000000001</c:v>
                </c:pt>
                <c:pt idx="768">
                  <c:v>3.7626140000000001</c:v>
                </c:pt>
                <c:pt idx="769">
                  <c:v>3.8992719999999998</c:v>
                </c:pt>
                <c:pt idx="770">
                  <c:v>3.9446910000000002</c:v>
                </c:pt>
                <c:pt idx="771">
                  <c:v>3.9723259999999998</c:v>
                </c:pt>
                <c:pt idx="772">
                  <c:v>3.8874439999999999</c:v>
                </c:pt>
                <c:pt idx="773">
                  <c:v>3.8147700000000002</c:v>
                </c:pt>
                <c:pt idx="774">
                  <c:v>3.7899639999999999</c:v>
                </c:pt>
                <c:pt idx="775">
                  <c:v>3.7280760000000002</c:v>
                </c:pt>
                <c:pt idx="776">
                  <c:v>3.7181959999999998</c:v>
                </c:pt>
                <c:pt idx="777">
                  <c:v>3.791045</c:v>
                </c:pt>
                <c:pt idx="778">
                  <c:v>3.7914210000000002</c:v>
                </c:pt>
                <c:pt idx="779">
                  <c:v>3.787992</c:v>
                </c:pt>
                <c:pt idx="780">
                  <c:v>3.8346710000000002</c:v>
                </c:pt>
                <c:pt idx="781">
                  <c:v>3.8056269999999999</c:v>
                </c:pt>
                <c:pt idx="782">
                  <c:v>3.8034699999999999</c:v>
                </c:pt>
                <c:pt idx="783">
                  <c:v>3.8264819999999999</c:v>
                </c:pt>
                <c:pt idx="784">
                  <c:v>3.7552189999999999</c:v>
                </c:pt>
                <c:pt idx="785">
                  <c:v>3.7490950000000001</c:v>
                </c:pt>
                <c:pt idx="786">
                  <c:v>3.7446090000000001</c:v>
                </c:pt>
                <c:pt idx="787">
                  <c:v>3.7059500000000001</c:v>
                </c:pt>
                <c:pt idx="788">
                  <c:v>3.7672330000000001</c:v>
                </c:pt>
                <c:pt idx="789">
                  <c:v>3.859969</c:v>
                </c:pt>
                <c:pt idx="790">
                  <c:v>3.8650530000000001</c:v>
                </c:pt>
                <c:pt idx="791">
                  <c:v>3.8930820000000002</c:v>
                </c:pt>
                <c:pt idx="792">
                  <c:v>3.839715</c:v>
                </c:pt>
                <c:pt idx="793">
                  <c:v>3.7632180000000002</c:v>
                </c:pt>
                <c:pt idx="794">
                  <c:v>3.7935629999999998</c:v>
                </c:pt>
                <c:pt idx="795">
                  <c:v>3.7682099999999998</c:v>
                </c:pt>
                <c:pt idx="796">
                  <c:v>3.7160600000000001</c:v>
                </c:pt>
                <c:pt idx="797">
                  <c:v>3.855019</c:v>
                </c:pt>
                <c:pt idx="798">
                  <c:v>3.9404629999999998</c:v>
                </c:pt>
                <c:pt idx="799">
                  <c:v>3.8861279999999998</c:v>
                </c:pt>
                <c:pt idx="800">
                  <c:v>3.9215749999999998</c:v>
                </c:pt>
                <c:pt idx="801">
                  <c:v>3.9179330000000001</c:v>
                </c:pt>
                <c:pt idx="802">
                  <c:v>3.7627549999999998</c:v>
                </c:pt>
                <c:pt idx="803">
                  <c:v>3.7014119999999999</c:v>
                </c:pt>
                <c:pt idx="804">
                  <c:v>3.743039</c:v>
                </c:pt>
                <c:pt idx="805">
                  <c:v>3.7024879999999998</c:v>
                </c:pt>
                <c:pt idx="806">
                  <c:v>3.7797719999999999</c:v>
                </c:pt>
                <c:pt idx="807">
                  <c:v>3.7602099999999998</c:v>
                </c:pt>
                <c:pt idx="808">
                  <c:v>3.7050100000000001</c:v>
                </c:pt>
                <c:pt idx="809">
                  <c:v>3.714035</c:v>
                </c:pt>
                <c:pt idx="810">
                  <c:v>3.7249080000000001</c:v>
                </c:pt>
                <c:pt idx="811">
                  <c:v>3.7765029999999999</c:v>
                </c:pt>
                <c:pt idx="812">
                  <c:v>3.7775699999999999</c:v>
                </c:pt>
                <c:pt idx="813">
                  <c:v>3.7538809999999998</c:v>
                </c:pt>
                <c:pt idx="814">
                  <c:v>3.7879079999999998</c:v>
                </c:pt>
                <c:pt idx="815">
                  <c:v>3.7395260000000001</c:v>
                </c:pt>
                <c:pt idx="816">
                  <c:v>3.744856</c:v>
                </c:pt>
                <c:pt idx="817">
                  <c:v>3.7702830000000001</c:v>
                </c:pt>
                <c:pt idx="818">
                  <c:v>3.8063449999999999</c:v>
                </c:pt>
                <c:pt idx="819">
                  <c:v>3.8474689999999998</c:v>
                </c:pt>
                <c:pt idx="820">
                  <c:v>3.8454769999999998</c:v>
                </c:pt>
                <c:pt idx="821">
                  <c:v>3.7914889999999999</c:v>
                </c:pt>
                <c:pt idx="822">
                  <c:v>3.7828940000000002</c:v>
                </c:pt>
                <c:pt idx="823">
                  <c:v>3.854749</c:v>
                </c:pt>
                <c:pt idx="824">
                  <c:v>3.811976</c:v>
                </c:pt>
                <c:pt idx="825">
                  <c:v>3.8585090000000002</c:v>
                </c:pt>
                <c:pt idx="826">
                  <c:v>3.8942709999999998</c:v>
                </c:pt>
                <c:pt idx="827">
                  <c:v>3.8361499999999999</c:v>
                </c:pt>
                <c:pt idx="828">
                  <c:v>3.7948710000000001</c:v>
                </c:pt>
                <c:pt idx="829">
                  <c:v>3.7413419999999999</c:v>
                </c:pt>
                <c:pt idx="830">
                  <c:v>3.7875619999999999</c:v>
                </c:pt>
                <c:pt idx="831">
                  <c:v>3.7934619999999999</c:v>
                </c:pt>
                <c:pt idx="832">
                  <c:v>3.7770039999999998</c:v>
                </c:pt>
                <c:pt idx="833">
                  <c:v>3.7631350000000001</c:v>
                </c:pt>
                <c:pt idx="834">
                  <c:v>3.7465250000000001</c:v>
                </c:pt>
                <c:pt idx="835">
                  <c:v>3.882781</c:v>
                </c:pt>
                <c:pt idx="836">
                  <c:v>4.0583989999999996</c:v>
                </c:pt>
                <c:pt idx="837">
                  <c:v>3.9957229999999999</c:v>
                </c:pt>
                <c:pt idx="838">
                  <c:v>4.0637559999999997</c:v>
                </c:pt>
                <c:pt idx="839">
                  <c:v>3.987295</c:v>
                </c:pt>
                <c:pt idx="840">
                  <c:v>3.8090790000000001</c:v>
                </c:pt>
                <c:pt idx="841">
                  <c:v>3.7751399999999999</c:v>
                </c:pt>
                <c:pt idx="842">
                  <c:v>3.8004090000000001</c:v>
                </c:pt>
                <c:pt idx="843">
                  <c:v>3.8017530000000002</c:v>
                </c:pt>
                <c:pt idx="844">
                  <c:v>3.8728050000000001</c:v>
                </c:pt>
                <c:pt idx="845">
                  <c:v>4.0043889999999998</c:v>
                </c:pt>
                <c:pt idx="846">
                  <c:v>3.9943200000000001</c:v>
                </c:pt>
                <c:pt idx="847">
                  <c:v>3.992378</c:v>
                </c:pt>
                <c:pt idx="848">
                  <c:v>3.9760620000000002</c:v>
                </c:pt>
                <c:pt idx="849">
                  <c:v>3.8382299999999998</c:v>
                </c:pt>
                <c:pt idx="850">
                  <c:v>3.7954780000000001</c:v>
                </c:pt>
                <c:pt idx="851">
                  <c:v>3.7908590000000002</c:v>
                </c:pt>
                <c:pt idx="852">
                  <c:v>3.8274970000000001</c:v>
                </c:pt>
                <c:pt idx="853">
                  <c:v>3.9273709999999999</c:v>
                </c:pt>
                <c:pt idx="854">
                  <c:v>3.9357250000000001</c:v>
                </c:pt>
                <c:pt idx="855">
                  <c:v>3.865224</c:v>
                </c:pt>
                <c:pt idx="856">
                  <c:v>3.8091339999999998</c:v>
                </c:pt>
                <c:pt idx="857">
                  <c:v>3.709381</c:v>
                </c:pt>
                <c:pt idx="858">
                  <c:v>3.5948030000000002</c:v>
                </c:pt>
                <c:pt idx="859">
                  <c:v>3.5850749999999998</c:v>
                </c:pt>
                <c:pt idx="860">
                  <c:v>3.56419</c:v>
                </c:pt>
                <c:pt idx="861">
                  <c:v>3.6267399999999999</c:v>
                </c:pt>
                <c:pt idx="862">
                  <c:v>3.7554470000000002</c:v>
                </c:pt>
                <c:pt idx="863">
                  <c:v>3.7985340000000001</c:v>
                </c:pt>
                <c:pt idx="864">
                  <c:v>3.8787970000000001</c:v>
                </c:pt>
                <c:pt idx="865">
                  <c:v>3.953732</c:v>
                </c:pt>
                <c:pt idx="866">
                  <c:v>3.9864280000000001</c:v>
                </c:pt>
                <c:pt idx="867">
                  <c:v>3.9185249999999998</c:v>
                </c:pt>
                <c:pt idx="868">
                  <c:v>3.8686590000000001</c:v>
                </c:pt>
                <c:pt idx="869">
                  <c:v>3.9244780000000001</c:v>
                </c:pt>
                <c:pt idx="870">
                  <c:v>3.832722</c:v>
                </c:pt>
                <c:pt idx="871">
                  <c:v>3.7372260000000002</c:v>
                </c:pt>
                <c:pt idx="872">
                  <c:v>3.7402410000000001</c:v>
                </c:pt>
                <c:pt idx="873">
                  <c:v>3.751055</c:v>
                </c:pt>
                <c:pt idx="874">
                  <c:v>3.7678050000000001</c:v>
                </c:pt>
                <c:pt idx="875">
                  <c:v>3.759998</c:v>
                </c:pt>
                <c:pt idx="876">
                  <c:v>3.8218730000000001</c:v>
                </c:pt>
                <c:pt idx="877">
                  <c:v>3.713965</c:v>
                </c:pt>
                <c:pt idx="878">
                  <c:v>3.6197490000000001</c:v>
                </c:pt>
                <c:pt idx="879">
                  <c:v>3.6467740000000002</c:v>
                </c:pt>
                <c:pt idx="880">
                  <c:v>3.5905300000000002</c:v>
                </c:pt>
                <c:pt idx="881">
                  <c:v>3.6474570000000002</c:v>
                </c:pt>
                <c:pt idx="882">
                  <c:v>3.711741</c:v>
                </c:pt>
                <c:pt idx="883">
                  <c:v>3.652428</c:v>
                </c:pt>
                <c:pt idx="884">
                  <c:v>3.6471779999999998</c:v>
                </c:pt>
                <c:pt idx="885">
                  <c:v>3.630296</c:v>
                </c:pt>
                <c:pt idx="886">
                  <c:v>3.6957990000000001</c:v>
                </c:pt>
                <c:pt idx="887">
                  <c:v>3.7508309999999998</c:v>
                </c:pt>
                <c:pt idx="888">
                  <c:v>3.864935</c:v>
                </c:pt>
                <c:pt idx="889">
                  <c:v>3.9559959999999998</c:v>
                </c:pt>
                <c:pt idx="890">
                  <c:v>3.9594809999999998</c:v>
                </c:pt>
                <c:pt idx="891">
                  <c:v>3.9215399999999998</c:v>
                </c:pt>
                <c:pt idx="892">
                  <c:v>3.8600620000000001</c:v>
                </c:pt>
                <c:pt idx="893">
                  <c:v>3.8709660000000001</c:v>
                </c:pt>
                <c:pt idx="894">
                  <c:v>3.7184650000000001</c:v>
                </c:pt>
                <c:pt idx="895">
                  <c:v>3.7077110000000002</c:v>
                </c:pt>
                <c:pt idx="896">
                  <c:v>3.795922</c:v>
                </c:pt>
                <c:pt idx="897">
                  <c:v>3.757924</c:v>
                </c:pt>
                <c:pt idx="898">
                  <c:v>3.8587050000000001</c:v>
                </c:pt>
                <c:pt idx="899">
                  <c:v>3.9689930000000002</c:v>
                </c:pt>
                <c:pt idx="900">
                  <c:v>3.927406</c:v>
                </c:pt>
                <c:pt idx="901">
                  <c:v>3.8606389999999999</c:v>
                </c:pt>
                <c:pt idx="902">
                  <c:v>3.8449360000000001</c:v>
                </c:pt>
                <c:pt idx="903">
                  <c:v>3.7484120000000001</c:v>
                </c:pt>
                <c:pt idx="904">
                  <c:v>3.694321</c:v>
                </c:pt>
                <c:pt idx="905">
                  <c:v>3.7324190000000002</c:v>
                </c:pt>
                <c:pt idx="906">
                  <c:v>3.708097</c:v>
                </c:pt>
                <c:pt idx="907">
                  <c:v>3.7953450000000002</c:v>
                </c:pt>
                <c:pt idx="908">
                  <c:v>3.8636729999999999</c:v>
                </c:pt>
                <c:pt idx="909">
                  <c:v>3.7740830000000001</c:v>
                </c:pt>
                <c:pt idx="910">
                  <c:v>3.8233459999999999</c:v>
                </c:pt>
                <c:pt idx="911">
                  <c:v>3.8392490000000001</c:v>
                </c:pt>
                <c:pt idx="912">
                  <c:v>3.813237</c:v>
                </c:pt>
                <c:pt idx="913">
                  <c:v>3.854473</c:v>
                </c:pt>
                <c:pt idx="914">
                  <c:v>3.8637350000000001</c:v>
                </c:pt>
                <c:pt idx="915">
                  <c:v>3.86374</c:v>
                </c:pt>
                <c:pt idx="916">
                  <c:v>3.799042</c:v>
                </c:pt>
                <c:pt idx="917">
                  <c:v>3.8146439999999999</c:v>
                </c:pt>
                <c:pt idx="918">
                  <c:v>3.7983319999999998</c:v>
                </c:pt>
                <c:pt idx="919">
                  <c:v>3.7710849999999998</c:v>
                </c:pt>
                <c:pt idx="920">
                  <c:v>3.7613129999999999</c:v>
                </c:pt>
                <c:pt idx="921">
                  <c:v>3.653314</c:v>
                </c:pt>
                <c:pt idx="922">
                  <c:v>3.7129639999999999</c:v>
                </c:pt>
                <c:pt idx="923">
                  <c:v>3.7209110000000001</c:v>
                </c:pt>
                <c:pt idx="924">
                  <c:v>3.6615199999999999</c:v>
                </c:pt>
                <c:pt idx="925">
                  <c:v>3.714121</c:v>
                </c:pt>
                <c:pt idx="926">
                  <c:v>3.6711710000000002</c:v>
                </c:pt>
                <c:pt idx="927">
                  <c:v>3.6013820000000001</c:v>
                </c:pt>
                <c:pt idx="928">
                  <c:v>3.572889</c:v>
                </c:pt>
                <c:pt idx="929">
                  <c:v>3.6244740000000002</c:v>
                </c:pt>
                <c:pt idx="930">
                  <c:v>3.6399560000000002</c:v>
                </c:pt>
                <c:pt idx="931">
                  <c:v>3.675551</c:v>
                </c:pt>
                <c:pt idx="932">
                  <c:v>3.761501</c:v>
                </c:pt>
                <c:pt idx="933">
                  <c:v>3.7696399999999999</c:v>
                </c:pt>
                <c:pt idx="934">
                  <c:v>3.7410239999999999</c:v>
                </c:pt>
                <c:pt idx="935">
                  <c:v>3.6331129999999998</c:v>
                </c:pt>
                <c:pt idx="936">
                  <c:v>3.5624479999999998</c:v>
                </c:pt>
                <c:pt idx="937">
                  <c:v>3.5990229999999999</c:v>
                </c:pt>
                <c:pt idx="938">
                  <c:v>3.650112</c:v>
                </c:pt>
                <c:pt idx="939">
                  <c:v>3.6692330000000002</c:v>
                </c:pt>
                <c:pt idx="940">
                  <c:v>3.772554</c:v>
                </c:pt>
                <c:pt idx="941">
                  <c:v>3.9391539999999998</c:v>
                </c:pt>
                <c:pt idx="942">
                  <c:v>3.7893159999999999</c:v>
                </c:pt>
                <c:pt idx="943">
                  <c:v>3.71244</c:v>
                </c:pt>
                <c:pt idx="944">
                  <c:v>3.8573249999999999</c:v>
                </c:pt>
                <c:pt idx="945">
                  <c:v>3.8016030000000001</c:v>
                </c:pt>
                <c:pt idx="946">
                  <c:v>3.681317</c:v>
                </c:pt>
                <c:pt idx="947">
                  <c:v>3.831032</c:v>
                </c:pt>
                <c:pt idx="948">
                  <c:v>3.802495</c:v>
                </c:pt>
                <c:pt idx="949">
                  <c:v>3.6940590000000002</c:v>
                </c:pt>
                <c:pt idx="950">
                  <c:v>3.742902</c:v>
                </c:pt>
                <c:pt idx="951">
                  <c:v>3.7384520000000001</c:v>
                </c:pt>
                <c:pt idx="952">
                  <c:v>3.7033</c:v>
                </c:pt>
                <c:pt idx="953">
                  <c:v>3.701857</c:v>
                </c:pt>
                <c:pt idx="954">
                  <c:v>3.7038060000000002</c:v>
                </c:pt>
                <c:pt idx="955">
                  <c:v>3.7114760000000002</c:v>
                </c:pt>
                <c:pt idx="956">
                  <c:v>3.6981739999999999</c:v>
                </c:pt>
                <c:pt idx="957">
                  <c:v>3.6527150000000002</c:v>
                </c:pt>
                <c:pt idx="958">
                  <c:v>3.6833070000000001</c:v>
                </c:pt>
                <c:pt idx="959">
                  <c:v>4.5205640000000002</c:v>
                </c:pt>
                <c:pt idx="960">
                  <c:v>5.0319370000000001</c:v>
                </c:pt>
                <c:pt idx="961">
                  <c:v>4.3838030000000003</c:v>
                </c:pt>
                <c:pt idx="962">
                  <c:v>4.9549570000000003</c:v>
                </c:pt>
                <c:pt idx="963">
                  <c:v>4.5784950000000002</c:v>
                </c:pt>
                <c:pt idx="964">
                  <c:v>3.6714739999999999</c:v>
                </c:pt>
                <c:pt idx="965">
                  <c:v>3.6694870000000002</c:v>
                </c:pt>
                <c:pt idx="966">
                  <c:v>3.683335</c:v>
                </c:pt>
                <c:pt idx="967">
                  <c:v>3.6115059999999999</c:v>
                </c:pt>
                <c:pt idx="968">
                  <c:v>3.5163829999999998</c:v>
                </c:pt>
                <c:pt idx="969">
                  <c:v>3.4870960000000002</c:v>
                </c:pt>
                <c:pt idx="970">
                  <c:v>3.5240610000000001</c:v>
                </c:pt>
                <c:pt idx="971">
                  <c:v>3.6272530000000001</c:v>
                </c:pt>
                <c:pt idx="972">
                  <c:v>3.7807879999999998</c:v>
                </c:pt>
                <c:pt idx="973">
                  <c:v>3.8578700000000001</c:v>
                </c:pt>
                <c:pt idx="974">
                  <c:v>3.8563079999999998</c:v>
                </c:pt>
                <c:pt idx="975">
                  <c:v>3.9006910000000001</c:v>
                </c:pt>
                <c:pt idx="976">
                  <c:v>3.8640530000000002</c:v>
                </c:pt>
                <c:pt idx="977">
                  <c:v>3.7262740000000001</c:v>
                </c:pt>
                <c:pt idx="978">
                  <c:v>3.7484350000000002</c:v>
                </c:pt>
                <c:pt idx="979">
                  <c:v>3.7473269999999999</c:v>
                </c:pt>
                <c:pt idx="980">
                  <c:v>3.6351420000000001</c:v>
                </c:pt>
                <c:pt idx="981">
                  <c:v>3.6433909999999998</c:v>
                </c:pt>
                <c:pt idx="982">
                  <c:v>3.6703920000000001</c:v>
                </c:pt>
                <c:pt idx="983">
                  <c:v>3.7085539999999999</c:v>
                </c:pt>
                <c:pt idx="984">
                  <c:v>3.7095389999999999</c:v>
                </c:pt>
                <c:pt idx="985">
                  <c:v>3.7567460000000001</c:v>
                </c:pt>
                <c:pt idx="986">
                  <c:v>3.74498</c:v>
                </c:pt>
                <c:pt idx="987">
                  <c:v>3.6295139999999999</c:v>
                </c:pt>
                <c:pt idx="988">
                  <c:v>3.6897350000000002</c:v>
                </c:pt>
                <c:pt idx="989">
                  <c:v>3.7699660000000002</c:v>
                </c:pt>
                <c:pt idx="990">
                  <c:v>3.7898670000000001</c:v>
                </c:pt>
                <c:pt idx="991">
                  <c:v>3.8510900000000001</c:v>
                </c:pt>
                <c:pt idx="992">
                  <c:v>3.9299580000000001</c:v>
                </c:pt>
                <c:pt idx="993">
                  <c:v>3.9197220000000002</c:v>
                </c:pt>
                <c:pt idx="994">
                  <c:v>3.8041559999999999</c:v>
                </c:pt>
                <c:pt idx="995">
                  <c:v>3.77474</c:v>
                </c:pt>
                <c:pt idx="996">
                  <c:v>3.685435</c:v>
                </c:pt>
                <c:pt idx="997">
                  <c:v>3.5989640000000001</c:v>
                </c:pt>
                <c:pt idx="998">
                  <c:v>3.6716950000000002</c:v>
                </c:pt>
                <c:pt idx="999">
                  <c:v>3.7171240000000001</c:v>
                </c:pt>
                <c:pt idx="1000">
                  <c:v>3.6289250000000002</c:v>
                </c:pt>
                <c:pt idx="1001">
                  <c:v>3.6754159999999998</c:v>
                </c:pt>
                <c:pt idx="1002">
                  <c:v>3.7035140000000002</c:v>
                </c:pt>
                <c:pt idx="1003">
                  <c:v>3.566478</c:v>
                </c:pt>
                <c:pt idx="1004">
                  <c:v>3.5958030000000001</c:v>
                </c:pt>
                <c:pt idx="1005">
                  <c:v>3.7593489999999998</c:v>
                </c:pt>
                <c:pt idx="1006">
                  <c:v>3.6771210000000001</c:v>
                </c:pt>
                <c:pt idx="1007">
                  <c:v>3.6179570000000001</c:v>
                </c:pt>
                <c:pt idx="1008">
                  <c:v>3.6132970000000002</c:v>
                </c:pt>
                <c:pt idx="1009">
                  <c:v>3.5189620000000001</c:v>
                </c:pt>
                <c:pt idx="1010">
                  <c:v>3.5491890000000001</c:v>
                </c:pt>
                <c:pt idx="1011">
                  <c:v>3.642836</c:v>
                </c:pt>
                <c:pt idx="1012">
                  <c:v>3.6345299999999998</c:v>
                </c:pt>
                <c:pt idx="1013">
                  <c:v>3.662855</c:v>
                </c:pt>
                <c:pt idx="1014">
                  <c:v>3.6794180000000001</c:v>
                </c:pt>
                <c:pt idx="1015">
                  <c:v>3.6467719999999999</c:v>
                </c:pt>
                <c:pt idx="1016">
                  <c:v>3.8324020000000001</c:v>
                </c:pt>
                <c:pt idx="1017">
                  <c:v>3.8867980000000002</c:v>
                </c:pt>
                <c:pt idx="1018">
                  <c:v>3.8196850000000002</c:v>
                </c:pt>
                <c:pt idx="1019">
                  <c:v>3.894882</c:v>
                </c:pt>
                <c:pt idx="1020">
                  <c:v>3.7535430000000001</c:v>
                </c:pt>
                <c:pt idx="1021">
                  <c:v>3.702521</c:v>
                </c:pt>
                <c:pt idx="1022">
                  <c:v>3.675316</c:v>
                </c:pt>
                <c:pt idx="1023">
                  <c:v>3.6130749999999998</c:v>
                </c:pt>
                <c:pt idx="1024">
                  <c:v>3.7585769999999998</c:v>
                </c:pt>
                <c:pt idx="1025">
                  <c:v>3.7360030000000002</c:v>
                </c:pt>
                <c:pt idx="1026">
                  <c:v>3.7651650000000001</c:v>
                </c:pt>
                <c:pt idx="1027">
                  <c:v>3.8455140000000001</c:v>
                </c:pt>
                <c:pt idx="1028">
                  <c:v>3.8063989999999999</c:v>
                </c:pt>
                <c:pt idx="1029">
                  <c:v>3.781088</c:v>
                </c:pt>
                <c:pt idx="1030">
                  <c:v>3.7410480000000002</c:v>
                </c:pt>
                <c:pt idx="1031">
                  <c:v>3.7412030000000001</c:v>
                </c:pt>
                <c:pt idx="1032">
                  <c:v>3.723449</c:v>
                </c:pt>
                <c:pt idx="1033">
                  <c:v>3.8061539999999998</c:v>
                </c:pt>
                <c:pt idx="1034">
                  <c:v>3.83358</c:v>
                </c:pt>
                <c:pt idx="1035">
                  <c:v>3.683109</c:v>
                </c:pt>
                <c:pt idx="1036">
                  <c:v>3.72818</c:v>
                </c:pt>
                <c:pt idx="1037">
                  <c:v>3.7108110000000001</c:v>
                </c:pt>
                <c:pt idx="1038">
                  <c:v>3.5889180000000001</c:v>
                </c:pt>
                <c:pt idx="1039">
                  <c:v>3.6328269999999998</c:v>
                </c:pt>
                <c:pt idx="1040">
                  <c:v>3.6904910000000002</c:v>
                </c:pt>
                <c:pt idx="1041">
                  <c:v>3.7336040000000001</c:v>
                </c:pt>
                <c:pt idx="1042">
                  <c:v>3.6717919999999999</c:v>
                </c:pt>
                <c:pt idx="1043">
                  <c:v>3.6419069999999998</c:v>
                </c:pt>
                <c:pt idx="1044">
                  <c:v>3.5946910000000001</c:v>
                </c:pt>
                <c:pt idx="1045">
                  <c:v>3.5870190000000002</c:v>
                </c:pt>
                <c:pt idx="1046">
                  <c:v>3.810794</c:v>
                </c:pt>
                <c:pt idx="1047">
                  <c:v>3.8337720000000002</c:v>
                </c:pt>
                <c:pt idx="1048">
                  <c:v>3.7932169999999998</c:v>
                </c:pt>
                <c:pt idx="1049">
                  <c:v>3.9713259999999999</c:v>
                </c:pt>
                <c:pt idx="1050">
                  <c:v>3.8125330000000002</c:v>
                </c:pt>
                <c:pt idx="1051">
                  <c:v>3.500594</c:v>
                </c:pt>
                <c:pt idx="1052">
                  <c:v>3.547002</c:v>
                </c:pt>
                <c:pt idx="1053">
                  <c:v>3.6431279999999999</c:v>
                </c:pt>
                <c:pt idx="1054">
                  <c:v>3.5247120000000001</c:v>
                </c:pt>
                <c:pt idx="1055">
                  <c:v>3.47153</c:v>
                </c:pt>
                <c:pt idx="1056">
                  <c:v>3.552664</c:v>
                </c:pt>
                <c:pt idx="1057">
                  <c:v>3.4712390000000002</c:v>
                </c:pt>
                <c:pt idx="1058">
                  <c:v>3.477452</c:v>
                </c:pt>
                <c:pt idx="1059">
                  <c:v>3.3324980000000002</c:v>
                </c:pt>
                <c:pt idx="1060">
                  <c:v>3.2932359999999998</c:v>
                </c:pt>
                <c:pt idx="1061">
                  <c:v>3.5159020000000001</c:v>
                </c:pt>
                <c:pt idx="1062">
                  <c:v>3.3092640000000002</c:v>
                </c:pt>
                <c:pt idx="1063">
                  <c:v>3.380417</c:v>
                </c:pt>
                <c:pt idx="1064">
                  <c:v>3.6078160000000001</c:v>
                </c:pt>
                <c:pt idx="1065">
                  <c:v>3.5299839999999998</c:v>
                </c:pt>
                <c:pt idx="1066">
                  <c:v>3.633</c:v>
                </c:pt>
                <c:pt idx="1067">
                  <c:v>3.7123010000000001</c:v>
                </c:pt>
                <c:pt idx="1068">
                  <c:v>3.7599649999999998</c:v>
                </c:pt>
                <c:pt idx="1069">
                  <c:v>3.6447050000000001</c:v>
                </c:pt>
                <c:pt idx="1070">
                  <c:v>3.6923569999999999</c:v>
                </c:pt>
                <c:pt idx="1071">
                  <c:v>3.8481510000000001</c:v>
                </c:pt>
                <c:pt idx="1072">
                  <c:v>3.8964150000000002</c:v>
                </c:pt>
                <c:pt idx="1073">
                  <c:v>4.2199679999999997</c:v>
                </c:pt>
                <c:pt idx="1074">
                  <c:v>4.5621460000000003</c:v>
                </c:pt>
                <c:pt idx="1075">
                  <c:v>4.4116970000000002</c:v>
                </c:pt>
                <c:pt idx="1076">
                  <c:v>3.90727</c:v>
                </c:pt>
                <c:pt idx="1077">
                  <c:v>3.7588949999999999</c:v>
                </c:pt>
                <c:pt idx="1078">
                  <c:v>3.4510260000000001</c:v>
                </c:pt>
                <c:pt idx="1079">
                  <c:v>3.3169430000000002</c:v>
                </c:pt>
                <c:pt idx="1080">
                  <c:v>3.6230470000000001</c:v>
                </c:pt>
                <c:pt idx="1081">
                  <c:v>3.619326</c:v>
                </c:pt>
                <c:pt idx="1082">
                  <c:v>3.7804129999999998</c:v>
                </c:pt>
                <c:pt idx="1083">
                  <c:v>3.775477</c:v>
                </c:pt>
                <c:pt idx="1084">
                  <c:v>3.6827730000000001</c:v>
                </c:pt>
                <c:pt idx="1085">
                  <c:v>4.0678089999999996</c:v>
                </c:pt>
                <c:pt idx="1086">
                  <c:v>3.9056739999999999</c:v>
                </c:pt>
                <c:pt idx="1087">
                  <c:v>3.7493620000000001</c:v>
                </c:pt>
                <c:pt idx="1088">
                  <c:v>3.7429220000000001</c:v>
                </c:pt>
                <c:pt idx="1089">
                  <c:v>3.409103</c:v>
                </c:pt>
                <c:pt idx="1090">
                  <c:v>3.3827129999999999</c:v>
                </c:pt>
                <c:pt idx="1091">
                  <c:v>3.464566</c:v>
                </c:pt>
                <c:pt idx="1092">
                  <c:v>3.5219269999999998</c:v>
                </c:pt>
                <c:pt idx="1093">
                  <c:v>3.8361070000000002</c:v>
                </c:pt>
                <c:pt idx="1094">
                  <c:v>3.874282</c:v>
                </c:pt>
                <c:pt idx="1095">
                  <c:v>3.808071</c:v>
                </c:pt>
                <c:pt idx="1096">
                  <c:v>3.974437</c:v>
                </c:pt>
                <c:pt idx="1097">
                  <c:v>3.811035</c:v>
                </c:pt>
                <c:pt idx="1098">
                  <c:v>3.5416370000000001</c:v>
                </c:pt>
                <c:pt idx="1099">
                  <c:v>3.5278200000000002</c:v>
                </c:pt>
                <c:pt idx="1100">
                  <c:v>3.4358330000000001</c:v>
                </c:pt>
                <c:pt idx="1101">
                  <c:v>3.2587929999999998</c:v>
                </c:pt>
                <c:pt idx="1102">
                  <c:v>3.3467150000000001</c:v>
                </c:pt>
                <c:pt idx="1103">
                  <c:v>3.4226920000000001</c:v>
                </c:pt>
                <c:pt idx="1104">
                  <c:v>3.243074</c:v>
                </c:pt>
                <c:pt idx="1105">
                  <c:v>3.2808890000000002</c:v>
                </c:pt>
                <c:pt idx="1106">
                  <c:v>3.356503</c:v>
                </c:pt>
                <c:pt idx="1107">
                  <c:v>3.212037</c:v>
                </c:pt>
                <c:pt idx="1108">
                  <c:v>3.4086270000000001</c:v>
                </c:pt>
                <c:pt idx="1109">
                  <c:v>3.584419</c:v>
                </c:pt>
                <c:pt idx="1110">
                  <c:v>3.5257649999999998</c:v>
                </c:pt>
                <c:pt idx="1111">
                  <c:v>3.5004780000000002</c:v>
                </c:pt>
                <c:pt idx="1112">
                  <c:v>3.593486</c:v>
                </c:pt>
                <c:pt idx="1113">
                  <c:v>3.5087890000000002</c:v>
                </c:pt>
                <c:pt idx="1114">
                  <c:v>3.460385</c:v>
                </c:pt>
                <c:pt idx="1115">
                  <c:v>3.5724209999999998</c:v>
                </c:pt>
                <c:pt idx="1116">
                  <c:v>3.6146349999999998</c:v>
                </c:pt>
                <c:pt idx="1117">
                  <c:v>3.8299110000000001</c:v>
                </c:pt>
                <c:pt idx="1118">
                  <c:v>3.8900869999999999</c:v>
                </c:pt>
                <c:pt idx="1119">
                  <c:v>4.0855259999999998</c:v>
                </c:pt>
                <c:pt idx="1120">
                  <c:v>4.2208480000000002</c:v>
                </c:pt>
                <c:pt idx="1121">
                  <c:v>3.9063219999999998</c:v>
                </c:pt>
                <c:pt idx="1122">
                  <c:v>3.8247879999999999</c:v>
                </c:pt>
                <c:pt idx="1123">
                  <c:v>3.7127490000000001</c:v>
                </c:pt>
                <c:pt idx="1124">
                  <c:v>3.623113</c:v>
                </c:pt>
                <c:pt idx="1125">
                  <c:v>3.8703650000000001</c:v>
                </c:pt>
                <c:pt idx="1126">
                  <c:v>3.9762949999999999</c:v>
                </c:pt>
                <c:pt idx="1127">
                  <c:v>4.0752519999999999</c:v>
                </c:pt>
                <c:pt idx="1128">
                  <c:v>3.9678900000000001</c:v>
                </c:pt>
                <c:pt idx="1129">
                  <c:v>3.6934930000000001</c:v>
                </c:pt>
                <c:pt idx="1130">
                  <c:v>3.7575919999999998</c:v>
                </c:pt>
                <c:pt idx="1131">
                  <c:v>3.764507</c:v>
                </c:pt>
                <c:pt idx="1132">
                  <c:v>3.7516769999999999</c:v>
                </c:pt>
                <c:pt idx="1133">
                  <c:v>4.0691629999999996</c:v>
                </c:pt>
                <c:pt idx="1134">
                  <c:v>4.284211</c:v>
                </c:pt>
                <c:pt idx="1135">
                  <c:v>4.1771510000000003</c:v>
                </c:pt>
                <c:pt idx="1136">
                  <c:v>4.0577629999999996</c:v>
                </c:pt>
                <c:pt idx="1137">
                  <c:v>4.0589190000000004</c:v>
                </c:pt>
                <c:pt idx="1138">
                  <c:v>3.9549340000000002</c:v>
                </c:pt>
                <c:pt idx="1139">
                  <c:v>3.6202230000000002</c:v>
                </c:pt>
                <c:pt idx="1140">
                  <c:v>3.5652699999999999</c:v>
                </c:pt>
                <c:pt idx="1141">
                  <c:v>3.8106949999999999</c:v>
                </c:pt>
                <c:pt idx="1142">
                  <c:v>3.792341</c:v>
                </c:pt>
                <c:pt idx="1143">
                  <c:v>3.8801199999999998</c:v>
                </c:pt>
                <c:pt idx="1144">
                  <c:v>4.1479489999999997</c:v>
                </c:pt>
                <c:pt idx="1145">
                  <c:v>4.0678089999999996</c:v>
                </c:pt>
                <c:pt idx="1146">
                  <c:v>3.9637950000000002</c:v>
                </c:pt>
                <c:pt idx="1147">
                  <c:v>3.7189800000000002</c:v>
                </c:pt>
                <c:pt idx="1148">
                  <c:v>3.5321020000000001</c:v>
                </c:pt>
                <c:pt idx="1149">
                  <c:v>3.4565489999999999</c:v>
                </c:pt>
                <c:pt idx="1150">
                  <c:v>3.2308759999999999</c:v>
                </c:pt>
                <c:pt idx="1151">
                  <c:v>3.3351299999999999</c:v>
                </c:pt>
                <c:pt idx="1152">
                  <c:v>3.5349469999999998</c:v>
                </c:pt>
                <c:pt idx="1153">
                  <c:v>3.6662530000000002</c:v>
                </c:pt>
                <c:pt idx="1154">
                  <c:v>3.9519229999999999</c:v>
                </c:pt>
                <c:pt idx="1155">
                  <c:v>3.7305969999999999</c:v>
                </c:pt>
                <c:pt idx="1156">
                  <c:v>3.6628500000000002</c:v>
                </c:pt>
                <c:pt idx="1157">
                  <c:v>3.8317239999999999</c:v>
                </c:pt>
                <c:pt idx="1158">
                  <c:v>3.8336420000000002</c:v>
                </c:pt>
                <c:pt idx="1159">
                  <c:v>3.8061769999999999</c:v>
                </c:pt>
                <c:pt idx="1160">
                  <c:v>4.0228599999999997</c:v>
                </c:pt>
                <c:pt idx="1161">
                  <c:v>4.1801019999999998</c:v>
                </c:pt>
                <c:pt idx="1162">
                  <c:v>3.909386</c:v>
                </c:pt>
                <c:pt idx="1163">
                  <c:v>3.97506</c:v>
                </c:pt>
                <c:pt idx="1164">
                  <c:v>4.1684349999999997</c:v>
                </c:pt>
                <c:pt idx="1165">
                  <c:v>4.0337329999999998</c:v>
                </c:pt>
                <c:pt idx="1166">
                  <c:v>4.0105719999999998</c:v>
                </c:pt>
                <c:pt idx="1167">
                  <c:v>3.7175340000000001</c:v>
                </c:pt>
                <c:pt idx="1168">
                  <c:v>3.5686979999999999</c:v>
                </c:pt>
                <c:pt idx="1169">
                  <c:v>3.7744450000000001</c:v>
                </c:pt>
                <c:pt idx="1170">
                  <c:v>3.7394859999999999</c:v>
                </c:pt>
                <c:pt idx="1171">
                  <c:v>4.0227380000000004</c:v>
                </c:pt>
                <c:pt idx="1172">
                  <c:v>4.2441750000000003</c:v>
                </c:pt>
                <c:pt idx="1173">
                  <c:v>4.0961509999999999</c:v>
                </c:pt>
                <c:pt idx="1174">
                  <c:v>3.7270829999999999</c:v>
                </c:pt>
                <c:pt idx="1175">
                  <c:v>3.4576090000000002</c:v>
                </c:pt>
                <c:pt idx="1176">
                  <c:v>3.0608309999999999</c:v>
                </c:pt>
                <c:pt idx="1177">
                  <c:v>2.908839</c:v>
                </c:pt>
                <c:pt idx="1178">
                  <c:v>3.0955710000000001</c:v>
                </c:pt>
                <c:pt idx="1179">
                  <c:v>3.112689</c:v>
                </c:pt>
                <c:pt idx="1180">
                  <c:v>3.2778689999999999</c:v>
                </c:pt>
                <c:pt idx="1181">
                  <c:v>3.4770919999999998</c:v>
                </c:pt>
                <c:pt idx="1182">
                  <c:v>3.5855229999999998</c:v>
                </c:pt>
                <c:pt idx="1183">
                  <c:v>3.322848</c:v>
                </c:pt>
                <c:pt idx="1184">
                  <c:v>3.023425</c:v>
                </c:pt>
                <c:pt idx="1185">
                  <c:v>3.3271299999999999</c:v>
                </c:pt>
                <c:pt idx="1186">
                  <c:v>3.2140499999999999</c:v>
                </c:pt>
                <c:pt idx="1187">
                  <c:v>3.2304140000000001</c:v>
                </c:pt>
                <c:pt idx="1188">
                  <c:v>3.8003969999999998</c:v>
                </c:pt>
                <c:pt idx="1189">
                  <c:v>4.0392989999999998</c:v>
                </c:pt>
                <c:pt idx="1190">
                  <c:v>4.3145910000000001</c:v>
                </c:pt>
                <c:pt idx="1191">
                  <c:v>4.3467630000000002</c:v>
                </c:pt>
                <c:pt idx="1192">
                  <c:v>4.4511620000000001</c:v>
                </c:pt>
                <c:pt idx="1193">
                  <c:v>4.465935</c:v>
                </c:pt>
                <c:pt idx="1194">
                  <c:v>4.0994679999999999</c:v>
                </c:pt>
                <c:pt idx="1195">
                  <c:v>4.022748</c:v>
                </c:pt>
                <c:pt idx="1196">
                  <c:v>4.123068</c:v>
                </c:pt>
                <c:pt idx="1197">
                  <c:v>4.025074</c:v>
                </c:pt>
                <c:pt idx="1198">
                  <c:v>4.1366820000000004</c:v>
                </c:pt>
                <c:pt idx="1199">
                  <c:v>4.3337709999999996</c:v>
                </c:pt>
                <c:pt idx="1200">
                  <c:v>4.3614949999999997</c:v>
                </c:pt>
                <c:pt idx="1201">
                  <c:v>4.2436220000000002</c:v>
                </c:pt>
                <c:pt idx="1202">
                  <c:v>4.0887270000000004</c:v>
                </c:pt>
                <c:pt idx="1203">
                  <c:v>3.9189720000000001</c:v>
                </c:pt>
                <c:pt idx="1204">
                  <c:v>4.1770759999999996</c:v>
                </c:pt>
                <c:pt idx="1205">
                  <c:v>4.3440529999999997</c:v>
                </c:pt>
                <c:pt idx="1206">
                  <c:v>4.3865629999999998</c:v>
                </c:pt>
                <c:pt idx="1207">
                  <c:v>4.5488249999999999</c:v>
                </c:pt>
                <c:pt idx="1208">
                  <c:v>4.3907759999999998</c:v>
                </c:pt>
                <c:pt idx="1209">
                  <c:v>3.9428580000000002</c:v>
                </c:pt>
                <c:pt idx="1210">
                  <c:v>3.6045029999999998</c:v>
                </c:pt>
                <c:pt idx="1211">
                  <c:v>3.3827699999999998</c:v>
                </c:pt>
                <c:pt idx="1212">
                  <c:v>3.519091</c:v>
                </c:pt>
                <c:pt idx="1213">
                  <c:v>3.9292060000000002</c:v>
                </c:pt>
                <c:pt idx="1214">
                  <c:v>4.119135</c:v>
                </c:pt>
                <c:pt idx="1215">
                  <c:v>4.6191620000000002</c:v>
                </c:pt>
                <c:pt idx="1216">
                  <c:v>5.026281</c:v>
                </c:pt>
                <c:pt idx="1217">
                  <c:v>-3.0000000000000001E-6</c:v>
                </c:pt>
                <c:pt idx="1218">
                  <c:v>4.5887979999999997</c:v>
                </c:pt>
                <c:pt idx="1219">
                  <c:v>4.1794200000000004</c:v>
                </c:pt>
                <c:pt idx="1220">
                  <c:v>3.8893520000000001</c:v>
                </c:pt>
                <c:pt idx="1221">
                  <c:v>3.3691230000000001</c:v>
                </c:pt>
                <c:pt idx="1222">
                  <c:v>3.2598799999999999</c:v>
                </c:pt>
                <c:pt idx="1223">
                  <c:v>3.2185830000000002</c:v>
                </c:pt>
                <c:pt idx="1224">
                  <c:v>3.0808390000000001</c:v>
                </c:pt>
                <c:pt idx="1225">
                  <c:v>3.37229</c:v>
                </c:pt>
                <c:pt idx="1226">
                  <c:v>3.83405</c:v>
                </c:pt>
                <c:pt idx="1227">
                  <c:v>4.192869</c:v>
                </c:pt>
                <c:pt idx="1228">
                  <c:v>4.5580930000000004</c:v>
                </c:pt>
                <c:pt idx="1229">
                  <c:v>4.638725</c:v>
                </c:pt>
                <c:pt idx="1230">
                  <c:v>-3.0000000000000001E-6</c:v>
                </c:pt>
                <c:pt idx="1231">
                  <c:v>-3.0000000000000001E-6</c:v>
                </c:pt>
                <c:pt idx="1232">
                  <c:v>-3.0000000000000001E-6</c:v>
                </c:pt>
                <c:pt idx="1233">
                  <c:v>-1.9999999999999999E-6</c:v>
                </c:pt>
                <c:pt idx="1234">
                  <c:v>-9.9999999999999995E-7</c:v>
                </c:pt>
                <c:pt idx="1235">
                  <c:v>2.5190700000000001</c:v>
                </c:pt>
                <c:pt idx="1236">
                  <c:v>1.7630669999999999</c:v>
                </c:pt>
                <c:pt idx="1237">
                  <c:v>1.8253029999999999</c:v>
                </c:pt>
                <c:pt idx="1238">
                  <c:v>3.326565</c:v>
                </c:pt>
                <c:pt idx="1239">
                  <c:v>-1.9999999999999999E-6</c:v>
                </c:pt>
                <c:pt idx="1240">
                  <c:v>-1.9999999999999999E-6</c:v>
                </c:pt>
                <c:pt idx="1241">
                  <c:v>-1.9999999999999999E-6</c:v>
                </c:pt>
                <c:pt idx="1242">
                  <c:v>-1.9999999999999999E-6</c:v>
                </c:pt>
                <c:pt idx="1243">
                  <c:v>-1.9999999999999999E-6</c:v>
                </c:pt>
                <c:pt idx="1244">
                  <c:v>-1.9999999999999999E-6</c:v>
                </c:pt>
                <c:pt idx="1245">
                  <c:v>-3.0000000000000001E-6</c:v>
                </c:pt>
                <c:pt idx="1246">
                  <c:v>-1.9999999999999999E-6</c:v>
                </c:pt>
                <c:pt idx="1247">
                  <c:v>-1.9999999999999999E-6</c:v>
                </c:pt>
                <c:pt idx="1248">
                  <c:v>-3.0000000000000001E-6</c:v>
                </c:pt>
                <c:pt idx="1249">
                  <c:v>-1.9999999999999999E-6</c:v>
                </c:pt>
                <c:pt idx="1250">
                  <c:v>-1.9999999999999999E-6</c:v>
                </c:pt>
                <c:pt idx="1251">
                  <c:v>-1.9999999999999999E-6</c:v>
                </c:pt>
                <c:pt idx="1252">
                  <c:v>-9.9999999999999995E-7</c:v>
                </c:pt>
                <c:pt idx="1253">
                  <c:v>-9.9999999999999995E-7</c:v>
                </c:pt>
                <c:pt idx="1254">
                  <c:v>-9.9999999999999995E-7</c:v>
                </c:pt>
                <c:pt idx="1255">
                  <c:v>-9.9999999999999995E-7</c:v>
                </c:pt>
                <c:pt idx="1256">
                  <c:v>-9.9999999999999995E-7</c:v>
                </c:pt>
                <c:pt idx="1257">
                  <c:v>-9.9999999999999995E-7</c:v>
                </c:pt>
                <c:pt idx="1258">
                  <c:v>-9.9999999999999995E-7</c:v>
                </c:pt>
                <c:pt idx="1259">
                  <c:v>-9.9999999999999995E-7</c:v>
                </c:pt>
                <c:pt idx="1260">
                  <c:v>0.89634499999999995</c:v>
                </c:pt>
                <c:pt idx="1261">
                  <c:v>0.90417199999999998</c:v>
                </c:pt>
                <c:pt idx="1262">
                  <c:v>0.90927999999999998</c:v>
                </c:pt>
                <c:pt idx="1263">
                  <c:v>0.91531899999999999</c:v>
                </c:pt>
                <c:pt idx="1264">
                  <c:v>0.90774100000000002</c:v>
                </c:pt>
                <c:pt idx="1265">
                  <c:v>0.91736399999999996</c:v>
                </c:pt>
                <c:pt idx="1266">
                  <c:v>-9.9999999999999995E-7</c:v>
                </c:pt>
                <c:pt idx="1267">
                  <c:v>-9.9999999999999995E-7</c:v>
                </c:pt>
                <c:pt idx="1268">
                  <c:v>-9.9999999999999995E-7</c:v>
                </c:pt>
                <c:pt idx="1269">
                  <c:v>-9.9999999999999995E-7</c:v>
                </c:pt>
                <c:pt idx="1270">
                  <c:v>-9.9999999999999995E-7</c:v>
                </c:pt>
                <c:pt idx="1271">
                  <c:v>-9.9999999999999995E-7</c:v>
                </c:pt>
                <c:pt idx="1272">
                  <c:v>-9.9999999999999995E-7</c:v>
                </c:pt>
                <c:pt idx="1273">
                  <c:v>-9.9999999999999995E-7</c:v>
                </c:pt>
                <c:pt idx="1274">
                  <c:v>-9.9999999999999995E-7</c:v>
                </c:pt>
                <c:pt idx="1275">
                  <c:v>-9.9999999999999995E-7</c:v>
                </c:pt>
                <c:pt idx="1276">
                  <c:v>-9.9999999999999995E-7</c:v>
                </c:pt>
                <c:pt idx="1277">
                  <c:v>-9.9999999999999995E-7</c:v>
                </c:pt>
                <c:pt idx="1278">
                  <c:v>-9.9999999999999995E-7</c:v>
                </c:pt>
                <c:pt idx="1279">
                  <c:v>0.90301699999999996</c:v>
                </c:pt>
                <c:pt idx="1280">
                  <c:v>0.91817800000000005</c:v>
                </c:pt>
                <c:pt idx="1281">
                  <c:v>0.92005999999999999</c:v>
                </c:pt>
                <c:pt idx="1282">
                  <c:v>0.90210299999999999</c:v>
                </c:pt>
                <c:pt idx="1283">
                  <c:v>-9.9999999999999995E-7</c:v>
                </c:pt>
                <c:pt idx="1284">
                  <c:v>0.88880499999999996</c:v>
                </c:pt>
                <c:pt idx="1285">
                  <c:v>0.89564699999999997</c:v>
                </c:pt>
                <c:pt idx="1286">
                  <c:v>0.91368300000000002</c:v>
                </c:pt>
                <c:pt idx="1287">
                  <c:v>0.92447800000000002</c:v>
                </c:pt>
                <c:pt idx="1288">
                  <c:v>0.90892499999999998</c:v>
                </c:pt>
                <c:pt idx="1289">
                  <c:v>0.89939999999999998</c:v>
                </c:pt>
                <c:pt idx="1290">
                  <c:v>0.89429599999999998</c:v>
                </c:pt>
                <c:pt idx="1291">
                  <c:v>0.89901900000000001</c:v>
                </c:pt>
                <c:pt idx="1292">
                  <c:v>0.94993099999999997</c:v>
                </c:pt>
                <c:pt idx="1293">
                  <c:v>0.95728400000000002</c:v>
                </c:pt>
                <c:pt idx="1294">
                  <c:v>0.94864099999999996</c:v>
                </c:pt>
                <c:pt idx="1295">
                  <c:v>0.93664499999999995</c:v>
                </c:pt>
                <c:pt idx="1296">
                  <c:v>0.89717100000000005</c:v>
                </c:pt>
                <c:pt idx="1297">
                  <c:v>-9.9999999999999995E-7</c:v>
                </c:pt>
                <c:pt idx="1298">
                  <c:v>-9.9999999999999995E-7</c:v>
                </c:pt>
                <c:pt idx="1299">
                  <c:v>-9.9999999999999995E-7</c:v>
                </c:pt>
                <c:pt idx="1300">
                  <c:v>0.90219700000000003</c:v>
                </c:pt>
                <c:pt idx="1301">
                  <c:v>0.95413499999999996</c:v>
                </c:pt>
                <c:pt idx="1302">
                  <c:v>0.95913099999999996</c:v>
                </c:pt>
                <c:pt idx="1303">
                  <c:v>0.93180799999999997</c:v>
                </c:pt>
                <c:pt idx="1304">
                  <c:v>0.94251700000000005</c:v>
                </c:pt>
                <c:pt idx="1305">
                  <c:v>0.91392099999999998</c:v>
                </c:pt>
                <c:pt idx="1306">
                  <c:v>0.86825600000000003</c:v>
                </c:pt>
                <c:pt idx="1307">
                  <c:v>-9.9999999999999995E-7</c:v>
                </c:pt>
                <c:pt idx="1308">
                  <c:v>-9.9999999999999995E-7</c:v>
                </c:pt>
                <c:pt idx="1309">
                  <c:v>0.89343700000000004</c:v>
                </c:pt>
                <c:pt idx="1310">
                  <c:v>0.91808000000000001</c:v>
                </c:pt>
                <c:pt idx="1311">
                  <c:v>0.93442099999999995</c:v>
                </c:pt>
                <c:pt idx="1312">
                  <c:v>0.95900600000000003</c:v>
                </c:pt>
                <c:pt idx="1313">
                  <c:v>0.93269299999999999</c:v>
                </c:pt>
                <c:pt idx="1314">
                  <c:v>0.91264599999999996</c:v>
                </c:pt>
                <c:pt idx="1315">
                  <c:v>0.89239500000000005</c:v>
                </c:pt>
                <c:pt idx="1316">
                  <c:v>-9.9999999999999995E-7</c:v>
                </c:pt>
                <c:pt idx="1317">
                  <c:v>-9.9999999999999995E-7</c:v>
                </c:pt>
                <c:pt idx="1318">
                  <c:v>0.87791300000000005</c:v>
                </c:pt>
                <c:pt idx="1319">
                  <c:v>0.893598</c:v>
                </c:pt>
                <c:pt idx="1320">
                  <c:v>0.89338200000000001</c:v>
                </c:pt>
                <c:pt idx="1321">
                  <c:v>0.90279500000000001</c:v>
                </c:pt>
                <c:pt idx="1322">
                  <c:v>0.90939199999999998</c:v>
                </c:pt>
                <c:pt idx="1323">
                  <c:v>0.91481599999999996</c:v>
                </c:pt>
                <c:pt idx="1324">
                  <c:v>0.90356400000000003</c:v>
                </c:pt>
                <c:pt idx="1325">
                  <c:v>0.88450399999999996</c:v>
                </c:pt>
                <c:pt idx="1326">
                  <c:v>0.90299799999999997</c:v>
                </c:pt>
                <c:pt idx="1327">
                  <c:v>0.92373499999999997</c:v>
                </c:pt>
                <c:pt idx="1328">
                  <c:v>0.914215</c:v>
                </c:pt>
                <c:pt idx="1329">
                  <c:v>0.90811600000000003</c:v>
                </c:pt>
                <c:pt idx="1330">
                  <c:v>0.94886199999999998</c:v>
                </c:pt>
                <c:pt idx="1331">
                  <c:v>0.93877999999999995</c:v>
                </c:pt>
                <c:pt idx="1332">
                  <c:v>0.91188999999999998</c:v>
                </c:pt>
                <c:pt idx="1333">
                  <c:v>0.94179500000000005</c:v>
                </c:pt>
                <c:pt idx="1334">
                  <c:v>0.95983099999999999</c:v>
                </c:pt>
                <c:pt idx="1335">
                  <c:v>0.90590999999999999</c:v>
                </c:pt>
                <c:pt idx="1336">
                  <c:v>1.109434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Лист4!$Q$1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Лист4!$Q$2:$Q$1338</c:f>
              <c:numCache>
                <c:formatCode>General</c:formatCode>
                <c:ptCount val="1337"/>
                <c:pt idx="0">
                  <c:v>1.011674</c:v>
                </c:pt>
                <c:pt idx="1">
                  <c:v>0.94660900000000003</c:v>
                </c:pt>
                <c:pt idx="2">
                  <c:v>0.91346099999999997</c:v>
                </c:pt>
                <c:pt idx="3">
                  <c:v>0.88755799999999996</c:v>
                </c:pt>
                <c:pt idx="4">
                  <c:v>0.89105299999999998</c:v>
                </c:pt>
                <c:pt idx="5">
                  <c:v>0.92119799999999996</c:v>
                </c:pt>
                <c:pt idx="6">
                  <c:v>0.92518900000000004</c:v>
                </c:pt>
                <c:pt idx="7">
                  <c:v>0.92624700000000004</c:v>
                </c:pt>
                <c:pt idx="8">
                  <c:v>0.92446099999999998</c:v>
                </c:pt>
                <c:pt idx="9">
                  <c:v>0.91340100000000002</c:v>
                </c:pt>
                <c:pt idx="10">
                  <c:v>0.92429300000000003</c:v>
                </c:pt>
                <c:pt idx="11">
                  <c:v>0.92974299999999999</c:v>
                </c:pt>
                <c:pt idx="12">
                  <c:v>0.94090200000000002</c:v>
                </c:pt>
                <c:pt idx="13">
                  <c:v>0.955376</c:v>
                </c:pt>
                <c:pt idx="14">
                  <c:v>0.93328500000000003</c:v>
                </c:pt>
                <c:pt idx="15">
                  <c:v>0.92844300000000002</c:v>
                </c:pt>
                <c:pt idx="16">
                  <c:v>0.92503400000000002</c:v>
                </c:pt>
                <c:pt idx="17">
                  <c:v>0.92260600000000004</c:v>
                </c:pt>
                <c:pt idx="18">
                  <c:v>0.94366099999999997</c:v>
                </c:pt>
                <c:pt idx="19">
                  <c:v>0.92688700000000002</c:v>
                </c:pt>
                <c:pt idx="20">
                  <c:v>0.90455799999999997</c:v>
                </c:pt>
                <c:pt idx="21">
                  <c:v>0.90220699999999998</c:v>
                </c:pt>
                <c:pt idx="22">
                  <c:v>-9.9999999999999995E-7</c:v>
                </c:pt>
                <c:pt idx="23">
                  <c:v>-9.9999999999999995E-7</c:v>
                </c:pt>
                <c:pt idx="24">
                  <c:v>0.91561800000000004</c:v>
                </c:pt>
                <c:pt idx="25">
                  <c:v>0.92479</c:v>
                </c:pt>
                <c:pt idx="26">
                  <c:v>0.92044400000000004</c:v>
                </c:pt>
                <c:pt idx="27">
                  <c:v>0.90998000000000001</c:v>
                </c:pt>
                <c:pt idx="28">
                  <c:v>0.902416</c:v>
                </c:pt>
                <c:pt idx="29">
                  <c:v>0.88355499999999998</c:v>
                </c:pt>
                <c:pt idx="30">
                  <c:v>0.86958500000000005</c:v>
                </c:pt>
                <c:pt idx="31">
                  <c:v>-9.9999999999999995E-7</c:v>
                </c:pt>
                <c:pt idx="32">
                  <c:v>0.88416700000000004</c:v>
                </c:pt>
                <c:pt idx="33">
                  <c:v>0.909416</c:v>
                </c:pt>
                <c:pt idx="34">
                  <c:v>0.89494300000000004</c:v>
                </c:pt>
                <c:pt idx="35">
                  <c:v>0.89841000000000004</c:v>
                </c:pt>
                <c:pt idx="36">
                  <c:v>0.90120100000000003</c:v>
                </c:pt>
                <c:pt idx="37">
                  <c:v>-9.9999999999999995E-7</c:v>
                </c:pt>
                <c:pt idx="38">
                  <c:v>-1.9999999999999999E-6</c:v>
                </c:pt>
                <c:pt idx="39">
                  <c:v>-9.9999999999999995E-7</c:v>
                </c:pt>
                <c:pt idx="40">
                  <c:v>-9.9999999999999995E-7</c:v>
                </c:pt>
                <c:pt idx="41">
                  <c:v>-9.9999999999999995E-7</c:v>
                </c:pt>
                <c:pt idx="42">
                  <c:v>-9.9999999999999995E-7</c:v>
                </c:pt>
                <c:pt idx="43">
                  <c:v>-1.9999999999999999E-6</c:v>
                </c:pt>
                <c:pt idx="44">
                  <c:v>-9.9999999999999995E-7</c:v>
                </c:pt>
                <c:pt idx="45">
                  <c:v>-9.9999999999999995E-7</c:v>
                </c:pt>
                <c:pt idx="46">
                  <c:v>-1.9999999999999999E-6</c:v>
                </c:pt>
                <c:pt idx="47">
                  <c:v>-9.9999999999999995E-7</c:v>
                </c:pt>
                <c:pt idx="48">
                  <c:v>0.88620699999999997</c:v>
                </c:pt>
                <c:pt idx="49">
                  <c:v>-9.9999999999999995E-7</c:v>
                </c:pt>
                <c:pt idx="50">
                  <c:v>-9.9999999999999995E-7</c:v>
                </c:pt>
                <c:pt idx="51">
                  <c:v>-9.9999999999999995E-7</c:v>
                </c:pt>
                <c:pt idx="52">
                  <c:v>-1.9999999999999999E-6</c:v>
                </c:pt>
                <c:pt idx="53">
                  <c:v>-3.0000000000000001E-6</c:v>
                </c:pt>
                <c:pt idx="54">
                  <c:v>-3.0000000000000001E-6</c:v>
                </c:pt>
                <c:pt idx="55">
                  <c:v>-3.0000000000000001E-6</c:v>
                </c:pt>
                <c:pt idx="56">
                  <c:v>-3.9999999999999998E-6</c:v>
                </c:pt>
                <c:pt idx="57">
                  <c:v>-3.0000000000000001E-6</c:v>
                </c:pt>
                <c:pt idx="58">
                  <c:v>-3.0000000000000001E-6</c:v>
                </c:pt>
                <c:pt idx="59">
                  <c:v>-3.0000000000000001E-6</c:v>
                </c:pt>
                <c:pt idx="60">
                  <c:v>-3.0000000000000001E-6</c:v>
                </c:pt>
                <c:pt idx="61">
                  <c:v>-3.0000000000000001E-6</c:v>
                </c:pt>
                <c:pt idx="62">
                  <c:v>-3.9999999999999998E-6</c:v>
                </c:pt>
                <c:pt idx="63">
                  <c:v>4.0084900000000001</c:v>
                </c:pt>
                <c:pt idx="64">
                  <c:v>3.9733369999999999</c:v>
                </c:pt>
                <c:pt idx="65">
                  <c:v>3.632047</c:v>
                </c:pt>
                <c:pt idx="66">
                  <c:v>3.309647</c:v>
                </c:pt>
                <c:pt idx="67">
                  <c:v>3.4337110000000002</c:v>
                </c:pt>
                <c:pt idx="68">
                  <c:v>3.2097880000000001</c:v>
                </c:pt>
                <c:pt idx="69">
                  <c:v>3.3242050000000001</c:v>
                </c:pt>
                <c:pt idx="70">
                  <c:v>3.2962980000000002</c:v>
                </c:pt>
                <c:pt idx="71">
                  <c:v>3.22221</c:v>
                </c:pt>
                <c:pt idx="72">
                  <c:v>3.329631</c:v>
                </c:pt>
                <c:pt idx="73">
                  <c:v>3.2903859999999998</c:v>
                </c:pt>
                <c:pt idx="74">
                  <c:v>3.4705810000000001</c:v>
                </c:pt>
                <c:pt idx="75">
                  <c:v>3.911664</c:v>
                </c:pt>
                <c:pt idx="76">
                  <c:v>3.9068269999999998</c:v>
                </c:pt>
                <c:pt idx="77">
                  <c:v>3.8420960000000002</c:v>
                </c:pt>
                <c:pt idx="78">
                  <c:v>3.5324939999999998</c:v>
                </c:pt>
                <c:pt idx="79">
                  <c:v>3.3766430000000001</c:v>
                </c:pt>
                <c:pt idx="80">
                  <c:v>3.1699139999999999</c:v>
                </c:pt>
                <c:pt idx="81">
                  <c:v>3.3640819999999998</c:v>
                </c:pt>
                <c:pt idx="82">
                  <c:v>3.9392420000000001</c:v>
                </c:pt>
                <c:pt idx="83">
                  <c:v>3.8473190000000002</c:v>
                </c:pt>
                <c:pt idx="84">
                  <c:v>4.0423749999999998</c:v>
                </c:pt>
                <c:pt idx="85">
                  <c:v>4.0907559999999998</c:v>
                </c:pt>
                <c:pt idx="86">
                  <c:v>3.7085490000000001</c:v>
                </c:pt>
                <c:pt idx="87">
                  <c:v>3.5647920000000002</c:v>
                </c:pt>
                <c:pt idx="88">
                  <c:v>3.5776720000000002</c:v>
                </c:pt>
                <c:pt idx="89">
                  <c:v>3.4031159999999998</c:v>
                </c:pt>
                <c:pt idx="90">
                  <c:v>3.2170399999999999</c:v>
                </c:pt>
                <c:pt idx="91">
                  <c:v>3.2646199999999999</c:v>
                </c:pt>
                <c:pt idx="92">
                  <c:v>3.2172900000000002</c:v>
                </c:pt>
                <c:pt idx="93">
                  <c:v>3.1447669999999999</c:v>
                </c:pt>
                <c:pt idx="94">
                  <c:v>3.1987269999999999</c:v>
                </c:pt>
                <c:pt idx="95">
                  <c:v>3.283595</c:v>
                </c:pt>
                <c:pt idx="96">
                  <c:v>3.2213560000000001</c:v>
                </c:pt>
                <c:pt idx="97">
                  <c:v>3.1485859999999999</c:v>
                </c:pt>
                <c:pt idx="98">
                  <c:v>3.1441669999999999</c:v>
                </c:pt>
                <c:pt idx="99">
                  <c:v>3.102592</c:v>
                </c:pt>
                <c:pt idx="100">
                  <c:v>3.0395880000000002</c:v>
                </c:pt>
                <c:pt idx="101">
                  <c:v>3.0635080000000001</c:v>
                </c:pt>
                <c:pt idx="102">
                  <c:v>3.194143</c:v>
                </c:pt>
                <c:pt idx="103">
                  <c:v>3.1259000000000001</c:v>
                </c:pt>
                <c:pt idx="104">
                  <c:v>2.9638629999999999</c:v>
                </c:pt>
                <c:pt idx="105">
                  <c:v>2.8794840000000002</c:v>
                </c:pt>
                <c:pt idx="106">
                  <c:v>2.925932</c:v>
                </c:pt>
                <c:pt idx="107">
                  <c:v>3.0579710000000002</c:v>
                </c:pt>
                <c:pt idx="108">
                  <c:v>3.1320100000000002</c:v>
                </c:pt>
                <c:pt idx="109">
                  <c:v>3.2155019999999999</c:v>
                </c:pt>
                <c:pt idx="110">
                  <c:v>3.1727270000000001</c:v>
                </c:pt>
                <c:pt idx="111">
                  <c:v>3.1071499999999999</c:v>
                </c:pt>
                <c:pt idx="112">
                  <c:v>3.3591540000000002</c:v>
                </c:pt>
                <c:pt idx="113">
                  <c:v>3.596498</c:v>
                </c:pt>
                <c:pt idx="114">
                  <c:v>3.6292249999999999</c:v>
                </c:pt>
                <c:pt idx="115">
                  <c:v>3.7532450000000002</c:v>
                </c:pt>
                <c:pt idx="116">
                  <c:v>3.5958960000000002</c:v>
                </c:pt>
                <c:pt idx="117">
                  <c:v>3.3491759999999999</c:v>
                </c:pt>
                <c:pt idx="118">
                  <c:v>3.2489569999999999</c:v>
                </c:pt>
                <c:pt idx="119">
                  <c:v>3.0768719999999998</c:v>
                </c:pt>
                <c:pt idx="120">
                  <c:v>2.993636</c:v>
                </c:pt>
                <c:pt idx="121">
                  <c:v>3.1268030000000002</c:v>
                </c:pt>
                <c:pt idx="122">
                  <c:v>3.132914</c:v>
                </c:pt>
                <c:pt idx="123">
                  <c:v>3.1892309999999999</c:v>
                </c:pt>
                <c:pt idx="124">
                  <c:v>3.495587</c:v>
                </c:pt>
                <c:pt idx="125">
                  <c:v>3.3856299999999999</c:v>
                </c:pt>
                <c:pt idx="126">
                  <c:v>3.2884720000000001</c:v>
                </c:pt>
                <c:pt idx="127">
                  <c:v>3.440877</c:v>
                </c:pt>
                <c:pt idx="128">
                  <c:v>3.278759</c:v>
                </c:pt>
                <c:pt idx="129">
                  <c:v>3.3130829999999998</c:v>
                </c:pt>
                <c:pt idx="130">
                  <c:v>3.352795</c:v>
                </c:pt>
                <c:pt idx="131">
                  <c:v>3.1920380000000002</c:v>
                </c:pt>
                <c:pt idx="132">
                  <c:v>3.0775429999999999</c:v>
                </c:pt>
                <c:pt idx="133">
                  <c:v>2.9575239999999998</c:v>
                </c:pt>
                <c:pt idx="134">
                  <c:v>2.9630529999999999</c:v>
                </c:pt>
                <c:pt idx="135">
                  <c:v>3.0322819999999999</c:v>
                </c:pt>
                <c:pt idx="136">
                  <c:v>3.1344949999999998</c:v>
                </c:pt>
                <c:pt idx="137">
                  <c:v>3.2685710000000001</c:v>
                </c:pt>
                <c:pt idx="138">
                  <c:v>3.369983</c:v>
                </c:pt>
                <c:pt idx="139">
                  <c:v>3.3494760000000001</c:v>
                </c:pt>
                <c:pt idx="140">
                  <c:v>3.1866819999999998</c:v>
                </c:pt>
                <c:pt idx="141">
                  <c:v>3.151389</c:v>
                </c:pt>
                <c:pt idx="142">
                  <c:v>3.1264449999999999</c:v>
                </c:pt>
                <c:pt idx="143">
                  <c:v>3.082929</c:v>
                </c:pt>
                <c:pt idx="144">
                  <c:v>3.2522820000000001</c:v>
                </c:pt>
                <c:pt idx="145">
                  <c:v>3.257409</c:v>
                </c:pt>
                <c:pt idx="146">
                  <c:v>3.1965690000000002</c:v>
                </c:pt>
                <c:pt idx="147">
                  <c:v>3.2318020000000001</c:v>
                </c:pt>
                <c:pt idx="148">
                  <c:v>3.1624409999999998</c:v>
                </c:pt>
                <c:pt idx="149">
                  <c:v>3.1053730000000002</c:v>
                </c:pt>
                <c:pt idx="150">
                  <c:v>3.1848700000000001</c:v>
                </c:pt>
                <c:pt idx="151">
                  <c:v>3.1906750000000001</c:v>
                </c:pt>
                <c:pt idx="152">
                  <c:v>3.1627230000000002</c:v>
                </c:pt>
                <c:pt idx="153">
                  <c:v>3.1674790000000002</c:v>
                </c:pt>
                <c:pt idx="154">
                  <c:v>3.1370459999999998</c:v>
                </c:pt>
                <c:pt idx="155">
                  <c:v>3.0995119999999998</c:v>
                </c:pt>
                <c:pt idx="156">
                  <c:v>3.1055600000000001</c:v>
                </c:pt>
                <c:pt idx="157">
                  <c:v>3.1104449999999999</c:v>
                </c:pt>
                <c:pt idx="158">
                  <c:v>3.0219550000000002</c:v>
                </c:pt>
                <c:pt idx="159">
                  <c:v>3.0348709999999999</c:v>
                </c:pt>
                <c:pt idx="160">
                  <c:v>3.161273</c:v>
                </c:pt>
                <c:pt idx="161">
                  <c:v>3.0850080000000002</c:v>
                </c:pt>
                <c:pt idx="162">
                  <c:v>3.1797369999999998</c:v>
                </c:pt>
                <c:pt idx="163">
                  <c:v>3.2874699999999999</c:v>
                </c:pt>
                <c:pt idx="164">
                  <c:v>3.1395230000000001</c:v>
                </c:pt>
                <c:pt idx="165">
                  <c:v>3.167068</c:v>
                </c:pt>
                <c:pt idx="166">
                  <c:v>3.2597930000000002</c:v>
                </c:pt>
                <c:pt idx="167">
                  <c:v>3.255814</c:v>
                </c:pt>
                <c:pt idx="168">
                  <c:v>3.2518539999999998</c:v>
                </c:pt>
                <c:pt idx="169">
                  <c:v>3.271639</c:v>
                </c:pt>
                <c:pt idx="170">
                  <c:v>3.2561550000000001</c:v>
                </c:pt>
                <c:pt idx="171">
                  <c:v>3.162328</c:v>
                </c:pt>
                <c:pt idx="172">
                  <c:v>3.1743480000000002</c:v>
                </c:pt>
                <c:pt idx="173">
                  <c:v>3.267309</c:v>
                </c:pt>
                <c:pt idx="174">
                  <c:v>3.2651409999999998</c:v>
                </c:pt>
                <c:pt idx="175">
                  <c:v>3.3186079999999998</c:v>
                </c:pt>
                <c:pt idx="176">
                  <c:v>3.2977989999999999</c:v>
                </c:pt>
                <c:pt idx="177">
                  <c:v>3.2322199999999999</c:v>
                </c:pt>
                <c:pt idx="178">
                  <c:v>3.3314940000000002</c:v>
                </c:pt>
                <c:pt idx="179">
                  <c:v>3.2071800000000001</c:v>
                </c:pt>
                <c:pt idx="180">
                  <c:v>3.1429399999999998</c:v>
                </c:pt>
                <c:pt idx="181">
                  <c:v>3.2872370000000002</c:v>
                </c:pt>
                <c:pt idx="182">
                  <c:v>3.2045729999999999</c:v>
                </c:pt>
                <c:pt idx="183">
                  <c:v>3.2309079999999999</c:v>
                </c:pt>
                <c:pt idx="184">
                  <c:v>3.3018010000000002</c:v>
                </c:pt>
                <c:pt idx="185">
                  <c:v>3.2334649999999998</c:v>
                </c:pt>
                <c:pt idx="186">
                  <c:v>3.2113130000000001</c:v>
                </c:pt>
                <c:pt idx="187">
                  <c:v>3.1088789999999999</c:v>
                </c:pt>
                <c:pt idx="188">
                  <c:v>3.0523720000000001</c:v>
                </c:pt>
                <c:pt idx="189">
                  <c:v>3.0837379999999999</c:v>
                </c:pt>
                <c:pt idx="190">
                  <c:v>3.0749200000000001</c:v>
                </c:pt>
                <c:pt idx="191">
                  <c:v>3.0113159999999999</c:v>
                </c:pt>
                <c:pt idx="192">
                  <c:v>3.058513</c:v>
                </c:pt>
                <c:pt idx="193">
                  <c:v>3.1558169999999999</c:v>
                </c:pt>
                <c:pt idx="194">
                  <c:v>3.2094960000000001</c:v>
                </c:pt>
                <c:pt idx="195">
                  <c:v>3.3432659999999998</c:v>
                </c:pt>
                <c:pt idx="196">
                  <c:v>3.410927</c:v>
                </c:pt>
                <c:pt idx="197">
                  <c:v>3.3851270000000002</c:v>
                </c:pt>
                <c:pt idx="198">
                  <c:v>3.3734289999999998</c:v>
                </c:pt>
                <c:pt idx="199">
                  <c:v>3.3172290000000002</c:v>
                </c:pt>
                <c:pt idx="200">
                  <c:v>3.2434959999999999</c:v>
                </c:pt>
                <c:pt idx="201">
                  <c:v>3.3225530000000001</c:v>
                </c:pt>
                <c:pt idx="202">
                  <c:v>3.3451089999999999</c:v>
                </c:pt>
                <c:pt idx="203">
                  <c:v>3.2925019999999998</c:v>
                </c:pt>
                <c:pt idx="204">
                  <c:v>3.3593670000000002</c:v>
                </c:pt>
                <c:pt idx="205">
                  <c:v>3.3470499999999999</c:v>
                </c:pt>
                <c:pt idx="206">
                  <c:v>3.356592</c:v>
                </c:pt>
                <c:pt idx="207">
                  <c:v>3.3582260000000002</c:v>
                </c:pt>
                <c:pt idx="208">
                  <c:v>3.3029380000000002</c:v>
                </c:pt>
                <c:pt idx="209">
                  <c:v>3.3236020000000002</c:v>
                </c:pt>
                <c:pt idx="210">
                  <c:v>3.2852079999999999</c:v>
                </c:pt>
                <c:pt idx="211">
                  <c:v>3.2851919999999999</c:v>
                </c:pt>
                <c:pt idx="212">
                  <c:v>3.308748</c:v>
                </c:pt>
                <c:pt idx="213">
                  <c:v>3.29887</c:v>
                </c:pt>
                <c:pt idx="214">
                  <c:v>3.258667</c:v>
                </c:pt>
                <c:pt idx="215">
                  <c:v>3.2493729999999998</c:v>
                </c:pt>
                <c:pt idx="216">
                  <c:v>3.2621869999999999</c:v>
                </c:pt>
                <c:pt idx="217">
                  <c:v>3.2683759999999999</c:v>
                </c:pt>
                <c:pt idx="218">
                  <c:v>3.2609569999999999</c:v>
                </c:pt>
                <c:pt idx="219">
                  <c:v>3.1922950000000001</c:v>
                </c:pt>
                <c:pt idx="220">
                  <c:v>3.2042619999999999</c:v>
                </c:pt>
                <c:pt idx="221">
                  <c:v>3.2164000000000001</c:v>
                </c:pt>
                <c:pt idx="222">
                  <c:v>3.157527</c:v>
                </c:pt>
                <c:pt idx="223">
                  <c:v>3.222337</c:v>
                </c:pt>
                <c:pt idx="224">
                  <c:v>3.2955670000000001</c:v>
                </c:pt>
                <c:pt idx="225">
                  <c:v>3.3076310000000002</c:v>
                </c:pt>
                <c:pt idx="226">
                  <c:v>3.304516</c:v>
                </c:pt>
                <c:pt idx="227">
                  <c:v>3.2903129999999998</c:v>
                </c:pt>
                <c:pt idx="228">
                  <c:v>3.3229860000000002</c:v>
                </c:pt>
                <c:pt idx="229">
                  <c:v>3.290648</c:v>
                </c:pt>
                <c:pt idx="230">
                  <c:v>3.2368100000000002</c:v>
                </c:pt>
                <c:pt idx="231">
                  <c:v>3.2692429999999999</c:v>
                </c:pt>
                <c:pt idx="232">
                  <c:v>3.28783</c:v>
                </c:pt>
                <c:pt idx="233">
                  <c:v>3.3274159999999999</c:v>
                </c:pt>
                <c:pt idx="234">
                  <c:v>3.4131749999999998</c:v>
                </c:pt>
                <c:pt idx="235">
                  <c:v>3.5175860000000001</c:v>
                </c:pt>
                <c:pt idx="236">
                  <c:v>3.5262859999999998</c:v>
                </c:pt>
                <c:pt idx="237">
                  <c:v>3.4312960000000001</c:v>
                </c:pt>
                <c:pt idx="238">
                  <c:v>3.4653100000000001</c:v>
                </c:pt>
                <c:pt idx="239">
                  <c:v>3.4802749999999998</c:v>
                </c:pt>
                <c:pt idx="240">
                  <c:v>3.395032</c:v>
                </c:pt>
                <c:pt idx="241">
                  <c:v>3.4447000000000001</c:v>
                </c:pt>
                <c:pt idx="242">
                  <c:v>3.4687519999999998</c:v>
                </c:pt>
                <c:pt idx="243">
                  <c:v>3.4453429999999998</c:v>
                </c:pt>
                <c:pt idx="244">
                  <c:v>3.428426</c:v>
                </c:pt>
                <c:pt idx="245">
                  <c:v>3.4152130000000001</c:v>
                </c:pt>
                <c:pt idx="246">
                  <c:v>3.3866109999999998</c:v>
                </c:pt>
                <c:pt idx="247">
                  <c:v>3.377008</c:v>
                </c:pt>
                <c:pt idx="248">
                  <c:v>3.3872770000000001</c:v>
                </c:pt>
                <c:pt idx="249">
                  <c:v>3.437757</c:v>
                </c:pt>
                <c:pt idx="250">
                  <c:v>3.448601</c:v>
                </c:pt>
                <c:pt idx="251">
                  <c:v>3.4756040000000001</c:v>
                </c:pt>
                <c:pt idx="252">
                  <c:v>3.4989520000000001</c:v>
                </c:pt>
                <c:pt idx="253">
                  <c:v>3.4530059999999998</c:v>
                </c:pt>
                <c:pt idx="254">
                  <c:v>3.4439690000000001</c:v>
                </c:pt>
                <c:pt idx="255">
                  <c:v>3.4914149999999999</c:v>
                </c:pt>
                <c:pt idx="256">
                  <c:v>3.4589400000000001</c:v>
                </c:pt>
                <c:pt idx="257">
                  <c:v>3.4105780000000001</c:v>
                </c:pt>
                <c:pt idx="258">
                  <c:v>3.438294</c:v>
                </c:pt>
                <c:pt idx="259">
                  <c:v>3.4092120000000001</c:v>
                </c:pt>
                <c:pt idx="260">
                  <c:v>3.4130379999999998</c:v>
                </c:pt>
                <c:pt idx="261">
                  <c:v>3.494694</c:v>
                </c:pt>
                <c:pt idx="262">
                  <c:v>3.5058039999999999</c:v>
                </c:pt>
                <c:pt idx="263">
                  <c:v>3.4775610000000001</c:v>
                </c:pt>
                <c:pt idx="264">
                  <c:v>3.5186250000000001</c:v>
                </c:pt>
                <c:pt idx="265">
                  <c:v>3.4157449999999998</c:v>
                </c:pt>
                <c:pt idx="266">
                  <c:v>3.3634059999999999</c:v>
                </c:pt>
                <c:pt idx="267">
                  <c:v>3.3903880000000002</c:v>
                </c:pt>
                <c:pt idx="268">
                  <c:v>3.3408370000000001</c:v>
                </c:pt>
                <c:pt idx="269">
                  <c:v>3.3297430000000001</c:v>
                </c:pt>
                <c:pt idx="270">
                  <c:v>3.4168509999999999</c:v>
                </c:pt>
                <c:pt idx="271">
                  <c:v>3.4100820000000001</c:v>
                </c:pt>
                <c:pt idx="272">
                  <c:v>3.4504160000000001</c:v>
                </c:pt>
                <c:pt idx="273">
                  <c:v>3.5116520000000002</c:v>
                </c:pt>
                <c:pt idx="274">
                  <c:v>3.5090170000000001</c:v>
                </c:pt>
                <c:pt idx="275">
                  <c:v>3.4864660000000001</c:v>
                </c:pt>
                <c:pt idx="276">
                  <c:v>3.4819900000000001</c:v>
                </c:pt>
                <c:pt idx="277">
                  <c:v>3.4858889999999998</c:v>
                </c:pt>
                <c:pt idx="278">
                  <c:v>3.461792</c:v>
                </c:pt>
                <c:pt idx="279">
                  <c:v>3.4845380000000001</c:v>
                </c:pt>
                <c:pt idx="280">
                  <c:v>3.4958930000000001</c:v>
                </c:pt>
                <c:pt idx="281">
                  <c:v>3.513201</c:v>
                </c:pt>
                <c:pt idx="282">
                  <c:v>3.5051299999999999</c:v>
                </c:pt>
                <c:pt idx="283">
                  <c:v>3.4830390000000002</c:v>
                </c:pt>
                <c:pt idx="284">
                  <c:v>3.48305</c:v>
                </c:pt>
                <c:pt idx="285">
                  <c:v>3.4338129999999998</c:v>
                </c:pt>
                <c:pt idx="286">
                  <c:v>3.426015</c:v>
                </c:pt>
                <c:pt idx="287">
                  <c:v>3.4177770000000001</c:v>
                </c:pt>
                <c:pt idx="288">
                  <c:v>3.4144389999999998</c:v>
                </c:pt>
                <c:pt idx="289">
                  <c:v>3.4636469999999999</c:v>
                </c:pt>
                <c:pt idx="290">
                  <c:v>3.5028139999999999</c:v>
                </c:pt>
                <c:pt idx="291">
                  <c:v>3.5164059999999999</c:v>
                </c:pt>
                <c:pt idx="292">
                  <c:v>3.5547659999999999</c:v>
                </c:pt>
                <c:pt idx="293">
                  <c:v>3.563536</c:v>
                </c:pt>
                <c:pt idx="294">
                  <c:v>3.4996930000000002</c:v>
                </c:pt>
                <c:pt idx="295">
                  <c:v>3.474926</c:v>
                </c:pt>
                <c:pt idx="296">
                  <c:v>3.454358</c:v>
                </c:pt>
                <c:pt idx="297">
                  <c:v>3.400293</c:v>
                </c:pt>
                <c:pt idx="298">
                  <c:v>3.4398249999999999</c:v>
                </c:pt>
                <c:pt idx="299">
                  <c:v>3.493223</c:v>
                </c:pt>
                <c:pt idx="300">
                  <c:v>3.5076990000000001</c:v>
                </c:pt>
                <c:pt idx="301">
                  <c:v>3.5385759999999999</c:v>
                </c:pt>
                <c:pt idx="302">
                  <c:v>3.542141</c:v>
                </c:pt>
                <c:pt idx="303">
                  <c:v>3.5355880000000002</c:v>
                </c:pt>
                <c:pt idx="304">
                  <c:v>3.520035</c:v>
                </c:pt>
                <c:pt idx="305">
                  <c:v>3.5437289999999999</c:v>
                </c:pt>
                <c:pt idx="306">
                  <c:v>3.5419239999999999</c:v>
                </c:pt>
                <c:pt idx="307">
                  <c:v>3.5241310000000001</c:v>
                </c:pt>
                <c:pt idx="308">
                  <c:v>3.5354179999999999</c:v>
                </c:pt>
                <c:pt idx="309">
                  <c:v>3.50305</c:v>
                </c:pt>
                <c:pt idx="310">
                  <c:v>3.512108</c:v>
                </c:pt>
                <c:pt idx="311">
                  <c:v>3.496705</c:v>
                </c:pt>
                <c:pt idx="312">
                  <c:v>3.4011619999999998</c:v>
                </c:pt>
                <c:pt idx="313">
                  <c:v>3.4234800000000001</c:v>
                </c:pt>
                <c:pt idx="314">
                  <c:v>3.4836819999999999</c:v>
                </c:pt>
                <c:pt idx="315">
                  <c:v>3.4468009999999998</c:v>
                </c:pt>
                <c:pt idx="316">
                  <c:v>3.4988260000000002</c:v>
                </c:pt>
                <c:pt idx="317">
                  <c:v>3.5921460000000001</c:v>
                </c:pt>
                <c:pt idx="318">
                  <c:v>3.5582630000000002</c:v>
                </c:pt>
                <c:pt idx="319">
                  <c:v>3.5297399999999999</c:v>
                </c:pt>
                <c:pt idx="320">
                  <c:v>3.548848</c:v>
                </c:pt>
                <c:pt idx="321">
                  <c:v>3.5474109999999999</c:v>
                </c:pt>
                <c:pt idx="322">
                  <c:v>3.5139740000000002</c:v>
                </c:pt>
                <c:pt idx="323">
                  <c:v>3.5357479999999999</c:v>
                </c:pt>
                <c:pt idx="324">
                  <c:v>3.553058</c:v>
                </c:pt>
                <c:pt idx="325">
                  <c:v>3.5256370000000001</c:v>
                </c:pt>
                <c:pt idx="326">
                  <c:v>3.5458310000000002</c:v>
                </c:pt>
                <c:pt idx="327">
                  <c:v>3.521814</c:v>
                </c:pt>
                <c:pt idx="328">
                  <c:v>3.54305</c:v>
                </c:pt>
                <c:pt idx="329">
                  <c:v>3.562897</c:v>
                </c:pt>
                <c:pt idx="330">
                  <c:v>3.5292620000000001</c:v>
                </c:pt>
                <c:pt idx="331">
                  <c:v>3.5666280000000001</c:v>
                </c:pt>
                <c:pt idx="332">
                  <c:v>3.559609</c:v>
                </c:pt>
                <c:pt idx="333">
                  <c:v>3.5462370000000001</c:v>
                </c:pt>
                <c:pt idx="334">
                  <c:v>3.5287229999999998</c:v>
                </c:pt>
                <c:pt idx="335">
                  <c:v>3.5660229999999999</c:v>
                </c:pt>
                <c:pt idx="336">
                  <c:v>3.629804</c:v>
                </c:pt>
                <c:pt idx="337">
                  <c:v>3.6023269999999998</c:v>
                </c:pt>
                <c:pt idx="338">
                  <c:v>3.6037370000000002</c:v>
                </c:pt>
                <c:pt idx="339">
                  <c:v>3.6071659999999999</c:v>
                </c:pt>
                <c:pt idx="340">
                  <c:v>3.5756320000000001</c:v>
                </c:pt>
                <c:pt idx="341">
                  <c:v>3.5461670000000001</c:v>
                </c:pt>
                <c:pt idx="342">
                  <c:v>3.5797509999999999</c:v>
                </c:pt>
                <c:pt idx="343">
                  <c:v>3.6132879999999998</c:v>
                </c:pt>
                <c:pt idx="344">
                  <c:v>3.603523</c:v>
                </c:pt>
                <c:pt idx="345">
                  <c:v>3.6277189999999999</c:v>
                </c:pt>
                <c:pt idx="346">
                  <c:v>3.5887069999999999</c:v>
                </c:pt>
                <c:pt idx="347">
                  <c:v>3.5803349999999998</c:v>
                </c:pt>
                <c:pt idx="348">
                  <c:v>3.6032929999999999</c:v>
                </c:pt>
                <c:pt idx="349">
                  <c:v>3.5846100000000001</c:v>
                </c:pt>
                <c:pt idx="350">
                  <c:v>3.6254050000000002</c:v>
                </c:pt>
                <c:pt idx="351">
                  <c:v>3.6444019999999999</c:v>
                </c:pt>
                <c:pt idx="352">
                  <c:v>3.6058970000000001</c:v>
                </c:pt>
                <c:pt idx="353">
                  <c:v>3.6122920000000001</c:v>
                </c:pt>
                <c:pt idx="354">
                  <c:v>3.602643</c:v>
                </c:pt>
                <c:pt idx="355">
                  <c:v>3.566532</c:v>
                </c:pt>
                <c:pt idx="356">
                  <c:v>3.5770529999999998</c:v>
                </c:pt>
                <c:pt idx="357">
                  <c:v>3.625483</c:v>
                </c:pt>
                <c:pt idx="358">
                  <c:v>3.6628479999999999</c:v>
                </c:pt>
                <c:pt idx="359">
                  <c:v>3.670296</c:v>
                </c:pt>
                <c:pt idx="360">
                  <c:v>3.695932</c:v>
                </c:pt>
                <c:pt idx="361">
                  <c:v>3.6789170000000002</c:v>
                </c:pt>
                <c:pt idx="362">
                  <c:v>3.6443219999999998</c:v>
                </c:pt>
                <c:pt idx="363">
                  <c:v>3.6221709999999998</c:v>
                </c:pt>
                <c:pt idx="364">
                  <c:v>3.5715650000000001</c:v>
                </c:pt>
                <c:pt idx="365">
                  <c:v>3.566516</c:v>
                </c:pt>
                <c:pt idx="366">
                  <c:v>3.5716079999999999</c:v>
                </c:pt>
                <c:pt idx="367">
                  <c:v>3.5690390000000001</c:v>
                </c:pt>
                <c:pt idx="368">
                  <c:v>3.6199140000000001</c:v>
                </c:pt>
                <c:pt idx="369">
                  <c:v>3.6452309999999999</c:v>
                </c:pt>
                <c:pt idx="370">
                  <c:v>3.6106050000000001</c:v>
                </c:pt>
                <c:pt idx="371">
                  <c:v>3.6067930000000001</c:v>
                </c:pt>
                <c:pt idx="372">
                  <c:v>3.574592</c:v>
                </c:pt>
                <c:pt idx="373">
                  <c:v>3.565366</c:v>
                </c:pt>
                <c:pt idx="374">
                  <c:v>3.611612</c:v>
                </c:pt>
                <c:pt idx="375">
                  <c:v>3.628288</c:v>
                </c:pt>
                <c:pt idx="376">
                  <c:v>3.6381359999999998</c:v>
                </c:pt>
                <c:pt idx="377">
                  <c:v>3.6487539999999998</c:v>
                </c:pt>
                <c:pt idx="378">
                  <c:v>3.6298059999999999</c:v>
                </c:pt>
                <c:pt idx="379">
                  <c:v>3.6310349999999998</c:v>
                </c:pt>
                <c:pt idx="380">
                  <c:v>3.6423139999999998</c:v>
                </c:pt>
                <c:pt idx="381">
                  <c:v>3.669435</c:v>
                </c:pt>
                <c:pt idx="382">
                  <c:v>3.684968</c:v>
                </c:pt>
                <c:pt idx="383">
                  <c:v>3.6795119999999999</c:v>
                </c:pt>
                <c:pt idx="384">
                  <c:v>3.7396240000000001</c:v>
                </c:pt>
                <c:pt idx="385">
                  <c:v>3.7303199999999999</c:v>
                </c:pt>
                <c:pt idx="386">
                  <c:v>3.6740119999999998</c:v>
                </c:pt>
                <c:pt idx="387">
                  <c:v>3.6816620000000002</c:v>
                </c:pt>
                <c:pt idx="388">
                  <c:v>3.6239219999999999</c:v>
                </c:pt>
                <c:pt idx="389">
                  <c:v>3.5845530000000001</c:v>
                </c:pt>
                <c:pt idx="390">
                  <c:v>3.5537640000000001</c:v>
                </c:pt>
                <c:pt idx="391">
                  <c:v>3.5449839999999999</c:v>
                </c:pt>
                <c:pt idx="392">
                  <c:v>3.5877370000000002</c:v>
                </c:pt>
                <c:pt idx="393">
                  <c:v>3.5905809999999998</c:v>
                </c:pt>
                <c:pt idx="394">
                  <c:v>3.6236700000000002</c:v>
                </c:pt>
                <c:pt idx="395">
                  <c:v>3.6856170000000001</c:v>
                </c:pt>
                <c:pt idx="396">
                  <c:v>3.685667</c:v>
                </c:pt>
                <c:pt idx="397">
                  <c:v>3.6892909999999999</c:v>
                </c:pt>
                <c:pt idx="398">
                  <c:v>3.7150569999999998</c:v>
                </c:pt>
                <c:pt idx="399">
                  <c:v>3.7101670000000002</c:v>
                </c:pt>
                <c:pt idx="400">
                  <c:v>3.6958120000000001</c:v>
                </c:pt>
                <c:pt idx="401">
                  <c:v>3.6773169999999999</c:v>
                </c:pt>
                <c:pt idx="402">
                  <c:v>3.6014330000000001</c:v>
                </c:pt>
                <c:pt idx="403">
                  <c:v>3.5882860000000001</c:v>
                </c:pt>
                <c:pt idx="404">
                  <c:v>3.6419450000000002</c:v>
                </c:pt>
                <c:pt idx="405">
                  <c:v>3.6595879999999998</c:v>
                </c:pt>
                <c:pt idx="406">
                  <c:v>3.6800609999999998</c:v>
                </c:pt>
                <c:pt idx="407">
                  <c:v>3.7461039999999999</c:v>
                </c:pt>
                <c:pt idx="408">
                  <c:v>3.749406</c:v>
                </c:pt>
                <c:pt idx="409">
                  <c:v>3.737428</c:v>
                </c:pt>
                <c:pt idx="410">
                  <c:v>3.7353369999999999</c:v>
                </c:pt>
                <c:pt idx="411">
                  <c:v>3.7189670000000001</c:v>
                </c:pt>
                <c:pt idx="412">
                  <c:v>3.706807</c:v>
                </c:pt>
                <c:pt idx="413">
                  <c:v>3.692723</c:v>
                </c:pt>
                <c:pt idx="414">
                  <c:v>3.6577190000000002</c:v>
                </c:pt>
                <c:pt idx="415">
                  <c:v>3.674382</c:v>
                </c:pt>
                <c:pt idx="416">
                  <c:v>3.6839719999999998</c:v>
                </c:pt>
                <c:pt idx="417">
                  <c:v>3.6978620000000002</c:v>
                </c:pt>
                <c:pt idx="418">
                  <c:v>3.7422029999999999</c:v>
                </c:pt>
                <c:pt idx="419">
                  <c:v>3.7190470000000002</c:v>
                </c:pt>
                <c:pt idx="420">
                  <c:v>3.7590349999999999</c:v>
                </c:pt>
                <c:pt idx="421">
                  <c:v>3.7534139999999998</c:v>
                </c:pt>
                <c:pt idx="422">
                  <c:v>3.6960160000000002</c:v>
                </c:pt>
                <c:pt idx="423">
                  <c:v>3.7498870000000002</c:v>
                </c:pt>
                <c:pt idx="424">
                  <c:v>3.704107</c:v>
                </c:pt>
                <c:pt idx="425">
                  <c:v>3.679182</c:v>
                </c:pt>
                <c:pt idx="426">
                  <c:v>3.732021</c:v>
                </c:pt>
                <c:pt idx="427">
                  <c:v>3.7219250000000001</c:v>
                </c:pt>
                <c:pt idx="428">
                  <c:v>3.7176870000000002</c:v>
                </c:pt>
                <c:pt idx="429">
                  <c:v>3.7397399999999998</c:v>
                </c:pt>
                <c:pt idx="430">
                  <c:v>3.7835179999999999</c:v>
                </c:pt>
                <c:pt idx="431">
                  <c:v>3.7903069999999999</c:v>
                </c:pt>
                <c:pt idx="432">
                  <c:v>3.7616700000000001</c:v>
                </c:pt>
                <c:pt idx="433">
                  <c:v>3.7488939999999999</c:v>
                </c:pt>
                <c:pt idx="434">
                  <c:v>3.7513480000000001</c:v>
                </c:pt>
                <c:pt idx="435">
                  <c:v>3.712164</c:v>
                </c:pt>
                <c:pt idx="436">
                  <c:v>3.6838669999999998</c:v>
                </c:pt>
                <c:pt idx="437">
                  <c:v>3.7283909999999998</c:v>
                </c:pt>
                <c:pt idx="438">
                  <c:v>3.7758080000000001</c:v>
                </c:pt>
                <c:pt idx="439">
                  <c:v>3.7848730000000002</c:v>
                </c:pt>
                <c:pt idx="440">
                  <c:v>3.8292649999999999</c:v>
                </c:pt>
                <c:pt idx="441">
                  <c:v>3.8081990000000001</c:v>
                </c:pt>
                <c:pt idx="442">
                  <c:v>3.7200319999999998</c:v>
                </c:pt>
                <c:pt idx="443">
                  <c:v>3.669003</c:v>
                </c:pt>
                <c:pt idx="444">
                  <c:v>3.6210079999999998</c:v>
                </c:pt>
                <c:pt idx="445">
                  <c:v>3.6425239999999999</c:v>
                </c:pt>
                <c:pt idx="446">
                  <c:v>3.6357300000000001</c:v>
                </c:pt>
                <c:pt idx="447">
                  <c:v>3.683014</c:v>
                </c:pt>
                <c:pt idx="448">
                  <c:v>3.762893</c:v>
                </c:pt>
                <c:pt idx="449">
                  <c:v>3.7188840000000001</c:v>
                </c:pt>
                <c:pt idx="450">
                  <c:v>3.7298170000000002</c:v>
                </c:pt>
                <c:pt idx="451">
                  <c:v>3.7630970000000001</c:v>
                </c:pt>
                <c:pt idx="452">
                  <c:v>3.7318259999999999</c:v>
                </c:pt>
                <c:pt idx="453">
                  <c:v>3.7237079999999998</c:v>
                </c:pt>
                <c:pt idx="454">
                  <c:v>3.7244470000000001</c:v>
                </c:pt>
                <c:pt idx="455">
                  <c:v>3.7456689999999999</c:v>
                </c:pt>
                <c:pt idx="456">
                  <c:v>3.749965</c:v>
                </c:pt>
                <c:pt idx="457">
                  <c:v>3.6935349999999998</c:v>
                </c:pt>
                <c:pt idx="458">
                  <c:v>3.7289270000000001</c:v>
                </c:pt>
                <c:pt idx="459">
                  <c:v>3.7639339999999999</c:v>
                </c:pt>
                <c:pt idx="460">
                  <c:v>3.754194</c:v>
                </c:pt>
                <c:pt idx="461">
                  <c:v>3.829615</c:v>
                </c:pt>
                <c:pt idx="462">
                  <c:v>3.8981300000000001</c:v>
                </c:pt>
                <c:pt idx="463">
                  <c:v>3.885087</c:v>
                </c:pt>
                <c:pt idx="464">
                  <c:v>3.8464670000000001</c:v>
                </c:pt>
                <c:pt idx="465">
                  <c:v>3.8439739999999998</c:v>
                </c:pt>
                <c:pt idx="466">
                  <c:v>3.8205979999999999</c:v>
                </c:pt>
                <c:pt idx="467">
                  <c:v>3.8107090000000001</c:v>
                </c:pt>
                <c:pt idx="468">
                  <c:v>3.8277600000000001</c:v>
                </c:pt>
                <c:pt idx="469">
                  <c:v>3.8378450000000002</c:v>
                </c:pt>
                <c:pt idx="470">
                  <c:v>3.81752</c:v>
                </c:pt>
                <c:pt idx="471">
                  <c:v>3.789806</c:v>
                </c:pt>
                <c:pt idx="472">
                  <c:v>3.8052380000000001</c:v>
                </c:pt>
                <c:pt idx="473">
                  <c:v>3.7726109999999999</c:v>
                </c:pt>
                <c:pt idx="474">
                  <c:v>3.7204619999999999</c:v>
                </c:pt>
                <c:pt idx="475">
                  <c:v>3.7315770000000001</c:v>
                </c:pt>
                <c:pt idx="476">
                  <c:v>3.7392609999999999</c:v>
                </c:pt>
                <c:pt idx="477">
                  <c:v>3.7694299999999998</c:v>
                </c:pt>
                <c:pt idx="478">
                  <c:v>3.7960639999999999</c:v>
                </c:pt>
                <c:pt idx="479">
                  <c:v>3.8146209999999998</c:v>
                </c:pt>
                <c:pt idx="480">
                  <c:v>3.825542</c:v>
                </c:pt>
                <c:pt idx="481">
                  <c:v>3.8071429999999999</c:v>
                </c:pt>
                <c:pt idx="482">
                  <c:v>3.8158460000000001</c:v>
                </c:pt>
                <c:pt idx="483">
                  <c:v>3.812951</c:v>
                </c:pt>
                <c:pt idx="484">
                  <c:v>3.8374229999999998</c:v>
                </c:pt>
                <c:pt idx="485">
                  <c:v>3.83575</c:v>
                </c:pt>
                <c:pt idx="486">
                  <c:v>3.7753459999999999</c:v>
                </c:pt>
                <c:pt idx="487">
                  <c:v>3.7917900000000002</c:v>
                </c:pt>
                <c:pt idx="488">
                  <c:v>3.791563</c:v>
                </c:pt>
                <c:pt idx="489">
                  <c:v>3.7281680000000001</c:v>
                </c:pt>
                <c:pt idx="490">
                  <c:v>3.7326160000000002</c:v>
                </c:pt>
                <c:pt idx="491">
                  <c:v>3.7507649999999999</c:v>
                </c:pt>
                <c:pt idx="492">
                  <c:v>3.7358199999999999</c:v>
                </c:pt>
                <c:pt idx="493">
                  <c:v>3.7401270000000002</c:v>
                </c:pt>
                <c:pt idx="494">
                  <c:v>3.7684410000000002</c:v>
                </c:pt>
                <c:pt idx="495">
                  <c:v>3.7837170000000002</c:v>
                </c:pt>
                <c:pt idx="496">
                  <c:v>3.80816</c:v>
                </c:pt>
                <c:pt idx="497">
                  <c:v>3.8560409999999998</c:v>
                </c:pt>
                <c:pt idx="498">
                  <c:v>3.8934449999999998</c:v>
                </c:pt>
                <c:pt idx="499">
                  <c:v>3.8956080000000002</c:v>
                </c:pt>
                <c:pt idx="500">
                  <c:v>3.9078349999999999</c:v>
                </c:pt>
                <c:pt idx="501">
                  <c:v>3.8761510000000001</c:v>
                </c:pt>
                <c:pt idx="502">
                  <c:v>3.8813469999999999</c:v>
                </c:pt>
                <c:pt idx="503">
                  <c:v>3.9182959999999998</c:v>
                </c:pt>
                <c:pt idx="504">
                  <c:v>3.8834170000000001</c:v>
                </c:pt>
                <c:pt idx="505">
                  <c:v>3.8495180000000002</c:v>
                </c:pt>
                <c:pt idx="506">
                  <c:v>3.857605</c:v>
                </c:pt>
                <c:pt idx="507">
                  <c:v>3.8702390000000002</c:v>
                </c:pt>
                <c:pt idx="508">
                  <c:v>3.8660899999999998</c:v>
                </c:pt>
                <c:pt idx="509">
                  <c:v>3.8622740000000002</c:v>
                </c:pt>
                <c:pt idx="510">
                  <c:v>3.8561770000000002</c:v>
                </c:pt>
                <c:pt idx="511">
                  <c:v>3.8180710000000002</c:v>
                </c:pt>
                <c:pt idx="512">
                  <c:v>3.782368</c:v>
                </c:pt>
                <c:pt idx="513">
                  <c:v>3.774578</c:v>
                </c:pt>
                <c:pt idx="514">
                  <c:v>3.8026599999999999</c:v>
                </c:pt>
                <c:pt idx="515">
                  <c:v>3.843893</c:v>
                </c:pt>
                <c:pt idx="516">
                  <c:v>3.8503609999999999</c:v>
                </c:pt>
                <c:pt idx="517">
                  <c:v>3.8581829999999999</c:v>
                </c:pt>
                <c:pt idx="518">
                  <c:v>3.8720279999999998</c:v>
                </c:pt>
                <c:pt idx="519">
                  <c:v>3.8599540000000001</c:v>
                </c:pt>
                <c:pt idx="520">
                  <c:v>3.8454549999999998</c:v>
                </c:pt>
                <c:pt idx="521">
                  <c:v>3.858136</c:v>
                </c:pt>
                <c:pt idx="522">
                  <c:v>3.8496269999999999</c:v>
                </c:pt>
                <c:pt idx="523">
                  <c:v>3.8240270000000001</c:v>
                </c:pt>
                <c:pt idx="524">
                  <c:v>3.8243529999999999</c:v>
                </c:pt>
                <c:pt idx="525">
                  <c:v>3.828357</c:v>
                </c:pt>
                <c:pt idx="526">
                  <c:v>3.8497919999999999</c:v>
                </c:pt>
                <c:pt idx="527">
                  <c:v>3.8552110000000002</c:v>
                </c:pt>
                <c:pt idx="528">
                  <c:v>3.8434189999999999</c:v>
                </c:pt>
                <c:pt idx="529">
                  <c:v>3.8460519999999998</c:v>
                </c:pt>
                <c:pt idx="530">
                  <c:v>3.8257469999999998</c:v>
                </c:pt>
                <c:pt idx="531">
                  <c:v>3.821008</c:v>
                </c:pt>
                <c:pt idx="532">
                  <c:v>3.8318310000000002</c:v>
                </c:pt>
                <c:pt idx="533">
                  <c:v>3.8385929999999999</c:v>
                </c:pt>
                <c:pt idx="534">
                  <c:v>3.8755959999999998</c:v>
                </c:pt>
                <c:pt idx="535">
                  <c:v>3.8608099999999999</c:v>
                </c:pt>
                <c:pt idx="536">
                  <c:v>3.8471959999999998</c:v>
                </c:pt>
                <c:pt idx="537">
                  <c:v>3.8703120000000002</c:v>
                </c:pt>
                <c:pt idx="538">
                  <c:v>3.8479040000000002</c:v>
                </c:pt>
                <c:pt idx="539">
                  <c:v>3.8297080000000001</c:v>
                </c:pt>
                <c:pt idx="540">
                  <c:v>3.7765390000000001</c:v>
                </c:pt>
                <c:pt idx="541">
                  <c:v>3.7122259999999998</c:v>
                </c:pt>
                <c:pt idx="542">
                  <c:v>3.7116530000000001</c:v>
                </c:pt>
                <c:pt idx="543">
                  <c:v>3.682518</c:v>
                </c:pt>
                <c:pt idx="544">
                  <c:v>3.6850100000000001</c:v>
                </c:pt>
                <c:pt idx="545">
                  <c:v>3.7349049999999999</c:v>
                </c:pt>
                <c:pt idx="546">
                  <c:v>3.7483689999999998</c:v>
                </c:pt>
                <c:pt idx="547">
                  <c:v>3.7483659999999999</c:v>
                </c:pt>
                <c:pt idx="548">
                  <c:v>3.7841</c:v>
                </c:pt>
                <c:pt idx="549">
                  <c:v>3.821612</c:v>
                </c:pt>
                <c:pt idx="550">
                  <c:v>3.804192</c:v>
                </c:pt>
                <c:pt idx="551">
                  <c:v>3.8154159999999999</c:v>
                </c:pt>
                <c:pt idx="552">
                  <c:v>3.7904019999999998</c:v>
                </c:pt>
                <c:pt idx="553">
                  <c:v>3.7599800000000001</c:v>
                </c:pt>
                <c:pt idx="554">
                  <c:v>3.78105</c:v>
                </c:pt>
                <c:pt idx="555">
                  <c:v>3.8117730000000001</c:v>
                </c:pt>
                <c:pt idx="556">
                  <c:v>3.820719</c:v>
                </c:pt>
                <c:pt idx="557">
                  <c:v>3.8553829999999998</c:v>
                </c:pt>
                <c:pt idx="558">
                  <c:v>3.8599800000000002</c:v>
                </c:pt>
                <c:pt idx="559">
                  <c:v>3.8484400000000001</c:v>
                </c:pt>
                <c:pt idx="560">
                  <c:v>3.8592029999999999</c:v>
                </c:pt>
                <c:pt idx="561">
                  <c:v>3.8959760000000001</c:v>
                </c:pt>
                <c:pt idx="562">
                  <c:v>3.900528</c:v>
                </c:pt>
                <c:pt idx="563">
                  <c:v>3.8530530000000001</c:v>
                </c:pt>
                <c:pt idx="564">
                  <c:v>3.8618070000000002</c:v>
                </c:pt>
                <c:pt idx="565">
                  <c:v>3.835887</c:v>
                </c:pt>
                <c:pt idx="566">
                  <c:v>3.8215020000000002</c:v>
                </c:pt>
                <c:pt idx="567">
                  <c:v>3.8708520000000002</c:v>
                </c:pt>
                <c:pt idx="568">
                  <c:v>3.9126880000000002</c:v>
                </c:pt>
                <c:pt idx="569">
                  <c:v>3.9320360000000001</c:v>
                </c:pt>
                <c:pt idx="570">
                  <c:v>3.93207</c:v>
                </c:pt>
                <c:pt idx="571">
                  <c:v>3.9035530000000001</c:v>
                </c:pt>
                <c:pt idx="572">
                  <c:v>3.9100090000000001</c:v>
                </c:pt>
                <c:pt idx="573">
                  <c:v>3.913869</c:v>
                </c:pt>
                <c:pt idx="574">
                  <c:v>3.8565999999999998</c:v>
                </c:pt>
                <c:pt idx="575">
                  <c:v>3.8736060000000001</c:v>
                </c:pt>
                <c:pt idx="576">
                  <c:v>3.8653780000000002</c:v>
                </c:pt>
                <c:pt idx="577">
                  <c:v>3.8267389999999999</c:v>
                </c:pt>
                <c:pt idx="578">
                  <c:v>3.847969</c:v>
                </c:pt>
                <c:pt idx="579">
                  <c:v>3.9031370000000001</c:v>
                </c:pt>
                <c:pt idx="580">
                  <c:v>3.9050419999999999</c:v>
                </c:pt>
                <c:pt idx="581">
                  <c:v>3.8888410000000002</c:v>
                </c:pt>
                <c:pt idx="582">
                  <c:v>3.9206479999999999</c:v>
                </c:pt>
                <c:pt idx="583">
                  <c:v>3.9160469999999998</c:v>
                </c:pt>
                <c:pt idx="584">
                  <c:v>3.8688359999999999</c:v>
                </c:pt>
                <c:pt idx="585">
                  <c:v>3.8908589999999998</c:v>
                </c:pt>
                <c:pt idx="586">
                  <c:v>3.9145750000000001</c:v>
                </c:pt>
                <c:pt idx="587">
                  <c:v>3.8990490000000002</c:v>
                </c:pt>
                <c:pt idx="588">
                  <c:v>3.8980350000000001</c:v>
                </c:pt>
                <c:pt idx="589">
                  <c:v>3.870409</c:v>
                </c:pt>
                <c:pt idx="590">
                  <c:v>3.835124</c:v>
                </c:pt>
                <c:pt idx="591">
                  <c:v>3.8449520000000001</c:v>
                </c:pt>
                <c:pt idx="592">
                  <c:v>3.8922720000000002</c:v>
                </c:pt>
                <c:pt idx="593">
                  <c:v>3.9290859999999999</c:v>
                </c:pt>
                <c:pt idx="594">
                  <c:v>3.9121229999999998</c:v>
                </c:pt>
                <c:pt idx="595">
                  <c:v>3.950501</c:v>
                </c:pt>
                <c:pt idx="596">
                  <c:v>3.9644849999999998</c:v>
                </c:pt>
                <c:pt idx="597">
                  <c:v>3.9122520000000001</c:v>
                </c:pt>
                <c:pt idx="598">
                  <c:v>3.9336090000000001</c:v>
                </c:pt>
                <c:pt idx="599">
                  <c:v>3.9515199999999999</c:v>
                </c:pt>
                <c:pt idx="600">
                  <c:v>3.9130250000000002</c:v>
                </c:pt>
                <c:pt idx="601">
                  <c:v>3.8772959999999999</c:v>
                </c:pt>
                <c:pt idx="602">
                  <c:v>3.8393139999999999</c:v>
                </c:pt>
                <c:pt idx="603">
                  <c:v>3.831121</c:v>
                </c:pt>
                <c:pt idx="604">
                  <c:v>3.8492579999999998</c:v>
                </c:pt>
                <c:pt idx="605">
                  <c:v>3.8807130000000001</c:v>
                </c:pt>
                <c:pt idx="606">
                  <c:v>3.9233530000000001</c:v>
                </c:pt>
                <c:pt idx="607">
                  <c:v>3.9582109999999999</c:v>
                </c:pt>
                <c:pt idx="608">
                  <c:v>3.9881890000000002</c:v>
                </c:pt>
                <c:pt idx="609">
                  <c:v>3.9169480000000001</c:v>
                </c:pt>
                <c:pt idx="610">
                  <c:v>3.8416549999999998</c:v>
                </c:pt>
                <c:pt idx="611">
                  <c:v>3.813523</c:v>
                </c:pt>
                <c:pt idx="612">
                  <c:v>3.7324329999999999</c:v>
                </c:pt>
                <c:pt idx="613">
                  <c:v>3.7109009999999998</c:v>
                </c:pt>
                <c:pt idx="614">
                  <c:v>3.7838379999999998</c:v>
                </c:pt>
                <c:pt idx="615">
                  <c:v>3.812786</c:v>
                </c:pt>
                <c:pt idx="616">
                  <c:v>3.8610329999999999</c:v>
                </c:pt>
                <c:pt idx="617">
                  <c:v>3.8801709999999998</c:v>
                </c:pt>
                <c:pt idx="618">
                  <c:v>3.8588330000000002</c:v>
                </c:pt>
                <c:pt idx="619">
                  <c:v>3.773552</c:v>
                </c:pt>
                <c:pt idx="620">
                  <c:v>3.6995179999999999</c:v>
                </c:pt>
                <c:pt idx="621">
                  <c:v>3.766686</c:v>
                </c:pt>
                <c:pt idx="622">
                  <c:v>3.7778939999999999</c:v>
                </c:pt>
                <c:pt idx="623">
                  <c:v>3.8613789999999999</c:v>
                </c:pt>
                <c:pt idx="624">
                  <c:v>3.960664</c:v>
                </c:pt>
                <c:pt idx="625">
                  <c:v>3.950688</c:v>
                </c:pt>
                <c:pt idx="626">
                  <c:v>3.9597169999999999</c:v>
                </c:pt>
                <c:pt idx="627">
                  <c:v>3.951349</c:v>
                </c:pt>
                <c:pt idx="628">
                  <c:v>3.8970280000000002</c:v>
                </c:pt>
                <c:pt idx="629">
                  <c:v>3.8618709999999998</c:v>
                </c:pt>
                <c:pt idx="630">
                  <c:v>3.8504480000000001</c:v>
                </c:pt>
                <c:pt idx="631">
                  <c:v>3.872862</c:v>
                </c:pt>
                <c:pt idx="632">
                  <c:v>3.894082</c:v>
                </c:pt>
                <c:pt idx="633">
                  <c:v>3.918552</c:v>
                </c:pt>
                <c:pt idx="634">
                  <c:v>3.9422760000000001</c:v>
                </c:pt>
                <c:pt idx="635">
                  <c:v>3.9498310000000001</c:v>
                </c:pt>
                <c:pt idx="636">
                  <c:v>3.9631409999999998</c:v>
                </c:pt>
                <c:pt idx="637">
                  <c:v>3.913097</c:v>
                </c:pt>
                <c:pt idx="638">
                  <c:v>3.9663300000000001</c:v>
                </c:pt>
                <c:pt idx="639">
                  <c:v>3.9635470000000002</c:v>
                </c:pt>
                <c:pt idx="640">
                  <c:v>3.8264360000000002</c:v>
                </c:pt>
                <c:pt idx="641">
                  <c:v>3.8311130000000002</c:v>
                </c:pt>
                <c:pt idx="642">
                  <c:v>3.7734049999999999</c:v>
                </c:pt>
                <c:pt idx="643">
                  <c:v>3.7308340000000002</c:v>
                </c:pt>
                <c:pt idx="644">
                  <c:v>3.7829959999999998</c:v>
                </c:pt>
                <c:pt idx="645">
                  <c:v>3.818244</c:v>
                </c:pt>
                <c:pt idx="646">
                  <c:v>3.8498489999999999</c:v>
                </c:pt>
                <c:pt idx="647">
                  <c:v>3.879089</c:v>
                </c:pt>
                <c:pt idx="648">
                  <c:v>3.9014380000000002</c:v>
                </c:pt>
                <c:pt idx="649">
                  <c:v>3.9007179999999999</c:v>
                </c:pt>
                <c:pt idx="650">
                  <c:v>3.9004479999999999</c:v>
                </c:pt>
                <c:pt idx="651">
                  <c:v>3.8927070000000001</c:v>
                </c:pt>
                <c:pt idx="652">
                  <c:v>3.8241990000000001</c:v>
                </c:pt>
                <c:pt idx="653">
                  <c:v>3.817364</c:v>
                </c:pt>
                <c:pt idx="654">
                  <c:v>3.8329970000000002</c:v>
                </c:pt>
                <c:pt idx="655">
                  <c:v>3.796014</c:v>
                </c:pt>
                <c:pt idx="656">
                  <c:v>3.8501300000000001</c:v>
                </c:pt>
                <c:pt idx="657">
                  <c:v>3.880074</c:v>
                </c:pt>
                <c:pt idx="658">
                  <c:v>3.8239510000000001</c:v>
                </c:pt>
                <c:pt idx="659">
                  <c:v>3.8177059999999998</c:v>
                </c:pt>
                <c:pt idx="660">
                  <c:v>3.7571289999999999</c:v>
                </c:pt>
                <c:pt idx="661">
                  <c:v>3.76633</c:v>
                </c:pt>
                <c:pt idx="662">
                  <c:v>3.7816839999999998</c:v>
                </c:pt>
                <c:pt idx="663">
                  <c:v>3.753063</c:v>
                </c:pt>
                <c:pt idx="664">
                  <c:v>3.7647349999999999</c:v>
                </c:pt>
                <c:pt idx="665">
                  <c:v>3.722674</c:v>
                </c:pt>
                <c:pt idx="666">
                  <c:v>3.7131470000000002</c:v>
                </c:pt>
                <c:pt idx="667">
                  <c:v>3.7192850000000002</c:v>
                </c:pt>
                <c:pt idx="668">
                  <c:v>3.7261860000000002</c:v>
                </c:pt>
                <c:pt idx="669">
                  <c:v>3.7387380000000001</c:v>
                </c:pt>
                <c:pt idx="670">
                  <c:v>3.7597680000000002</c:v>
                </c:pt>
                <c:pt idx="671">
                  <c:v>3.8051849999999998</c:v>
                </c:pt>
                <c:pt idx="672">
                  <c:v>3.820154</c:v>
                </c:pt>
                <c:pt idx="673">
                  <c:v>3.84212</c:v>
                </c:pt>
                <c:pt idx="674">
                  <c:v>3.8851399999999998</c:v>
                </c:pt>
                <c:pt idx="675">
                  <c:v>3.893281</c:v>
                </c:pt>
                <c:pt idx="676">
                  <c:v>3.8717320000000002</c:v>
                </c:pt>
                <c:pt idx="677">
                  <c:v>3.863515</c:v>
                </c:pt>
                <c:pt idx="678">
                  <c:v>3.8611680000000002</c:v>
                </c:pt>
                <c:pt idx="679">
                  <c:v>3.8312360000000001</c:v>
                </c:pt>
                <c:pt idx="680">
                  <c:v>3.816103</c:v>
                </c:pt>
                <c:pt idx="681">
                  <c:v>3.8326150000000001</c:v>
                </c:pt>
                <c:pt idx="682">
                  <c:v>3.8131550000000001</c:v>
                </c:pt>
                <c:pt idx="683">
                  <c:v>3.7981069999999999</c:v>
                </c:pt>
                <c:pt idx="684">
                  <c:v>3.8182969999999998</c:v>
                </c:pt>
                <c:pt idx="685">
                  <c:v>3.7526619999999999</c:v>
                </c:pt>
                <c:pt idx="686">
                  <c:v>3.7454079999999998</c:v>
                </c:pt>
                <c:pt idx="687">
                  <c:v>3.7406269999999999</c:v>
                </c:pt>
                <c:pt idx="688">
                  <c:v>3.688158</c:v>
                </c:pt>
                <c:pt idx="689">
                  <c:v>3.6731560000000001</c:v>
                </c:pt>
                <c:pt idx="690">
                  <c:v>3.6671800000000001</c:v>
                </c:pt>
                <c:pt idx="691">
                  <c:v>3.6533799999999998</c:v>
                </c:pt>
                <c:pt idx="692">
                  <c:v>3.7067600000000001</c:v>
                </c:pt>
                <c:pt idx="693">
                  <c:v>3.7510669999999999</c:v>
                </c:pt>
                <c:pt idx="694">
                  <c:v>3.749679</c:v>
                </c:pt>
                <c:pt idx="695">
                  <c:v>3.830724</c:v>
                </c:pt>
                <c:pt idx="696">
                  <c:v>3.8351259999999998</c:v>
                </c:pt>
                <c:pt idx="697">
                  <c:v>3.8225980000000002</c:v>
                </c:pt>
                <c:pt idx="698">
                  <c:v>3.870682</c:v>
                </c:pt>
                <c:pt idx="699">
                  <c:v>3.8515280000000001</c:v>
                </c:pt>
                <c:pt idx="700">
                  <c:v>3.8208959999999998</c:v>
                </c:pt>
                <c:pt idx="701">
                  <c:v>3.8793899999999999</c:v>
                </c:pt>
                <c:pt idx="702">
                  <c:v>3.877672</c:v>
                </c:pt>
                <c:pt idx="703">
                  <c:v>3.8502149999999999</c:v>
                </c:pt>
                <c:pt idx="704">
                  <c:v>3.8394590000000002</c:v>
                </c:pt>
                <c:pt idx="705">
                  <c:v>3.8197139999999998</c:v>
                </c:pt>
                <c:pt idx="706">
                  <c:v>3.7671869999999998</c:v>
                </c:pt>
                <c:pt idx="707">
                  <c:v>3.7219769999999999</c:v>
                </c:pt>
                <c:pt idx="708">
                  <c:v>3.7555010000000002</c:v>
                </c:pt>
                <c:pt idx="709">
                  <c:v>3.7913049999999999</c:v>
                </c:pt>
                <c:pt idx="710">
                  <c:v>3.8029570000000001</c:v>
                </c:pt>
                <c:pt idx="711">
                  <c:v>3.8495819999999998</c:v>
                </c:pt>
                <c:pt idx="712">
                  <c:v>3.8959090000000001</c:v>
                </c:pt>
                <c:pt idx="713">
                  <c:v>3.8906689999999999</c:v>
                </c:pt>
                <c:pt idx="714">
                  <c:v>3.8571689999999998</c:v>
                </c:pt>
                <c:pt idx="715">
                  <c:v>3.8129559999999998</c:v>
                </c:pt>
                <c:pt idx="716">
                  <c:v>3.7794479999999999</c:v>
                </c:pt>
                <c:pt idx="717">
                  <c:v>3.714194</c:v>
                </c:pt>
                <c:pt idx="718">
                  <c:v>3.7509570000000001</c:v>
                </c:pt>
                <c:pt idx="719">
                  <c:v>3.7846669999999998</c:v>
                </c:pt>
                <c:pt idx="720">
                  <c:v>3.7672810000000001</c:v>
                </c:pt>
                <c:pt idx="721">
                  <c:v>3.8195570000000001</c:v>
                </c:pt>
                <c:pt idx="722">
                  <c:v>3.8271220000000001</c:v>
                </c:pt>
                <c:pt idx="723">
                  <c:v>3.8608539999999998</c:v>
                </c:pt>
                <c:pt idx="724">
                  <c:v>3.893033</c:v>
                </c:pt>
                <c:pt idx="725">
                  <c:v>3.9501949999999999</c:v>
                </c:pt>
                <c:pt idx="726">
                  <c:v>4.0050039999999996</c:v>
                </c:pt>
                <c:pt idx="727">
                  <c:v>3.938266</c:v>
                </c:pt>
                <c:pt idx="728">
                  <c:v>3.9124750000000001</c:v>
                </c:pt>
                <c:pt idx="729">
                  <c:v>3.911413</c:v>
                </c:pt>
                <c:pt idx="730">
                  <c:v>3.8390330000000001</c:v>
                </c:pt>
                <c:pt idx="731">
                  <c:v>3.8351359999999999</c:v>
                </c:pt>
                <c:pt idx="732">
                  <c:v>3.8599260000000002</c:v>
                </c:pt>
                <c:pt idx="733">
                  <c:v>3.7974190000000001</c:v>
                </c:pt>
                <c:pt idx="734">
                  <c:v>3.8212290000000002</c:v>
                </c:pt>
                <c:pt idx="735">
                  <c:v>3.7845529999999998</c:v>
                </c:pt>
                <c:pt idx="736">
                  <c:v>3.6885439999999998</c:v>
                </c:pt>
                <c:pt idx="737">
                  <c:v>3.7185380000000001</c:v>
                </c:pt>
                <c:pt idx="738">
                  <c:v>3.7497050000000001</c:v>
                </c:pt>
                <c:pt idx="739">
                  <c:v>3.764853</c:v>
                </c:pt>
                <c:pt idx="740">
                  <c:v>3.8469720000000001</c:v>
                </c:pt>
                <c:pt idx="741">
                  <c:v>3.892191</c:v>
                </c:pt>
                <c:pt idx="742">
                  <c:v>3.88063</c:v>
                </c:pt>
                <c:pt idx="743">
                  <c:v>3.8392140000000001</c:v>
                </c:pt>
                <c:pt idx="744">
                  <c:v>3.8094540000000001</c:v>
                </c:pt>
                <c:pt idx="745">
                  <c:v>3.7822070000000001</c:v>
                </c:pt>
                <c:pt idx="746">
                  <c:v>3.8333189999999999</c:v>
                </c:pt>
                <c:pt idx="747">
                  <c:v>3.8058399999999999</c:v>
                </c:pt>
                <c:pt idx="748">
                  <c:v>3.8013599999999999</c:v>
                </c:pt>
                <c:pt idx="749">
                  <c:v>3.835696</c:v>
                </c:pt>
                <c:pt idx="750">
                  <c:v>3.7904399999999998</c:v>
                </c:pt>
                <c:pt idx="751">
                  <c:v>3.8007680000000001</c:v>
                </c:pt>
                <c:pt idx="752">
                  <c:v>3.82952</c:v>
                </c:pt>
                <c:pt idx="753">
                  <c:v>3.8439510000000001</c:v>
                </c:pt>
                <c:pt idx="754">
                  <c:v>3.7827570000000001</c:v>
                </c:pt>
                <c:pt idx="755">
                  <c:v>3.8033440000000001</c:v>
                </c:pt>
                <c:pt idx="756">
                  <c:v>3.8010229999999998</c:v>
                </c:pt>
                <c:pt idx="757">
                  <c:v>3.7318509999999998</c:v>
                </c:pt>
                <c:pt idx="758">
                  <c:v>3.7729550000000001</c:v>
                </c:pt>
                <c:pt idx="759">
                  <c:v>3.8028970000000002</c:v>
                </c:pt>
                <c:pt idx="760">
                  <c:v>3.7949440000000001</c:v>
                </c:pt>
                <c:pt idx="761">
                  <c:v>3.7775569999999998</c:v>
                </c:pt>
                <c:pt idx="762">
                  <c:v>3.7290230000000002</c:v>
                </c:pt>
                <c:pt idx="763">
                  <c:v>3.7369940000000001</c:v>
                </c:pt>
                <c:pt idx="764">
                  <c:v>3.652288</c:v>
                </c:pt>
                <c:pt idx="765">
                  <c:v>3.6224609999999999</c:v>
                </c:pt>
                <c:pt idx="766">
                  <c:v>3.6879430000000002</c:v>
                </c:pt>
                <c:pt idx="767">
                  <c:v>3.6724610000000002</c:v>
                </c:pt>
                <c:pt idx="768">
                  <c:v>3.7243010000000001</c:v>
                </c:pt>
                <c:pt idx="769">
                  <c:v>3.8581409999999998</c:v>
                </c:pt>
                <c:pt idx="770">
                  <c:v>3.8972929999999999</c:v>
                </c:pt>
                <c:pt idx="771">
                  <c:v>3.923864</c:v>
                </c:pt>
                <c:pt idx="772">
                  <c:v>3.8678340000000002</c:v>
                </c:pt>
                <c:pt idx="773">
                  <c:v>3.800656</c:v>
                </c:pt>
                <c:pt idx="774">
                  <c:v>3.7701959999999999</c:v>
                </c:pt>
                <c:pt idx="775">
                  <c:v>3.690464</c:v>
                </c:pt>
                <c:pt idx="776">
                  <c:v>3.6965189999999999</c:v>
                </c:pt>
                <c:pt idx="777">
                  <c:v>3.7624390000000001</c:v>
                </c:pt>
                <c:pt idx="778">
                  <c:v>3.760491</c:v>
                </c:pt>
                <c:pt idx="779">
                  <c:v>3.7387060000000001</c:v>
                </c:pt>
                <c:pt idx="780">
                  <c:v>3.796465</c:v>
                </c:pt>
                <c:pt idx="781">
                  <c:v>3.7738010000000002</c:v>
                </c:pt>
                <c:pt idx="782">
                  <c:v>3.7670599999999999</c:v>
                </c:pt>
                <c:pt idx="783">
                  <c:v>3.7988770000000001</c:v>
                </c:pt>
                <c:pt idx="784">
                  <c:v>3.734502</c:v>
                </c:pt>
                <c:pt idx="785">
                  <c:v>3.7094529999999999</c:v>
                </c:pt>
                <c:pt idx="786">
                  <c:v>3.7244459999999999</c:v>
                </c:pt>
                <c:pt idx="787">
                  <c:v>3.669848</c:v>
                </c:pt>
                <c:pt idx="788">
                  <c:v>3.7425410000000001</c:v>
                </c:pt>
                <c:pt idx="789">
                  <c:v>3.8250139999999999</c:v>
                </c:pt>
                <c:pt idx="790">
                  <c:v>3.8426659999999999</c:v>
                </c:pt>
                <c:pt idx="791">
                  <c:v>3.8582589999999999</c:v>
                </c:pt>
                <c:pt idx="792">
                  <c:v>3.8106949999999999</c:v>
                </c:pt>
                <c:pt idx="793">
                  <c:v>3.7426910000000002</c:v>
                </c:pt>
                <c:pt idx="794">
                  <c:v>3.7645300000000002</c:v>
                </c:pt>
                <c:pt idx="795">
                  <c:v>3.7374260000000001</c:v>
                </c:pt>
                <c:pt idx="796">
                  <c:v>3.6939549999999999</c:v>
                </c:pt>
                <c:pt idx="797">
                  <c:v>3.8081510000000001</c:v>
                </c:pt>
                <c:pt idx="798">
                  <c:v>3.8878689999999998</c:v>
                </c:pt>
                <c:pt idx="799">
                  <c:v>3.861812</c:v>
                </c:pt>
                <c:pt idx="800">
                  <c:v>3.9038569999999999</c:v>
                </c:pt>
                <c:pt idx="801">
                  <c:v>3.895489</c:v>
                </c:pt>
                <c:pt idx="802">
                  <c:v>3.7275399999999999</c:v>
                </c:pt>
                <c:pt idx="803">
                  <c:v>3.6825109999999999</c:v>
                </c:pt>
                <c:pt idx="804">
                  <c:v>3.7066159999999999</c:v>
                </c:pt>
                <c:pt idx="805">
                  <c:v>3.6845249999999998</c:v>
                </c:pt>
                <c:pt idx="806">
                  <c:v>3.737285</c:v>
                </c:pt>
                <c:pt idx="807">
                  <c:v>3.739986</c:v>
                </c:pt>
                <c:pt idx="808">
                  <c:v>3.6603110000000001</c:v>
                </c:pt>
                <c:pt idx="809">
                  <c:v>3.67069</c:v>
                </c:pt>
                <c:pt idx="810">
                  <c:v>3.677346</c:v>
                </c:pt>
                <c:pt idx="811">
                  <c:v>3.750626</c:v>
                </c:pt>
                <c:pt idx="812">
                  <c:v>3.7353350000000001</c:v>
                </c:pt>
                <c:pt idx="813">
                  <c:v>3.7149420000000002</c:v>
                </c:pt>
                <c:pt idx="814">
                  <c:v>3.7644220000000002</c:v>
                </c:pt>
                <c:pt idx="815">
                  <c:v>3.7038310000000001</c:v>
                </c:pt>
                <c:pt idx="816">
                  <c:v>3.7055410000000002</c:v>
                </c:pt>
                <c:pt idx="817">
                  <c:v>3.742667</c:v>
                </c:pt>
                <c:pt idx="818">
                  <c:v>3.77915</c:v>
                </c:pt>
                <c:pt idx="819">
                  <c:v>3.8107160000000002</c:v>
                </c:pt>
                <c:pt idx="820">
                  <c:v>3.7943539999999998</c:v>
                </c:pt>
                <c:pt idx="821">
                  <c:v>3.7594069999999999</c:v>
                </c:pt>
                <c:pt idx="822">
                  <c:v>3.7512120000000002</c:v>
                </c:pt>
                <c:pt idx="823">
                  <c:v>3.803833</c:v>
                </c:pt>
                <c:pt idx="824">
                  <c:v>3.7589999999999999</c:v>
                </c:pt>
                <c:pt idx="825">
                  <c:v>3.828233</c:v>
                </c:pt>
                <c:pt idx="826">
                  <c:v>3.8522050000000001</c:v>
                </c:pt>
                <c:pt idx="827">
                  <c:v>3.7916669999999999</c:v>
                </c:pt>
                <c:pt idx="828">
                  <c:v>3.7575219999999998</c:v>
                </c:pt>
                <c:pt idx="829">
                  <c:v>3.7136369999999999</c:v>
                </c:pt>
                <c:pt idx="830">
                  <c:v>3.7606619999999999</c:v>
                </c:pt>
                <c:pt idx="831">
                  <c:v>3.7526510000000002</c:v>
                </c:pt>
                <c:pt idx="832">
                  <c:v>3.734588</c:v>
                </c:pt>
                <c:pt idx="833">
                  <c:v>3.7272720000000001</c:v>
                </c:pt>
                <c:pt idx="834">
                  <c:v>3.707052</c:v>
                </c:pt>
                <c:pt idx="835">
                  <c:v>3.8529800000000001</c:v>
                </c:pt>
                <c:pt idx="836">
                  <c:v>4.0162230000000001</c:v>
                </c:pt>
                <c:pt idx="837">
                  <c:v>3.964966</c:v>
                </c:pt>
                <c:pt idx="838">
                  <c:v>4.0097420000000001</c:v>
                </c:pt>
                <c:pt idx="839">
                  <c:v>3.948966</c:v>
                </c:pt>
                <c:pt idx="840">
                  <c:v>3.7726009999999999</c:v>
                </c:pt>
                <c:pt idx="841">
                  <c:v>3.741565</c:v>
                </c:pt>
                <c:pt idx="842">
                  <c:v>3.77589</c:v>
                </c:pt>
                <c:pt idx="843">
                  <c:v>3.77569</c:v>
                </c:pt>
                <c:pt idx="844">
                  <c:v>3.8360029999999998</c:v>
                </c:pt>
                <c:pt idx="845">
                  <c:v>3.9758230000000001</c:v>
                </c:pt>
                <c:pt idx="846">
                  <c:v>3.9577550000000001</c:v>
                </c:pt>
                <c:pt idx="847">
                  <c:v>3.963546</c:v>
                </c:pt>
                <c:pt idx="848">
                  <c:v>3.9441660000000001</c:v>
                </c:pt>
                <c:pt idx="849">
                  <c:v>3.8119930000000002</c:v>
                </c:pt>
                <c:pt idx="850">
                  <c:v>3.7481110000000002</c:v>
                </c:pt>
                <c:pt idx="851">
                  <c:v>3.744812</c:v>
                </c:pt>
                <c:pt idx="852">
                  <c:v>3.8025630000000001</c:v>
                </c:pt>
                <c:pt idx="853">
                  <c:v>3.8965139999999998</c:v>
                </c:pt>
                <c:pt idx="854">
                  <c:v>3.9036689999999998</c:v>
                </c:pt>
                <c:pt idx="855">
                  <c:v>3.8295430000000001</c:v>
                </c:pt>
                <c:pt idx="856">
                  <c:v>3.76627</c:v>
                </c:pt>
                <c:pt idx="857">
                  <c:v>3.660955</c:v>
                </c:pt>
                <c:pt idx="858">
                  <c:v>3.5594960000000002</c:v>
                </c:pt>
                <c:pt idx="859">
                  <c:v>3.5386150000000001</c:v>
                </c:pt>
                <c:pt idx="860">
                  <c:v>3.5224880000000001</c:v>
                </c:pt>
                <c:pt idx="861">
                  <c:v>3.5994389999999998</c:v>
                </c:pt>
                <c:pt idx="862">
                  <c:v>3.7355290000000001</c:v>
                </c:pt>
                <c:pt idx="863">
                  <c:v>3.7629700000000001</c:v>
                </c:pt>
                <c:pt idx="864">
                  <c:v>3.8296450000000002</c:v>
                </c:pt>
                <c:pt idx="865">
                  <c:v>3.905608</c:v>
                </c:pt>
                <c:pt idx="866">
                  <c:v>3.956048</c:v>
                </c:pt>
                <c:pt idx="867">
                  <c:v>3.890698</c:v>
                </c:pt>
                <c:pt idx="868">
                  <c:v>3.8373140000000001</c:v>
                </c:pt>
                <c:pt idx="869">
                  <c:v>3.8939080000000001</c:v>
                </c:pt>
                <c:pt idx="870">
                  <c:v>3.7933279999999998</c:v>
                </c:pt>
                <c:pt idx="871">
                  <c:v>3.6845940000000001</c:v>
                </c:pt>
                <c:pt idx="872">
                  <c:v>3.6890540000000001</c:v>
                </c:pt>
                <c:pt idx="873">
                  <c:v>3.7000549999999999</c:v>
                </c:pt>
                <c:pt idx="874">
                  <c:v>3.7157680000000002</c:v>
                </c:pt>
                <c:pt idx="875">
                  <c:v>3.7094109999999998</c:v>
                </c:pt>
                <c:pt idx="876">
                  <c:v>3.7726030000000002</c:v>
                </c:pt>
                <c:pt idx="877">
                  <c:v>3.678947</c:v>
                </c:pt>
                <c:pt idx="878">
                  <c:v>3.5849199999999999</c:v>
                </c:pt>
                <c:pt idx="879">
                  <c:v>3.6249549999999999</c:v>
                </c:pt>
                <c:pt idx="880">
                  <c:v>3.5636990000000002</c:v>
                </c:pt>
                <c:pt idx="881">
                  <c:v>3.6260539999999999</c:v>
                </c:pt>
                <c:pt idx="882">
                  <c:v>3.68702</c:v>
                </c:pt>
                <c:pt idx="883">
                  <c:v>3.6336149999999998</c:v>
                </c:pt>
                <c:pt idx="884">
                  <c:v>3.6175839999999999</c:v>
                </c:pt>
                <c:pt idx="885">
                  <c:v>3.6071270000000002</c:v>
                </c:pt>
                <c:pt idx="886">
                  <c:v>3.6684480000000002</c:v>
                </c:pt>
                <c:pt idx="887">
                  <c:v>3.705714</c:v>
                </c:pt>
                <c:pt idx="888">
                  <c:v>3.8270680000000001</c:v>
                </c:pt>
                <c:pt idx="889">
                  <c:v>3.9156170000000001</c:v>
                </c:pt>
                <c:pt idx="890">
                  <c:v>3.923333</c:v>
                </c:pt>
                <c:pt idx="891">
                  <c:v>3.8919760000000001</c:v>
                </c:pt>
                <c:pt idx="892">
                  <c:v>3.8351600000000001</c:v>
                </c:pt>
                <c:pt idx="893">
                  <c:v>3.8179759999999998</c:v>
                </c:pt>
                <c:pt idx="894">
                  <c:v>3.680237</c:v>
                </c:pt>
                <c:pt idx="895">
                  <c:v>3.6591840000000002</c:v>
                </c:pt>
                <c:pt idx="896">
                  <c:v>3.7524829999999998</c:v>
                </c:pt>
                <c:pt idx="897">
                  <c:v>3.70695</c:v>
                </c:pt>
                <c:pt idx="898">
                  <c:v>3.806622</c:v>
                </c:pt>
                <c:pt idx="899">
                  <c:v>3.9177569999999999</c:v>
                </c:pt>
                <c:pt idx="900">
                  <c:v>3.8814310000000001</c:v>
                </c:pt>
                <c:pt idx="901">
                  <c:v>3.8313259999999998</c:v>
                </c:pt>
                <c:pt idx="902">
                  <c:v>3.8113800000000002</c:v>
                </c:pt>
                <c:pt idx="903">
                  <c:v>3.7183579999999998</c:v>
                </c:pt>
                <c:pt idx="904">
                  <c:v>3.668533</c:v>
                </c:pt>
                <c:pt idx="905">
                  <c:v>3.706137</c:v>
                </c:pt>
                <c:pt idx="906">
                  <c:v>3.6826789999999998</c:v>
                </c:pt>
                <c:pt idx="907">
                  <c:v>3.769396</c:v>
                </c:pt>
                <c:pt idx="908">
                  <c:v>3.8391090000000001</c:v>
                </c:pt>
                <c:pt idx="909">
                  <c:v>3.7515459999999998</c:v>
                </c:pt>
                <c:pt idx="910">
                  <c:v>3.7932090000000001</c:v>
                </c:pt>
                <c:pt idx="911">
                  <c:v>3.8104680000000002</c:v>
                </c:pt>
                <c:pt idx="912">
                  <c:v>3.7675689999999999</c:v>
                </c:pt>
                <c:pt idx="913">
                  <c:v>3.810222</c:v>
                </c:pt>
                <c:pt idx="914">
                  <c:v>3.8382269999999998</c:v>
                </c:pt>
                <c:pt idx="915">
                  <c:v>3.8219470000000002</c:v>
                </c:pt>
                <c:pt idx="916">
                  <c:v>3.7698510000000001</c:v>
                </c:pt>
                <c:pt idx="917">
                  <c:v>3.7926340000000001</c:v>
                </c:pt>
                <c:pt idx="918">
                  <c:v>3.7672829999999999</c:v>
                </c:pt>
                <c:pt idx="919">
                  <c:v>3.7353529999999999</c:v>
                </c:pt>
                <c:pt idx="920">
                  <c:v>3.7394820000000002</c:v>
                </c:pt>
                <c:pt idx="921">
                  <c:v>3.6227299999999998</c:v>
                </c:pt>
                <c:pt idx="922">
                  <c:v>3.6830039999999999</c:v>
                </c:pt>
                <c:pt idx="923">
                  <c:v>3.695662</c:v>
                </c:pt>
                <c:pt idx="924">
                  <c:v>3.6369769999999999</c:v>
                </c:pt>
                <c:pt idx="925">
                  <c:v>3.6905800000000002</c:v>
                </c:pt>
                <c:pt idx="926">
                  <c:v>3.643643</c:v>
                </c:pt>
                <c:pt idx="927">
                  <c:v>3.57281</c:v>
                </c:pt>
                <c:pt idx="928">
                  <c:v>3.5473309999999998</c:v>
                </c:pt>
                <c:pt idx="929">
                  <c:v>3.5933060000000001</c:v>
                </c:pt>
                <c:pt idx="930">
                  <c:v>3.6168130000000001</c:v>
                </c:pt>
                <c:pt idx="931">
                  <c:v>3.6500210000000002</c:v>
                </c:pt>
                <c:pt idx="932">
                  <c:v>3.7233179999999999</c:v>
                </c:pt>
                <c:pt idx="933">
                  <c:v>3.735598</c:v>
                </c:pt>
                <c:pt idx="934">
                  <c:v>3.7120350000000002</c:v>
                </c:pt>
                <c:pt idx="935">
                  <c:v>3.615882</c:v>
                </c:pt>
                <c:pt idx="936">
                  <c:v>3.5355590000000001</c:v>
                </c:pt>
                <c:pt idx="937">
                  <c:v>3.5819920000000001</c:v>
                </c:pt>
                <c:pt idx="938">
                  <c:v>3.6331039999999999</c:v>
                </c:pt>
                <c:pt idx="939">
                  <c:v>3.6473040000000001</c:v>
                </c:pt>
                <c:pt idx="940">
                  <c:v>3.745482</c:v>
                </c:pt>
                <c:pt idx="941">
                  <c:v>3.906631</c:v>
                </c:pt>
                <c:pt idx="942">
                  <c:v>3.771077</c:v>
                </c:pt>
                <c:pt idx="943">
                  <c:v>3.6793819999999999</c:v>
                </c:pt>
                <c:pt idx="944">
                  <c:v>3.8237169999999998</c:v>
                </c:pt>
                <c:pt idx="945">
                  <c:v>3.7677849999999999</c:v>
                </c:pt>
                <c:pt idx="946">
                  <c:v>3.6651729999999998</c:v>
                </c:pt>
                <c:pt idx="947">
                  <c:v>3.8122850000000001</c:v>
                </c:pt>
                <c:pt idx="948">
                  <c:v>3.7749030000000001</c:v>
                </c:pt>
                <c:pt idx="949">
                  <c:v>3.662099</c:v>
                </c:pt>
                <c:pt idx="950">
                  <c:v>3.7075100000000001</c:v>
                </c:pt>
                <c:pt idx="951">
                  <c:v>3.7075629999999999</c:v>
                </c:pt>
                <c:pt idx="952">
                  <c:v>3.6725789999999998</c:v>
                </c:pt>
                <c:pt idx="953">
                  <c:v>3.6827269999999999</c:v>
                </c:pt>
                <c:pt idx="954">
                  <c:v>3.6767020000000001</c:v>
                </c:pt>
                <c:pt idx="955">
                  <c:v>3.686137</c:v>
                </c:pt>
                <c:pt idx="956">
                  <c:v>3.6788720000000001</c:v>
                </c:pt>
                <c:pt idx="957">
                  <c:v>3.6325180000000001</c:v>
                </c:pt>
                <c:pt idx="958">
                  <c:v>3.6584310000000002</c:v>
                </c:pt>
                <c:pt idx="959">
                  <c:v>4.4859559999999998</c:v>
                </c:pt>
                <c:pt idx="960">
                  <c:v>4.9737150000000003</c:v>
                </c:pt>
                <c:pt idx="961">
                  <c:v>4.3470820000000003</c:v>
                </c:pt>
                <c:pt idx="962">
                  <c:v>4.8794339999999998</c:v>
                </c:pt>
                <c:pt idx="963">
                  <c:v>4.5279160000000003</c:v>
                </c:pt>
                <c:pt idx="964">
                  <c:v>3.6494819999999999</c:v>
                </c:pt>
                <c:pt idx="965">
                  <c:v>3.6472739999999999</c:v>
                </c:pt>
                <c:pt idx="966">
                  <c:v>3.652174</c:v>
                </c:pt>
                <c:pt idx="967">
                  <c:v>3.5842339999999999</c:v>
                </c:pt>
                <c:pt idx="968">
                  <c:v>3.4854240000000001</c:v>
                </c:pt>
                <c:pt idx="969">
                  <c:v>3.4598399999999998</c:v>
                </c:pt>
                <c:pt idx="970">
                  <c:v>3.491552</c:v>
                </c:pt>
                <c:pt idx="971">
                  <c:v>3.6031689999999998</c:v>
                </c:pt>
                <c:pt idx="972">
                  <c:v>3.7559979999999999</c:v>
                </c:pt>
                <c:pt idx="973">
                  <c:v>3.830994</c:v>
                </c:pt>
                <c:pt idx="974">
                  <c:v>3.8274219999999999</c:v>
                </c:pt>
                <c:pt idx="975">
                  <c:v>3.8722089999999998</c:v>
                </c:pt>
                <c:pt idx="976">
                  <c:v>3.8323839999999998</c:v>
                </c:pt>
                <c:pt idx="977">
                  <c:v>3.6927340000000002</c:v>
                </c:pt>
                <c:pt idx="978">
                  <c:v>3.7254200000000002</c:v>
                </c:pt>
                <c:pt idx="979">
                  <c:v>3.7225809999999999</c:v>
                </c:pt>
                <c:pt idx="980">
                  <c:v>3.6036419999999998</c:v>
                </c:pt>
                <c:pt idx="981">
                  <c:v>3.6135579999999998</c:v>
                </c:pt>
                <c:pt idx="982">
                  <c:v>3.6533319999999998</c:v>
                </c:pt>
                <c:pt idx="983">
                  <c:v>3.6813729999999998</c:v>
                </c:pt>
                <c:pt idx="984">
                  <c:v>3.6846480000000001</c:v>
                </c:pt>
                <c:pt idx="985">
                  <c:v>3.7402250000000001</c:v>
                </c:pt>
                <c:pt idx="986">
                  <c:v>3.7284519999999999</c:v>
                </c:pt>
                <c:pt idx="987">
                  <c:v>3.6087739999999999</c:v>
                </c:pt>
                <c:pt idx="988">
                  <c:v>3.6683300000000001</c:v>
                </c:pt>
                <c:pt idx="989">
                  <c:v>3.7502080000000002</c:v>
                </c:pt>
                <c:pt idx="990">
                  <c:v>3.7685770000000001</c:v>
                </c:pt>
                <c:pt idx="991">
                  <c:v>3.8320799999999999</c:v>
                </c:pt>
                <c:pt idx="992">
                  <c:v>3.8995989999999998</c:v>
                </c:pt>
                <c:pt idx="993">
                  <c:v>3.9025910000000001</c:v>
                </c:pt>
                <c:pt idx="994">
                  <c:v>3.7756150000000002</c:v>
                </c:pt>
                <c:pt idx="995">
                  <c:v>3.7544460000000002</c:v>
                </c:pt>
                <c:pt idx="996">
                  <c:v>3.6694939999999998</c:v>
                </c:pt>
                <c:pt idx="997">
                  <c:v>3.584819</c:v>
                </c:pt>
                <c:pt idx="998">
                  <c:v>3.6544110000000001</c:v>
                </c:pt>
                <c:pt idx="999">
                  <c:v>3.7022620000000002</c:v>
                </c:pt>
                <c:pt idx="1000">
                  <c:v>3.6129349999999998</c:v>
                </c:pt>
                <c:pt idx="1001">
                  <c:v>3.6540010000000001</c:v>
                </c:pt>
                <c:pt idx="1002">
                  <c:v>3.6816390000000001</c:v>
                </c:pt>
                <c:pt idx="1003">
                  <c:v>3.538027</c:v>
                </c:pt>
                <c:pt idx="1004">
                  <c:v>3.5711360000000001</c:v>
                </c:pt>
                <c:pt idx="1005">
                  <c:v>3.7304189999999999</c:v>
                </c:pt>
                <c:pt idx="1006">
                  <c:v>3.6561620000000001</c:v>
                </c:pt>
                <c:pt idx="1007">
                  <c:v>3.5952389999999999</c:v>
                </c:pt>
                <c:pt idx="1008">
                  <c:v>3.595062</c:v>
                </c:pt>
                <c:pt idx="1009">
                  <c:v>3.5029020000000002</c:v>
                </c:pt>
                <c:pt idx="1010">
                  <c:v>3.532905</c:v>
                </c:pt>
                <c:pt idx="1011">
                  <c:v>3.6202939999999999</c:v>
                </c:pt>
                <c:pt idx="1012">
                  <c:v>3.6134360000000001</c:v>
                </c:pt>
                <c:pt idx="1013">
                  <c:v>3.6447289999999999</c:v>
                </c:pt>
                <c:pt idx="1014">
                  <c:v>3.6619790000000001</c:v>
                </c:pt>
                <c:pt idx="1015">
                  <c:v>3.621461</c:v>
                </c:pt>
                <c:pt idx="1016">
                  <c:v>3.7984800000000001</c:v>
                </c:pt>
                <c:pt idx="1017">
                  <c:v>3.8566760000000002</c:v>
                </c:pt>
                <c:pt idx="1018">
                  <c:v>3.7911039999999998</c:v>
                </c:pt>
                <c:pt idx="1019">
                  <c:v>3.864582</c:v>
                </c:pt>
                <c:pt idx="1020">
                  <c:v>3.7273420000000002</c:v>
                </c:pt>
                <c:pt idx="1021">
                  <c:v>3.68458</c:v>
                </c:pt>
                <c:pt idx="1022">
                  <c:v>3.647894</c:v>
                </c:pt>
                <c:pt idx="1023">
                  <c:v>3.5961759999999998</c:v>
                </c:pt>
                <c:pt idx="1024">
                  <c:v>3.7364310000000001</c:v>
                </c:pt>
                <c:pt idx="1025">
                  <c:v>3.7100949999999999</c:v>
                </c:pt>
                <c:pt idx="1026">
                  <c:v>3.7368199999999998</c:v>
                </c:pt>
                <c:pt idx="1027">
                  <c:v>3.8199709999999998</c:v>
                </c:pt>
                <c:pt idx="1028">
                  <c:v>3.7794509999999999</c:v>
                </c:pt>
                <c:pt idx="1029">
                  <c:v>3.7584620000000002</c:v>
                </c:pt>
                <c:pt idx="1030">
                  <c:v>3.7195809999999998</c:v>
                </c:pt>
                <c:pt idx="1031">
                  <c:v>3.7069019999999999</c:v>
                </c:pt>
                <c:pt idx="1032">
                  <c:v>3.6968070000000002</c:v>
                </c:pt>
                <c:pt idx="1033">
                  <c:v>3.777326</c:v>
                </c:pt>
                <c:pt idx="1034">
                  <c:v>3.7951630000000001</c:v>
                </c:pt>
                <c:pt idx="1035">
                  <c:v>3.6710389999999999</c:v>
                </c:pt>
                <c:pt idx="1036">
                  <c:v>3.7083020000000002</c:v>
                </c:pt>
                <c:pt idx="1037">
                  <c:v>3.6914750000000001</c:v>
                </c:pt>
                <c:pt idx="1038">
                  <c:v>3.5732879999999998</c:v>
                </c:pt>
                <c:pt idx="1039">
                  <c:v>3.605864</c:v>
                </c:pt>
                <c:pt idx="1040">
                  <c:v>3.672434</c:v>
                </c:pt>
                <c:pt idx="1041">
                  <c:v>3.7055910000000001</c:v>
                </c:pt>
                <c:pt idx="1042">
                  <c:v>3.6578740000000001</c:v>
                </c:pt>
                <c:pt idx="1043">
                  <c:v>3.6300270000000001</c:v>
                </c:pt>
                <c:pt idx="1044">
                  <c:v>3.5797099999999999</c:v>
                </c:pt>
                <c:pt idx="1045">
                  <c:v>3.5716760000000001</c:v>
                </c:pt>
                <c:pt idx="1046">
                  <c:v>3.7903829999999998</c:v>
                </c:pt>
                <c:pt idx="1047">
                  <c:v>3.8162069999999999</c:v>
                </c:pt>
                <c:pt idx="1048">
                  <c:v>3.7708179999999998</c:v>
                </c:pt>
                <c:pt idx="1049">
                  <c:v>3.9500220000000001</c:v>
                </c:pt>
                <c:pt idx="1050">
                  <c:v>3.792405</c:v>
                </c:pt>
                <c:pt idx="1051">
                  <c:v>3.4902790000000001</c:v>
                </c:pt>
                <c:pt idx="1052">
                  <c:v>3.5347019999999998</c:v>
                </c:pt>
                <c:pt idx="1053">
                  <c:v>3.6221800000000002</c:v>
                </c:pt>
                <c:pt idx="1054">
                  <c:v>3.5055239999999999</c:v>
                </c:pt>
                <c:pt idx="1055">
                  <c:v>3.4617979999999999</c:v>
                </c:pt>
                <c:pt idx="1056">
                  <c:v>3.5431219999999999</c:v>
                </c:pt>
                <c:pt idx="1057">
                  <c:v>3.4435880000000001</c:v>
                </c:pt>
                <c:pt idx="1058">
                  <c:v>3.451813</c:v>
                </c:pt>
                <c:pt idx="1059">
                  <c:v>3.3127629999999999</c:v>
                </c:pt>
                <c:pt idx="1060">
                  <c:v>3.277285</c:v>
                </c:pt>
                <c:pt idx="1061">
                  <c:v>3.5059849999999999</c:v>
                </c:pt>
                <c:pt idx="1062">
                  <c:v>3.2969210000000002</c:v>
                </c:pt>
                <c:pt idx="1063">
                  <c:v>3.3673120000000001</c:v>
                </c:pt>
                <c:pt idx="1064">
                  <c:v>3.5925940000000001</c:v>
                </c:pt>
                <c:pt idx="1065">
                  <c:v>3.5183939999999998</c:v>
                </c:pt>
                <c:pt idx="1066">
                  <c:v>3.6169310000000001</c:v>
                </c:pt>
                <c:pt idx="1067">
                  <c:v>3.690337</c:v>
                </c:pt>
                <c:pt idx="1068">
                  <c:v>3.7411539999999999</c:v>
                </c:pt>
                <c:pt idx="1069">
                  <c:v>3.6340889999999999</c:v>
                </c:pt>
                <c:pt idx="1070">
                  <c:v>3.6848260000000002</c:v>
                </c:pt>
                <c:pt idx="1071">
                  <c:v>3.8217780000000001</c:v>
                </c:pt>
                <c:pt idx="1072">
                  <c:v>3.8846250000000002</c:v>
                </c:pt>
                <c:pt idx="1073">
                  <c:v>4.1897469999999997</c:v>
                </c:pt>
                <c:pt idx="1074">
                  <c:v>4.5258589999999996</c:v>
                </c:pt>
                <c:pt idx="1075">
                  <c:v>4.3800350000000003</c:v>
                </c:pt>
                <c:pt idx="1076">
                  <c:v>3.897662</c:v>
                </c:pt>
                <c:pt idx="1077">
                  <c:v>3.7399450000000001</c:v>
                </c:pt>
                <c:pt idx="1078">
                  <c:v>3.4466489999999999</c:v>
                </c:pt>
                <c:pt idx="1079">
                  <c:v>3.3019050000000001</c:v>
                </c:pt>
                <c:pt idx="1080">
                  <c:v>3.6139070000000002</c:v>
                </c:pt>
                <c:pt idx="1081">
                  <c:v>3.599558</c:v>
                </c:pt>
                <c:pt idx="1082">
                  <c:v>3.7547410000000001</c:v>
                </c:pt>
                <c:pt idx="1083">
                  <c:v>3.7540969999999998</c:v>
                </c:pt>
                <c:pt idx="1084">
                  <c:v>3.6643469999999998</c:v>
                </c:pt>
                <c:pt idx="1085">
                  <c:v>4.0359689999999997</c:v>
                </c:pt>
                <c:pt idx="1086">
                  <c:v>3.882253</c:v>
                </c:pt>
                <c:pt idx="1087">
                  <c:v>3.7345440000000001</c:v>
                </c:pt>
                <c:pt idx="1088">
                  <c:v>3.7187679999999999</c:v>
                </c:pt>
                <c:pt idx="1089">
                  <c:v>3.404865</c:v>
                </c:pt>
                <c:pt idx="1090">
                  <c:v>3.3560289999999999</c:v>
                </c:pt>
                <c:pt idx="1091">
                  <c:v>3.4465110000000001</c:v>
                </c:pt>
                <c:pt idx="1092">
                  <c:v>3.5068109999999999</c:v>
                </c:pt>
                <c:pt idx="1093">
                  <c:v>3.813828</c:v>
                </c:pt>
                <c:pt idx="1094">
                  <c:v>3.8499539999999999</c:v>
                </c:pt>
                <c:pt idx="1095">
                  <c:v>3.7835760000000001</c:v>
                </c:pt>
                <c:pt idx="1096">
                  <c:v>3.9507850000000002</c:v>
                </c:pt>
                <c:pt idx="1097">
                  <c:v>3.7961969999999998</c:v>
                </c:pt>
                <c:pt idx="1098">
                  <c:v>3.5156149999999999</c:v>
                </c:pt>
                <c:pt idx="1099">
                  <c:v>3.5196489999999998</c:v>
                </c:pt>
                <c:pt idx="1100">
                  <c:v>3.4218320000000002</c:v>
                </c:pt>
                <c:pt idx="1101">
                  <c:v>3.2509450000000002</c:v>
                </c:pt>
                <c:pt idx="1102">
                  <c:v>3.3385720000000001</c:v>
                </c:pt>
                <c:pt idx="1103">
                  <c:v>3.4089510000000001</c:v>
                </c:pt>
                <c:pt idx="1104">
                  <c:v>3.229914</c:v>
                </c:pt>
                <c:pt idx="1105">
                  <c:v>3.271455</c:v>
                </c:pt>
                <c:pt idx="1106">
                  <c:v>3.3310390000000001</c:v>
                </c:pt>
                <c:pt idx="1107">
                  <c:v>3.195198</c:v>
                </c:pt>
                <c:pt idx="1108">
                  <c:v>3.3884349999999999</c:v>
                </c:pt>
                <c:pt idx="1109">
                  <c:v>3.5646939999999998</c:v>
                </c:pt>
                <c:pt idx="1110">
                  <c:v>3.507422</c:v>
                </c:pt>
                <c:pt idx="1111">
                  <c:v>3.479822</c:v>
                </c:pt>
                <c:pt idx="1112">
                  <c:v>3.5763229999999999</c:v>
                </c:pt>
                <c:pt idx="1113">
                  <c:v>3.4888150000000002</c:v>
                </c:pt>
                <c:pt idx="1114">
                  <c:v>3.4596629999999999</c:v>
                </c:pt>
                <c:pt idx="1115">
                  <c:v>3.5513710000000001</c:v>
                </c:pt>
                <c:pt idx="1116">
                  <c:v>3.6099969999999999</c:v>
                </c:pt>
                <c:pt idx="1117">
                  <c:v>3.8207309999999999</c:v>
                </c:pt>
                <c:pt idx="1118">
                  <c:v>3.8748719999999999</c:v>
                </c:pt>
                <c:pt idx="1119">
                  <c:v>4.0570550000000001</c:v>
                </c:pt>
                <c:pt idx="1120">
                  <c:v>4.207427</c:v>
                </c:pt>
                <c:pt idx="1121">
                  <c:v>3.8945029999999998</c:v>
                </c:pt>
                <c:pt idx="1122">
                  <c:v>3.8078370000000001</c:v>
                </c:pt>
                <c:pt idx="1123">
                  <c:v>3.6998039999999999</c:v>
                </c:pt>
                <c:pt idx="1124">
                  <c:v>3.5943649999999998</c:v>
                </c:pt>
                <c:pt idx="1125">
                  <c:v>3.848455</c:v>
                </c:pt>
                <c:pt idx="1126">
                  <c:v>3.9596469999999999</c:v>
                </c:pt>
                <c:pt idx="1127">
                  <c:v>4.0623519999999997</c:v>
                </c:pt>
                <c:pt idx="1128">
                  <c:v>3.945649</c:v>
                </c:pt>
                <c:pt idx="1129">
                  <c:v>3.694042</c:v>
                </c:pt>
                <c:pt idx="1130">
                  <c:v>3.7473179999999999</c:v>
                </c:pt>
                <c:pt idx="1131">
                  <c:v>3.7424019999999998</c:v>
                </c:pt>
                <c:pt idx="1132">
                  <c:v>3.727509</c:v>
                </c:pt>
                <c:pt idx="1133">
                  <c:v>4.044289</c:v>
                </c:pt>
                <c:pt idx="1134">
                  <c:v>4.2771460000000001</c:v>
                </c:pt>
                <c:pt idx="1135">
                  <c:v>4.1717449999999996</c:v>
                </c:pt>
                <c:pt idx="1136">
                  <c:v>4.0327380000000002</c:v>
                </c:pt>
                <c:pt idx="1137">
                  <c:v>4.0367740000000003</c:v>
                </c:pt>
                <c:pt idx="1138">
                  <c:v>3.9309340000000002</c:v>
                </c:pt>
                <c:pt idx="1139">
                  <c:v>3.600895</c:v>
                </c:pt>
                <c:pt idx="1140">
                  <c:v>3.5457019999999999</c:v>
                </c:pt>
                <c:pt idx="1141">
                  <c:v>3.7852990000000002</c:v>
                </c:pt>
                <c:pt idx="1142">
                  <c:v>3.7735310000000002</c:v>
                </c:pt>
                <c:pt idx="1143">
                  <c:v>3.8695140000000001</c:v>
                </c:pt>
                <c:pt idx="1144">
                  <c:v>4.1216520000000001</c:v>
                </c:pt>
                <c:pt idx="1145">
                  <c:v>4.0590820000000001</c:v>
                </c:pt>
                <c:pt idx="1146">
                  <c:v>3.9538120000000001</c:v>
                </c:pt>
                <c:pt idx="1147">
                  <c:v>3.6948669999999999</c:v>
                </c:pt>
                <c:pt idx="1148">
                  <c:v>3.5085410000000001</c:v>
                </c:pt>
                <c:pt idx="1149">
                  <c:v>3.4508619999999999</c:v>
                </c:pt>
                <c:pt idx="1150">
                  <c:v>3.2172360000000002</c:v>
                </c:pt>
                <c:pt idx="1151">
                  <c:v>3.3247040000000001</c:v>
                </c:pt>
                <c:pt idx="1152">
                  <c:v>3.5100600000000002</c:v>
                </c:pt>
                <c:pt idx="1153">
                  <c:v>3.6514380000000002</c:v>
                </c:pt>
                <c:pt idx="1154">
                  <c:v>3.9298799999999998</c:v>
                </c:pt>
                <c:pt idx="1155">
                  <c:v>3.7037079999999998</c:v>
                </c:pt>
                <c:pt idx="1156">
                  <c:v>3.6542520000000001</c:v>
                </c:pt>
                <c:pt idx="1157">
                  <c:v>3.823645</c:v>
                </c:pt>
                <c:pt idx="1158">
                  <c:v>3.816481</c:v>
                </c:pt>
                <c:pt idx="1159">
                  <c:v>3.7952490000000001</c:v>
                </c:pt>
                <c:pt idx="1160">
                  <c:v>4.0431419999999996</c:v>
                </c:pt>
                <c:pt idx="1161">
                  <c:v>4.1917650000000002</c:v>
                </c:pt>
                <c:pt idx="1162">
                  <c:v>3.8911060000000002</c:v>
                </c:pt>
                <c:pt idx="1163">
                  <c:v>3.9666220000000001</c:v>
                </c:pt>
                <c:pt idx="1164">
                  <c:v>4.1670749999999996</c:v>
                </c:pt>
                <c:pt idx="1165">
                  <c:v>4.0205690000000001</c:v>
                </c:pt>
                <c:pt idx="1166">
                  <c:v>4.0269170000000001</c:v>
                </c:pt>
                <c:pt idx="1167">
                  <c:v>3.7360069999999999</c:v>
                </c:pt>
                <c:pt idx="1168">
                  <c:v>3.5746669999999998</c:v>
                </c:pt>
                <c:pt idx="1169">
                  <c:v>3.7567159999999999</c:v>
                </c:pt>
                <c:pt idx="1170">
                  <c:v>3.7385060000000001</c:v>
                </c:pt>
                <c:pt idx="1171">
                  <c:v>4.014805</c:v>
                </c:pt>
                <c:pt idx="1172">
                  <c:v>4.2309369999999999</c:v>
                </c:pt>
                <c:pt idx="1173">
                  <c:v>4.0857700000000001</c:v>
                </c:pt>
                <c:pt idx="1174">
                  <c:v>3.7250839999999998</c:v>
                </c:pt>
                <c:pt idx="1175">
                  <c:v>3.4597380000000002</c:v>
                </c:pt>
                <c:pt idx="1176">
                  <c:v>3.0818889999999999</c:v>
                </c:pt>
                <c:pt idx="1177">
                  <c:v>2.8929900000000002</c:v>
                </c:pt>
                <c:pt idx="1178">
                  <c:v>3.1020660000000002</c:v>
                </c:pt>
                <c:pt idx="1179">
                  <c:v>3.1067640000000001</c:v>
                </c:pt>
                <c:pt idx="1180">
                  <c:v>3.2881339999999999</c:v>
                </c:pt>
                <c:pt idx="1181">
                  <c:v>3.4788329999999998</c:v>
                </c:pt>
                <c:pt idx="1182">
                  <c:v>3.598557</c:v>
                </c:pt>
                <c:pt idx="1183">
                  <c:v>3.3428019999999998</c:v>
                </c:pt>
                <c:pt idx="1184">
                  <c:v>3.0330729999999999</c:v>
                </c:pt>
                <c:pt idx="1185">
                  <c:v>3.3223340000000001</c:v>
                </c:pt>
                <c:pt idx="1186">
                  <c:v>3.201111</c:v>
                </c:pt>
                <c:pt idx="1187">
                  <c:v>3.221924</c:v>
                </c:pt>
                <c:pt idx="1188">
                  <c:v>3.794594</c:v>
                </c:pt>
                <c:pt idx="1189">
                  <c:v>4.0324980000000004</c:v>
                </c:pt>
                <c:pt idx="1190">
                  <c:v>4.3017609999999999</c:v>
                </c:pt>
                <c:pt idx="1191">
                  <c:v>4.3295409999999999</c:v>
                </c:pt>
                <c:pt idx="1192">
                  <c:v>4.4402590000000002</c:v>
                </c:pt>
                <c:pt idx="1193">
                  <c:v>4.4474320000000001</c:v>
                </c:pt>
                <c:pt idx="1194">
                  <c:v>4.1077029999999999</c:v>
                </c:pt>
                <c:pt idx="1195">
                  <c:v>4.0292630000000003</c:v>
                </c:pt>
                <c:pt idx="1196">
                  <c:v>4.1401750000000002</c:v>
                </c:pt>
                <c:pt idx="1197">
                  <c:v>3.9881829999999998</c:v>
                </c:pt>
                <c:pt idx="1198">
                  <c:v>4.1043529999999997</c:v>
                </c:pt>
                <c:pt idx="1199">
                  <c:v>4.331747</c:v>
                </c:pt>
                <c:pt idx="1200">
                  <c:v>4.3830869999999997</c:v>
                </c:pt>
                <c:pt idx="1201">
                  <c:v>4.210547</c:v>
                </c:pt>
                <c:pt idx="1202">
                  <c:v>4.06595</c:v>
                </c:pt>
                <c:pt idx="1203">
                  <c:v>3.9174959999999999</c:v>
                </c:pt>
                <c:pt idx="1204">
                  <c:v>4.1899790000000001</c:v>
                </c:pt>
                <c:pt idx="1205">
                  <c:v>4.3599839999999999</c:v>
                </c:pt>
                <c:pt idx="1206">
                  <c:v>4.3726729999999998</c:v>
                </c:pt>
                <c:pt idx="1207">
                  <c:v>4.5240600000000004</c:v>
                </c:pt>
                <c:pt idx="1208">
                  <c:v>4.3792679999999997</c:v>
                </c:pt>
                <c:pt idx="1209">
                  <c:v>3.9159519999999999</c:v>
                </c:pt>
                <c:pt idx="1210">
                  <c:v>3.5729320000000002</c:v>
                </c:pt>
                <c:pt idx="1211">
                  <c:v>3.3636569999999999</c:v>
                </c:pt>
                <c:pt idx="1212">
                  <c:v>3.4797560000000001</c:v>
                </c:pt>
                <c:pt idx="1213">
                  <c:v>3.8860169999999998</c:v>
                </c:pt>
                <c:pt idx="1214">
                  <c:v>4.1247449999999999</c:v>
                </c:pt>
                <c:pt idx="1215">
                  <c:v>4.6833119999999999</c:v>
                </c:pt>
                <c:pt idx="1216">
                  <c:v>5.0805699999999998</c:v>
                </c:pt>
                <c:pt idx="1217">
                  <c:v>-3.9999999999999998E-6</c:v>
                </c:pt>
                <c:pt idx="1218">
                  <c:v>4.6436950000000001</c:v>
                </c:pt>
                <c:pt idx="1219">
                  <c:v>4.1578340000000003</c:v>
                </c:pt>
                <c:pt idx="1220">
                  <c:v>3.8872949999999999</c:v>
                </c:pt>
                <c:pt idx="1221">
                  <c:v>3.3759990000000002</c:v>
                </c:pt>
                <c:pt idx="1222">
                  <c:v>3.2853970000000001</c:v>
                </c:pt>
                <c:pt idx="1223">
                  <c:v>3.2524700000000002</c:v>
                </c:pt>
                <c:pt idx="1224">
                  <c:v>3.106643</c:v>
                </c:pt>
                <c:pt idx="1225">
                  <c:v>3.387613</c:v>
                </c:pt>
                <c:pt idx="1226">
                  <c:v>3.8588209999999998</c:v>
                </c:pt>
                <c:pt idx="1227">
                  <c:v>4.2307649999999999</c:v>
                </c:pt>
                <c:pt idx="1228">
                  <c:v>4.6224980000000002</c:v>
                </c:pt>
                <c:pt idx="1229">
                  <c:v>4.7134039999999997</c:v>
                </c:pt>
                <c:pt idx="1230">
                  <c:v>-3.9999999999999998E-6</c:v>
                </c:pt>
                <c:pt idx="1231">
                  <c:v>-3.0000000000000001E-6</c:v>
                </c:pt>
                <c:pt idx="1232">
                  <c:v>-3.9999999999999998E-6</c:v>
                </c:pt>
                <c:pt idx="1233">
                  <c:v>-1.9999999999999999E-6</c:v>
                </c:pt>
                <c:pt idx="1234">
                  <c:v>-1.9999999999999999E-6</c:v>
                </c:pt>
                <c:pt idx="1235">
                  <c:v>-1.9999999999999999E-6</c:v>
                </c:pt>
                <c:pt idx="1236">
                  <c:v>1.8011870000000001</c:v>
                </c:pt>
                <c:pt idx="1237">
                  <c:v>1.827142</c:v>
                </c:pt>
                <c:pt idx="1238">
                  <c:v>-3.0000000000000001E-6</c:v>
                </c:pt>
                <c:pt idx="1239">
                  <c:v>-3.0000000000000001E-6</c:v>
                </c:pt>
                <c:pt idx="1240">
                  <c:v>-3.0000000000000001E-6</c:v>
                </c:pt>
                <c:pt idx="1241">
                  <c:v>-1.9999999999999999E-6</c:v>
                </c:pt>
                <c:pt idx="1242">
                  <c:v>-1.9999999999999999E-6</c:v>
                </c:pt>
                <c:pt idx="1243">
                  <c:v>-3.0000000000000001E-6</c:v>
                </c:pt>
                <c:pt idx="1244">
                  <c:v>-3.0000000000000001E-6</c:v>
                </c:pt>
                <c:pt idx="1245">
                  <c:v>-3.0000000000000001E-6</c:v>
                </c:pt>
                <c:pt idx="1246">
                  <c:v>-3.0000000000000001E-6</c:v>
                </c:pt>
                <c:pt idx="1247">
                  <c:v>-3.0000000000000001E-6</c:v>
                </c:pt>
                <c:pt idx="1248">
                  <c:v>-3.0000000000000001E-6</c:v>
                </c:pt>
                <c:pt idx="1249">
                  <c:v>-1.9999999999999999E-6</c:v>
                </c:pt>
                <c:pt idx="1250">
                  <c:v>-1.9999999999999999E-6</c:v>
                </c:pt>
                <c:pt idx="1251">
                  <c:v>-1.9999999999999999E-6</c:v>
                </c:pt>
                <c:pt idx="1252">
                  <c:v>-1.9999999999999999E-6</c:v>
                </c:pt>
                <c:pt idx="1253">
                  <c:v>-1.9999999999999999E-6</c:v>
                </c:pt>
                <c:pt idx="1254">
                  <c:v>-9.9999999999999995E-7</c:v>
                </c:pt>
                <c:pt idx="1255">
                  <c:v>-9.9999999999999995E-7</c:v>
                </c:pt>
                <c:pt idx="1256">
                  <c:v>-9.9999999999999995E-7</c:v>
                </c:pt>
                <c:pt idx="1257">
                  <c:v>-9.9999999999999995E-7</c:v>
                </c:pt>
                <c:pt idx="1258">
                  <c:v>-9.9999999999999995E-7</c:v>
                </c:pt>
                <c:pt idx="1259">
                  <c:v>-9.9999999999999995E-7</c:v>
                </c:pt>
                <c:pt idx="1260">
                  <c:v>0.89631300000000003</c:v>
                </c:pt>
                <c:pt idx="1261">
                  <c:v>0.90414300000000003</c:v>
                </c:pt>
                <c:pt idx="1262">
                  <c:v>0.90925199999999995</c:v>
                </c:pt>
                <c:pt idx="1263">
                  <c:v>0.91529300000000002</c:v>
                </c:pt>
                <c:pt idx="1264">
                  <c:v>0.90771299999999999</c:v>
                </c:pt>
                <c:pt idx="1265">
                  <c:v>0.91733900000000002</c:v>
                </c:pt>
                <c:pt idx="1266">
                  <c:v>-9.9999999999999995E-7</c:v>
                </c:pt>
                <c:pt idx="1267">
                  <c:v>-9.9999999999999995E-7</c:v>
                </c:pt>
                <c:pt idx="1268">
                  <c:v>-9.9999999999999995E-7</c:v>
                </c:pt>
                <c:pt idx="1269">
                  <c:v>-1.9999999999999999E-6</c:v>
                </c:pt>
                <c:pt idx="1270">
                  <c:v>-1.9999999999999999E-6</c:v>
                </c:pt>
                <c:pt idx="1271">
                  <c:v>-9.9999999999999995E-7</c:v>
                </c:pt>
                <c:pt idx="1272">
                  <c:v>-9.9999999999999995E-7</c:v>
                </c:pt>
                <c:pt idx="1273">
                  <c:v>-9.9999999999999995E-7</c:v>
                </c:pt>
                <c:pt idx="1274">
                  <c:v>-9.9999999999999995E-7</c:v>
                </c:pt>
                <c:pt idx="1275">
                  <c:v>-9.9999999999999995E-7</c:v>
                </c:pt>
                <c:pt idx="1276">
                  <c:v>-9.9999999999999995E-7</c:v>
                </c:pt>
                <c:pt idx="1277">
                  <c:v>-9.9999999999999995E-7</c:v>
                </c:pt>
                <c:pt idx="1278">
                  <c:v>-9.9999999999999995E-7</c:v>
                </c:pt>
                <c:pt idx="1279">
                  <c:v>0.90298699999999998</c:v>
                </c:pt>
                <c:pt idx="1280">
                  <c:v>0.918153</c:v>
                </c:pt>
                <c:pt idx="1281">
                  <c:v>0.92003500000000005</c:v>
                </c:pt>
                <c:pt idx="1282">
                  <c:v>0.90207300000000001</c:v>
                </c:pt>
                <c:pt idx="1283">
                  <c:v>0.88641199999999998</c:v>
                </c:pt>
                <c:pt idx="1284">
                  <c:v>0.88877200000000001</c:v>
                </c:pt>
                <c:pt idx="1285">
                  <c:v>0.895617</c:v>
                </c:pt>
                <c:pt idx="1286">
                  <c:v>0.91365799999999997</c:v>
                </c:pt>
                <c:pt idx="1287">
                  <c:v>0.92445600000000006</c:v>
                </c:pt>
                <c:pt idx="1288">
                  <c:v>0.90889799999999998</c:v>
                </c:pt>
                <c:pt idx="1289">
                  <c:v>0.89936899999999997</c:v>
                </c:pt>
                <c:pt idx="1290">
                  <c:v>0.89426399999999995</c:v>
                </c:pt>
                <c:pt idx="1291">
                  <c:v>0.89898800000000001</c:v>
                </c:pt>
                <c:pt idx="1292">
                  <c:v>0.94991599999999998</c:v>
                </c:pt>
                <c:pt idx="1293">
                  <c:v>0.95727200000000001</c:v>
                </c:pt>
                <c:pt idx="1294">
                  <c:v>0.94862599999999997</c:v>
                </c:pt>
                <c:pt idx="1295">
                  <c:v>0.93662599999999996</c:v>
                </c:pt>
                <c:pt idx="1296">
                  <c:v>0.89714099999999997</c:v>
                </c:pt>
                <c:pt idx="1297">
                  <c:v>-9.9999999999999995E-7</c:v>
                </c:pt>
                <c:pt idx="1298">
                  <c:v>-9.9999999999999995E-7</c:v>
                </c:pt>
                <c:pt idx="1299">
                  <c:v>-9.9999999999999995E-7</c:v>
                </c:pt>
                <c:pt idx="1300">
                  <c:v>0.90216700000000005</c:v>
                </c:pt>
                <c:pt idx="1301">
                  <c:v>0.954121</c:v>
                </c:pt>
                <c:pt idx="1302">
                  <c:v>0.95911900000000005</c:v>
                </c:pt>
                <c:pt idx="1303">
                  <c:v>0.93178799999999995</c:v>
                </c:pt>
                <c:pt idx="1304">
                  <c:v>0.9425</c:v>
                </c:pt>
                <c:pt idx="1305">
                  <c:v>0.91389600000000004</c:v>
                </c:pt>
                <c:pt idx="1306">
                  <c:v>0.86821700000000002</c:v>
                </c:pt>
                <c:pt idx="1307">
                  <c:v>-9.9999999999999995E-7</c:v>
                </c:pt>
                <c:pt idx="1308">
                  <c:v>-9.9999999999999995E-7</c:v>
                </c:pt>
                <c:pt idx="1309">
                  <c:v>0.893405</c:v>
                </c:pt>
                <c:pt idx="1310">
                  <c:v>0.91805499999999995</c:v>
                </c:pt>
                <c:pt idx="1311">
                  <c:v>0.93440100000000004</c:v>
                </c:pt>
                <c:pt idx="1312">
                  <c:v>0.95899400000000001</c:v>
                </c:pt>
                <c:pt idx="1313">
                  <c:v>0.93267299999999997</c:v>
                </c:pt>
                <c:pt idx="1314">
                  <c:v>0.91261999999999999</c:v>
                </c:pt>
                <c:pt idx="1315">
                  <c:v>0.89236300000000002</c:v>
                </c:pt>
                <c:pt idx="1316">
                  <c:v>0.86408700000000005</c:v>
                </c:pt>
                <c:pt idx="1317">
                  <c:v>-9.9999999999999995E-7</c:v>
                </c:pt>
                <c:pt idx="1318">
                  <c:v>0.87787700000000002</c:v>
                </c:pt>
                <c:pt idx="1319">
                  <c:v>0.893567</c:v>
                </c:pt>
                <c:pt idx="1320">
                  <c:v>0.89335100000000001</c:v>
                </c:pt>
                <c:pt idx="1321">
                  <c:v>0.90276699999999999</c:v>
                </c:pt>
                <c:pt idx="1322">
                  <c:v>0.90936600000000001</c:v>
                </c:pt>
                <c:pt idx="1323">
                  <c:v>0.91479100000000002</c:v>
                </c:pt>
                <c:pt idx="1324">
                  <c:v>0.90353499999999998</c:v>
                </c:pt>
                <c:pt idx="1325">
                  <c:v>0.88446999999999998</c:v>
                </c:pt>
                <c:pt idx="1326">
                  <c:v>0.90296900000000002</c:v>
                </c:pt>
                <c:pt idx="1327">
                  <c:v>0.92371199999999998</c:v>
                </c:pt>
                <c:pt idx="1328">
                  <c:v>0.91418900000000003</c:v>
                </c:pt>
                <c:pt idx="1329">
                  <c:v>0.90808900000000004</c:v>
                </c:pt>
                <c:pt idx="1330">
                  <c:v>0.948847</c:v>
                </c:pt>
                <c:pt idx="1331">
                  <c:v>0.93876199999999999</c:v>
                </c:pt>
                <c:pt idx="1332">
                  <c:v>0.91186400000000001</c:v>
                </c:pt>
                <c:pt idx="1333">
                  <c:v>0.94177699999999998</c:v>
                </c:pt>
                <c:pt idx="1334">
                  <c:v>0.95981899999999998</c:v>
                </c:pt>
                <c:pt idx="1335">
                  <c:v>0.90588299999999999</c:v>
                </c:pt>
                <c:pt idx="1336">
                  <c:v>1.1094679999999999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Лист4!$R$1</c:f>
              <c:strCache>
                <c:ptCount val="1"/>
                <c:pt idx="0">
                  <c:v>0.15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Лист4!$R$2:$R$1338</c:f>
              <c:numCache>
                <c:formatCode>General</c:formatCode>
                <c:ptCount val="1337"/>
                <c:pt idx="0">
                  <c:v>1.0116780000000001</c:v>
                </c:pt>
                <c:pt idx="1">
                  <c:v>0.94658799999999998</c:v>
                </c:pt>
                <c:pt idx="2">
                  <c:v>0.91342800000000002</c:v>
                </c:pt>
                <c:pt idx="3">
                  <c:v>0.88751500000000005</c:v>
                </c:pt>
                <c:pt idx="4">
                  <c:v>0.891011</c:v>
                </c:pt>
                <c:pt idx="5">
                  <c:v>0.92116699999999996</c:v>
                </c:pt>
                <c:pt idx="6">
                  <c:v>0.92515899999999995</c:v>
                </c:pt>
                <c:pt idx="7">
                  <c:v>0.92621699999999996</c:v>
                </c:pt>
                <c:pt idx="8">
                  <c:v>0.924431</c:v>
                </c:pt>
                <c:pt idx="9">
                  <c:v>0.91336600000000001</c:v>
                </c:pt>
                <c:pt idx="10">
                  <c:v>0.92426299999999995</c:v>
                </c:pt>
                <c:pt idx="11">
                  <c:v>0.92971499999999996</c:v>
                </c:pt>
                <c:pt idx="12">
                  <c:v>0.94088000000000005</c:v>
                </c:pt>
                <c:pt idx="13">
                  <c:v>0.95535899999999996</c:v>
                </c:pt>
                <c:pt idx="14">
                  <c:v>0.93325899999999995</c:v>
                </c:pt>
                <c:pt idx="15">
                  <c:v>0.92841600000000002</c:v>
                </c:pt>
                <c:pt idx="16">
                  <c:v>0.92500499999999997</c:v>
                </c:pt>
                <c:pt idx="17">
                  <c:v>0.92257599999999995</c:v>
                </c:pt>
                <c:pt idx="18">
                  <c:v>0.94363900000000001</c:v>
                </c:pt>
                <c:pt idx="19">
                  <c:v>0.92686000000000002</c:v>
                </c:pt>
                <c:pt idx="20">
                  <c:v>0.90452100000000002</c:v>
                </c:pt>
                <c:pt idx="21">
                  <c:v>0.902169</c:v>
                </c:pt>
                <c:pt idx="22">
                  <c:v>0.87440399999999996</c:v>
                </c:pt>
                <c:pt idx="23">
                  <c:v>-9.9999999999999995E-7</c:v>
                </c:pt>
                <c:pt idx="24">
                  <c:v>0.91558499999999998</c:v>
                </c:pt>
                <c:pt idx="25">
                  <c:v>0.92476000000000003</c:v>
                </c:pt>
                <c:pt idx="26">
                  <c:v>0.92041399999999995</c:v>
                </c:pt>
                <c:pt idx="27">
                  <c:v>0.90994600000000003</c:v>
                </c:pt>
                <c:pt idx="28">
                  <c:v>0.90237800000000001</c:v>
                </c:pt>
                <c:pt idx="29">
                  <c:v>0.88351100000000005</c:v>
                </c:pt>
                <c:pt idx="30">
                  <c:v>0.86953499999999995</c:v>
                </c:pt>
                <c:pt idx="31">
                  <c:v>-9.9999999999999995E-7</c:v>
                </c:pt>
                <c:pt idx="32">
                  <c:v>0.88412299999999999</c:v>
                </c:pt>
                <c:pt idx="33">
                  <c:v>0.90938099999999999</c:v>
                </c:pt>
                <c:pt idx="34">
                  <c:v>0.89490199999999998</c:v>
                </c:pt>
                <c:pt idx="35">
                  <c:v>0.89837100000000003</c:v>
                </c:pt>
                <c:pt idx="36">
                  <c:v>0.90116300000000005</c:v>
                </c:pt>
                <c:pt idx="37">
                  <c:v>-9.9999999999999995E-7</c:v>
                </c:pt>
                <c:pt idx="38">
                  <c:v>-1.9999999999999999E-6</c:v>
                </c:pt>
                <c:pt idx="39">
                  <c:v>-1.9999999999999999E-6</c:v>
                </c:pt>
                <c:pt idx="40">
                  <c:v>-1.9999999999999999E-6</c:v>
                </c:pt>
                <c:pt idx="41">
                  <c:v>-1.9999999999999999E-6</c:v>
                </c:pt>
                <c:pt idx="42">
                  <c:v>-9.9999999999999995E-7</c:v>
                </c:pt>
                <c:pt idx="43">
                  <c:v>-1.9999999999999999E-6</c:v>
                </c:pt>
                <c:pt idx="44">
                  <c:v>-9.9999999999999995E-7</c:v>
                </c:pt>
                <c:pt idx="45">
                  <c:v>-9.9999999999999995E-7</c:v>
                </c:pt>
                <c:pt idx="46">
                  <c:v>-1.9999999999999999E-6</c:v>
                </c:pt>
                <c:pt idx="47">
                  <c:v>0.87907400000000002</c:v>
                </c:pt>
                <c:pt idx="48">
                  <c:v>0.88616200000000001</c:v>
                </c:pt>
                <c:pt idx="49">
                  <c:v>-9.9999999999999995E-7</c:v>
                </c:pt>
                <c:pt idx="50">
                  <c:v>-9.9999999999999995E-7</c:v>
                </c:pt>
                <c:pt idx="51">
                  <c:v>-9.9999999999999995E-7</c:v>
                </c:pt>
                <c:pt idx="52">
                  <c:v>-1.9999999999999999E-6</c:v>
                </c:pt>
                <c:pt idx="53">
                  <c:v>-3.0000000000000001E-6</c:v>
                </c:pt>
                <c:pt idx="54">
                  <c:v>-3.9999999999999998E-6</c:v>
                </c:pt>
                <c:pt idx="55">
                  <c:v>-3.0000000000000001E-6</c:v>
                </c:pt>
                <c:pt idx="56">
                  <c:v>-3.9999999999999998E-6</c:v>
                </c:pt>
                <c:pt idx="57">
                  <c:v>-3.0000000000000001E-6</c:v>
                </c:pt>
                <c:pt idx="58">
                  <c:v>-3.0000000000000001E-6</c:v>
                </c:pt>
                <c:pt idx="59">
                  <c:v>-3.9999999999999998E-6</c:v>
                </c:pt>
                <c:pt idx="60">
                  <c:v>-3.0000000000000001E-6</c:v>
                </c:pt>
                <c:pt idx="61">
                  <c:v>-3.0000000000000001E-6</c:v>
                </c:pt>
                <c:pt idx="62">
                  <c:v>-3.9999999999999998E-6</c:v>
                </c:pt>
                <c:pt idx="63">
                  <c:v>-3.9999999999999998E-6</c:v>
                </c:pt>
                <c:pt idx="64">
                  <c:v>3.995787</c:v>
                </c:pt>
                <c:pt idx="65">
                  <c:v>3.6235889999999999</c:v>
                </c:pt>
                <c:pt idx="66">
                  <c:v>3.2901820000000002</c:v>
                </c:pt>
                <c:pt idx="67">
                  <c:v>3.4387300000000001</c:v>
                </c:pt>
                <c:pt idx="68">
                  <c:v>3.2056990000000001</c:v>
                </c:pt>
                <c:pt idx="69">
                  <c:v>3.3023600000000002</c:v>
                </c:pt>
                <c:pt idx="70">
                  <c:v>3.2774480000000001</c:v>
                </c:pt>
                <c:pt idx="71">
                  <c:v>3.2232050000000001</c:v>
                </c:pt>
                <c:pt idx="72">
                  <c:v>3.3077100000000002</c:v>
                </c:pt>
                <c:pt idx="73">
                  <c:v>3.3165360000000002</c:v>
                </c:pt>
                <c:pt idx="74">
                  <c:v>3.4347590000000001</c:v>
                </c:pt>
                <c:pt idx="75">
                  <c:v>3.8637350000000001</c:v>
                </c:pt>
                <c:pt idx="76">
                  <c:v>3.8613189999999999</c:v>
                </c:pt>
                <c:pt idx="77">
                  <c:v>3.7926350000000002</c:v>
                </c:pt>
                <c:pt idx="78">
                  <c:v>3.547863</c:v>
                </c:pt>
                <c:pt idx="79">
                  <c:v>3.3871060000000002</c:v>
                </c:pt>
                <c:pt idx="80">
                  <c:v>3.1921189999999999</c:v>
                </c:pt>
                <c:pt idx="81">
                  <c:v>3.379213</c:v>
                </c:pt>
                <c:pt idx="82">
                  <c:v>3.891769</c:v>
                </c:pt>
                <c:pt idx="83">
                  <c:v>3.8508499999999999</c:v>
                </c:pt>
                <c:pt idx="84">
                  <c:v>4.0268090000000001</c:v>
                </c:pt>
                <c:pt idx="85">
                  <c:v>4.0681529999999997</c:v>
                </c:pt>
                <c:pt idx="86">
                  <c:v>3.7138</c:v>
                </c:pt>
                <c:pt idx="87">
                  <c:v>3.5605929999999999</c:v>
                </c:pt>
                <c:pt idx="88">
                  <c:v>3.5639479999999999</c:v>
                </c:pt>
                <c:pt idx="89">
                  <c:v>3.3944549999999998</c:v>
                </c:pt>
                <c:pt idx="90">
                  <c:v>3.204113</c:v>
                </c:pt>
                <c:pt idx="91">
                  <c:v>3.2525019999999998</c:v>
                </c:pt>
                <c:pt idx="92">
                  <c:v>3.1908069999999999</c:v>
                </c:pt>
                <c:pt idx="93">
                  <c:v>3.1255790000000001</c:v>
                </c:pt>
                <c:pt idx="94">
                  <c:v>3.178248</c:v>
                </c:pt>
                <c:pt idx="95">
                  <c:v>3.2534700000000001</c:v>
                </c:pt>
                <c:pt idx="96">
                  <c:v>3.2270189999999999</c:v>
                </c:pt>
                <c:pt idx="97">
                  <c:v>3.1321379999999999</c:v>
                </c:pt>
                <c:pt idx="98">
                  <c:v>3.1283089999999998</c:v>
                </c:pt>
                <c:pt idx="99">
                  <c:v>3.1155659999999998</c:v>
                </c:pt>
                <c:pt idx="100">
                  <c:v>3.0406330000000001</c:v>
                </c:pt>
                <c:pt idx="101">
                  <c:v>3.0607639999999998</c:v>
                </c:pt>
                <c:pt idx="102">
                  <c:v>3.197438</c:v>
                </c:pt>
                <c:pt idx="103">
                  <c:v>3.12784</c:v>
                </c:pt>
                <c:pt idx="104">
                  <c:v>2.964636</c:v>
                </c:pt>
                <c:pt idx="105">
                  <c:v>2.875464</c:v>
                </c:pt>
                <c:pt idx="106">
                  <c:v>2.9298799999999998</c:v>
                </c:pt>
                <c:pt idx="107">
                  <c:v>3.0511050000000002</c:v>
                </c:pt>
                <c:pt idx="108">
                  <c:v>3.1331380000000002</c:v>
                </c:pt>
                <c:pt idx="109">
                  <c:v>3.2071480000000001</c:v>
                </c:pt>
                <c:pt idx="110">
                  <c:v>3.1652439999999999</c:v>
                </c:pt>
                <c:pt idx="111">
                  <c:v>3.1017920000000001</c:v>
                </c:pt>
                <c:pt idx="112">
                  <c:v>3.346832</c:v>
                </c:pt>
                <c:pt idx="113">
                  <c:v>3.5872600000000001</c:v>
                </c:pt>
                <c:pt idx="114">
                  <c:v>3.6211039999999999</c:v>
                </c:pt>
                <c:pt idx="115">
                  <c:v>3.7435450000000001</c:v>
                </c:pt>
                <c:pt idx="116">
                  <c:v>3.597518</c:v>
                </c:pt>
                <c:pt idx="117">
                  <c:v>3.3483559999999999</c:v>
                </c:pt>
                <c:pt idx="118">
                  <c:v>3.2496049999999999</c:v>
                </c:pt>
                <c:pt idx="119">
                  <c:v>3.0742319999999999</c:v>
                </c:pt>
                <c:pt idx="120">
                  <c:v>2.9877250000000002</c:v>
                </c:pt>
                <c:pt idx="121">
                  <c:v>3.1267290000000001</c:v>
                </c:pt>
                <c:pt idx="122">
                  <c:v>3.1244109999999998</c:v>
                </c:pt>
                <c:pt idx="123">
                  <c:v>3.1874359999999999</c:v>
                </c:pt>
                <c:pt idx="124">
                  <c:v>3.4885820000000001</c:v>
                </c:pt>
                <c:pt idx="125">
                  <c:v>3.3697089999999998</c:v>
                </c:pt>
                <c:pt idx="126">
                  <c:v>3.2832699999999999</c:v>
                </c:pt>
                <c:pt idx="127">
                  <c:v>3.4261650000000001</c:v>
                </c:pt>
                <c:pt idx="128">
                  <c:v>3.2672659999999998</c:v>
                </c:pt>
                <c:pt idx="129">
                  <c:v>3.2909320000000002</c:v>
                </c:pt>
                <c:pt idx="130">
                  <c:v>3.3340369999999999</c:v>
                </c:pt>
                <c:pt idx="131">
                  <c:v>3.1868940000000001</c:v>
                </c:pt>
                <c:pt idx="132">
                  <c:v>3.0624380000000002</c:v>
                </c:pt>
                <c:pt idx="133">
                  <c:v>2.9423400000000002</c:v>
                </c:pt>
                <c:pt idx="134">
                  <c:v>2.9606020000000002</c:v>
                </c:pt>
                <c:pt idx="135">
                  <c:v>3.020632</c:v>
                </c:pt>
                <c:pt idx="136">
                  <c:v>3.1253639999999998</c:v>
                </c:pt>
                <c:pt idx="137">
                  <c:v>3.258302</c:v>
                </c:pt>
                <c:pt idx="138">
                  <c:v>3.3627910000000001</c:v>
                </c:pt>
                <c:pt idx="139">
                  <c:v>3.3419219999999998</c:v>
                </c:pt>
                <c:pt idx="140">
                  <c:v>3.1764399999999999</c:v>
                </c:pt>
                <c:pt idx="141">
                  <c:v>3.1391290000000001</c:v>
                </c:pt>
                <c:pt idx="142">
                  <c:v>3.11883</c:v>
                </c:pt>
                <c:pt idx="143">
                  <c:v>3.0711219999999999</c:v>
                </c:pt>
                <c:pt idx="144">
                  <c:v>3.2345570000000001</c:v>
                </c:pt>
                <c:pt idx="145">
                  <c:v>3.2488190000000001</c:v>
                </c:pt>
                <c:pt idx="146">
                  <c:v>3.176663</c:v>
                </c:pt>
                <c:pt idx="147">
                  <c:v>3.2149670000000001</c:v>
                </c:pt>
                <c:pt idx="148">
                  <c:v>3.1446239999999999</c:v>
                </c:pt>
                <c:pt idx="149">
                  <c:v>3.0917979999999998</c:v>
                </c:pt>
                <c:pt idx="150">
                  <c:v>3.165346</c:v>
                </c:pt>
                <c:pt idx="151">
                  <c:v>3.1720510000000002</c:v>
                </c:pt>
                <c:pt idx="152">
                  <c:v>3.1469360000000002</c:v>
                </c:pt>
                <c:pt idx="153">
                  <c:v>3.1499410000000001</c:v>
                </c:pt>
                <c:pt idx="154">
                  <c:v>3.1206700000000001</c:v>
                </c:pt>
                <c:pt idx="155">
                  <c:v>3.0849479999999998</c:v>
                </c:pt>
                <c:pt idx="156">
                  <c:v>3.091113</c:v>
                </c:pt>
                <c:pt idx="157">
                  <c:v>3.092463</c:v>
                </c:pt>
                <c:pt idx="158">
                  <c:v>3.0113449999999999</c:v>
                </c:pt>
                <c:pt idx="159">
                  <c:v>3.0216859999999999</c:v>
                </c:pt>
                <c:pt idx="160">
                  <c:v>3.1384650000000001</c:v>
                </c:pt>
                <c:pt idx="161">
                  <c:v>3.0706159999999998</c:v>
                </c:pt>
                <c:pt idx="162">
                  <c:v>3.1616439999999999</c:v>
                </c:pt>
                <c:pt idx="163">
                  <c:v>3.2734109999999998</c:v>
                </c:pt>
                <c:pt idx="164">
                  <c:v>3.122519</c:v>
                </c:pt>
                <c:pt idx="165">
                  <c:v>3.1569850000000002</c:v>
                </c:pt>
                <c:pt idx="166">
                  <c:v>3.2492869999999998</c:v>
                </c:pt>
                <c:pt idx="167">
                  <c:v>3.2343609999999998</c:v>
                </c:pt>
                <c:pt idx="168">
                  <c:v>3.228656</c:v>
                </c:pt>
                <c:pt idx="169">
                  <c:v>3.2508569999999999</c:v>
                </c:pt>
                <c:pt idx="170">
                  <c:v>3.2307260000000002</c:v>
                </c:pt>
                <c:pt idx="171">
                  <c:v>3.1543459999999999</c:v>
                </c:pt>
                <c:pt idx="172">
                  <c:v>3.1660889999999999</c:v>
                </c:pt>
                <c:pt idx="173">
                  <c:v>3.2567599999999999</c:v>
                </c:pt>
                <c:pt idx="174">
                  <c:v>3.2575029999999998</c:v>
                </c:pt>
                <c:pt idx="175">
                  <c:v>3.3036799999999999</c:v>
                </c:pt>
                <c:pt idx="176">
                  <c:v>3.2881710000000002</c:v>
                </c:pt>
                <c:pt idx="177">
                  <c:v>3.2223809999999999</c:v>
                </c:pt>
                <c:pt idx="178">
                  <c:v>3.3164060000000002</c:v>
                </c:pt>
                <c:pt idx="179">
                  <c:v>3.1981440000000001</c:v>
                </c:pt>
                <c:pt idx="180">
                  <c:v>3.126976</c:v>
                </c:pt>
                <c:pt idx="181">
                  <c:v>3.2750699999999999</c:v>
                </c:pt>
                <c:pt idx="182">
                  <c:v>3.1860650000000001</c:v>
                </c:pt>
                <c:pt idx="183">
                  <c:v>3.212958</c:v>
                </c:pt>
                <c:pt idx="184">
                  <c:v>3.2842259999999999</c:v>
                </c:pt>
                <c:pt idx="185">
                  <c:v>3.2197070000000001</c:v>
                </c:pt>
                <c:pt idx="186">
                  <c:v>3.1966580000000002</c:v>
                </c:pt>
                <c:pt idx="187">
                  <c:v>3.0975220000000001</c:v>
                </c:pt>
                <c:pt idx="188">
                  <c:v>3.038942</c:v>
                </c:pt>
                <c:pt idx="189">
                  <c:v>3.0639609999999999</c:v>
                </c:pt>
                <c:pt idx="190">
                  <c:v>3.0536020000000001</c:v>
                </c:pt>
                <c:pt idx="191">
                  <c:v>2.9945680000000001</c:v>
                </c:pt>
                <c:pt idx="192">
                  <c:v>3.0397439999999998</c:v>
                </c:pt>
                <c:pt idx="193">
                  <c:v>3.1471279999999999</c:v>
                </c:pt>
                <c:pt idx="194">
                  <c:v>3.2000109999999999</c:v>
                </c:pt>
                <c:pt idx="195">
                  <c:v>3.3131370000000002</c:v>
                </c:pt>
                <c:pt idx="196">
                  <c:v>3.3940220000000001</c:v>
                </c:pt>
                <c:pt idx="197">
                  <c:v>3.3681070000000002</c:v>
                </c:pt>
                <c:pt idx="198">
                  <c:v>3.3580320000000001</c:v>
                </c:pt>
                <c:pt idx="199">
                  <c:v>3.2998699999999999</c:v>
                </c:pt>
                <c:pt idx="200">
                  <c:v>3.2343829999999998</c:v>
                </c:pt>
                <c:pt idx="201">
                  <c:v>3.3047979999999999</c:v>
                </c:pt>
                <c:pt idx="202">
                  <c:v>3.3267880000000001</c:v>
                </c:pt>
                <c:pt idx="203">
                  <c:v>3.2753610000000002</c:v>
                </c:pt>
                <c:pt idx="204">
                  <c:v>3.3423500000000002</c:v>
                </c:pt>
                <c:pt idx="205">
                  <c:v>3.3342749999999999</c:v>
                </c:pt>
                <c:pt idx="206">
                  <c:v>3.341691</c:v>
                </c:pt>
                <c:pt idx="207">
                  <c:v>3.3405610000000001</c:v>
                </c:pt>
                <c:pt idx="208">
                  <c:v>3.2835549999999998</c:v>
                </c:pt>
                <c:pt idx="209">
                  <c:v>3.3046899999999999</c:v>
                </c:pt>
                <c:pt idx="210">
                  <c:v>3.2725399999999998</c:v>
                </c:pt>
                <c:pt idx="211">
                  <c:v>3.264157</c:v>
                </c:pt>
                <c:pt idx="212">
                  <c:v>3.2950370000000002</c:v>
                </c:pt>
                <c:pt idx="213">
                  <c:v>3.280805</c:v>
                </c:pt>
                <c:pt idx="214">
                  <c:v>3.2401800000000001</c:v>
                </c:pt>
                <c:pt idx="215">
                  <c:v>3.235798</c:v>
                </c:pt>
                <c:pt idx="216">
                  <c:v>3.2450260000000002</c:v>
                </c:pt>
                <c:pt idx="217">
                  <c:v>3.2525629999999999</c:v>
                </c:pt>
                <c:pt idx="218">
                  <c:v>3.2453799999999999</c:v>
                </c:pt>
                <c:pt idx="219">
                  <c:v>3.1783839999999999</c:v>
                </c:pt>
                <c:pt idx="220">
                  <c:v>3.1786850000000002</c:v>
                </c:pt>
                <c:pt idx="221">
                  <c:v>3.1915789999999999</c:v>
                </c:pt>
                <c:pt idx="222">
                  <c:v>3.1321979999999998</c:v>
                </c:pt>
                <c:pt idx="223">
                  <c:v>3.2064460000000001</c:v>
                </c:pt>
                <c:pt idx="224">
                  <c:v>3.2716059999999998</c:v>
                </c:pt>
                <c:pt idx="225">
                  <c:v>3.2778710000000002</c:v>
                </c:pt>
                <c:pt idx="226">
                  <c:v>3.2822179999999999</c:v>
                </c:pt>
                <c:pt idx="227">
                  <c:v>3.2674210000000001</c:v>
                </c:pt>
                <c:pt idx="228">
                  <c:v>3.3100580000000002</c:v>
                </c:pt>
                <c:pt idx="229">
                  <c:v>3.2783530000000001</c:v>
                </c:pt>
                <c:pt idx="230">
                  <c:v>3.2228210000000002</c:v>
                </c:pt>
                <c:pt idx="231">
                  <c:v>3.255207</c:v>
                </c:pt>
                <c:pt idx="232">
                  <c:v>3.2710409999999999</c:v>
                </c:pt>
                <c:pt idx="233">
                  <c:v>3.302368</c:v>
                </c:pt>
                <c:pt idx="234">
                  <c:v>3.3973450000000001</c:v>
                </c:pt>
                <c:pt idx="235">
                  <c:v>3.4713690000000001</c:v>
                </c:pt>
                <c:pt idx="236">
                  <c:v>3.491787</c:v>
                </c:pt>
                <c:pt idx="237">
                  <c:v>3.3964810000000001</c:v>
                </c:pt>
                <c:pt idx="238">
                  <c:v>3.4212910000000001</c:v>
                </c:pt>
                <c:pt idx="239">
                  <c:v>3.4399860000000002</c:v>
                </c:pt>
                <c:pt idx="240">
                  <c:v>3.3796339999999998</c:v>
                </c:pt>
                <c:pt idx="241">
                  <c:v>3.4052730000000002</c:v>
                </c:pt>
                <c:pt idx="242">
                  <c:v>3.4367299999999998</c:v>
                </c:pt>
                <c:pt idx="243">
                  <c:v>3.4106619999999999</c:v>
                </c:pt>
                <c:pt idx="244">
                  <c:v>3.3882810000000001</c:v>
                </c:pt>
                <c:pt idx="245">
                  <c:v>3.371156</c:v>
                </c:pt>
                <c:pt idx="246">
                  <c:v>3.3653849999999998</c:v>
                </c:pt>
                <c:pt idx="247">
                  <c:v>3.3411949999999999</c:v>
                </c:pt>
                <c:pt idx="248">
                  <c:v>3.3513929999999998</c:v>
                </c:pt>
                <c:pt idx="249">
                  <c:v>3.3914270000000002</c:v>
                </c:pt>
                <c:pt idx="250">
                  <c:v>3.410355</c:v>
                </c:pt>
                <c:pt idx="251">
                  <c:v>3.4313769999999999</c:v>
                </c:pt>
                <c:pt idx="252">
                  <c:v>3.4556529999999999</c:v>
                </c:pt>
                <c:pt idx="253">
                  <c:v>3.4081760000000001</c:v>
                </c:pt>
                <c:pt idx="254">
                  <c:v>3.3997579999999998</c:v>
                </c:pt>
                <c:pt idx="255">
                  <c:v>3.446733</c:v>
                </c:pt>
                <c:pt idx="256">
                  <c:v>3.4195060000000002</c:v>
                </c:pt>
                <c:pt idx="257">
                  <c:v>3.3688690000000001</c:v>
                </c:pt>
                <c:pt idx="258">
                  <c:v>3.3955199999999999</c:v>
                </c:pt>
                <c:pt idx="259">
                  <c:v>3.3650799999999998</c:v>
                </c:pt>
                <c:pt idx="260">
                  <c:v>3.368074</c:v>
                </c:pt>
                <c:pt idx="261">
                  <c:v>3.451743</c:v>
                </c:pt>
                <c:pt idx="262">
                  <c:v>3.458018</c:v>
                </c:pt>
                <c:pt idx="263">
                  <c:v>3.4408159999999999</c:v>
                </c:pt>
                <c:pt idx="264">
                  <c:v>3.4798659999999999</c:v>
                </c:pt>
                <c:pt idx="265">
                  <c:v>3.4068329999999998</c:v>
                </c:pt>
                <c:pt idx="266">
                  <c:v>3.349933</c:v>
                </c:pt>
                <c:pt idx="267">
                  <c:v>3.3785180000000001</c:v>
                </c:pt>
                <c:pt idx="268">
                  <c:v>3.324926</c:v>
                </c:pt>
                <c:pt idx="269">
                  <c:v>3.3140849999999999</c:v>
                </c:pt>
                <c:pt idx="270">
                  <c:v>3.380382</c:v>
                </c:pt>
                <c:pt idx="271">
                  <c:v>3.375184</c:v>
                </c:pt>
                <c:pt idx="272">
                  <c:v>3.4086280000000002</c:v>
                </c:pt>
                <c:pt idx="273">
                  <c:v>3.4734379999999998</c:v>
                </c:pt>
                <c:pt idx="274">
                  <c:v>3.4782299999999999</c:v>
                </c:pt>
                <c:pt idx="275">
                  <c:v>3.45174</c:v>
                </c:pt>
                <c:pt idx="276">
                  <c:v>3.4537270000000002</c:v>
                </c:pt>
                <c:pt idx="277">
                  <c:v>3.4553180000000001</c:v>
                </c:pt>
                <c:pt idx="278">
                  <c:v>3.421967</c:v>
                </c:pt>
                <c:pt idx="279">
                  <c:v>3.4407369999999999</c:v>
                </c:pt>
                <c:pt idx="280">
                  <c:v>3.4498169999999999</c:v>
                </c:pt>
                <c:pt idx="281">
                  <c:v>3.4676499999999999</c:v>
                </c:pt>
                <c:pt idx="282">
                  <c:v>3.4601860000000002</c:v>
                </c:pt>
                <c:pt idx="283">
                  <c:v>3.4382380000000001</c:v>
                </c:pt>
                <c:pt idx="284">
                  <c:v>3.4533659999999999</c:v>
                </c:pt>
                <c:pt idx="285">
                  <c:v>3.401154</c:v>
                </c:pt>
                <c:pt idx="286">
                  <c:v>3.3959190000000001</c:v>
                </c:pt>
                <c:pt idx="287">
                  <c:v>3.3899650000000001</c:v>
                </c:pt>
                <c:pt idx="288">
                  <c:v>3.3818030000000001</c:v>
                </c:pt>
                <c:pt idx="289">
                  <c:v>3.4266390000000002</c:v>
                </c:pt>
                <c:pt idx="290">
                  <c:v>3.4587659999999998</c:v>
                </c:pt>
                <c:pt idx="291">
                  <c:v>3.4724029999999999</c:v>
                </c:pt>
                <c:pt idx="292">
                  <c:v>3.5059749999999998</c:v>
                </c:pt>
                <c:pt idx="293">
                  <c:v>3.5229370000000002</c:v>
                </c:pt>
                <c:pt idx="294">
                  <c:v>3.4537779999999998</c:v>
                </c:pt>
                <c:pt idx="295">
                  <c:v>3.4338869999999999</c:v>
                </c:pt>
                <c:pt idx="296">
                  <c:v>3.4126300000000001</c:v>
                </c:pt>
                <c:pt idx="297">
                  <c:v>3.3644759999999998</c:v>
                </c:pt>
                <c:pt idx="298">
                  <c:v>3.4062730000000001</c:v>
                </c:pt>
                <c:pt idx="299">
                  <c:v>3.4511859999999999</c:v>
                </c:pt>
                <c:pt idx="300">
                  <c:v>3.4648970000000001</c:v>
                </c:pt>
                <c:pt idx="301">
                  <c:v>3.5015779999999999</c:v>
                </c:pt>
                <c:pt idx="302">
                  <c:v>3.511657</c:v>
                </c:pt>
                <c:pt idx="303">
                  <c:v>3.5051739999999998</c:v>
                </c:pt>
                <c:pt idx="304">
                  <c:v>3.4870220000000001</c:v>
                </c:pt>
                <c:pt idx="305">
                  <c:v>3.5016609999999999</c:v>
                </c:pt>
                <c:pt idx="306">
                  <c:v>3.500537</c:v>
                </c:pt>
                <c:pt idx="307">
                  <c:v>3.4883169999999999</c:v>
                </c:pt>
                <c:pt idx="308">
                  <c:v>3.5000830000000001</c:v>
                </c:pt>
                <c:pt idx="309">
                  <c:v>3.469697</c:v>
                </c:pt>
                <c:pt idx="310">
                  <c:v>3.477357</c:v>
                </c:pt>
                <c:pt idx="311">
                  <c:v>3.4606400000000002</c:v>
                </c:pt>
                <c:pt idx="312">
                  <c:v>3.3692669999999998</c:v>
                </c:pt>
                <c:pt idx="313">
                  <c:v>3.3917869999999999</c:v>
                </c:pt>
                <c:pt idx="314">
                  <c:v>3.4511039999999999</c:v>
                </c:pt>
                <c:pt idx="315">
                  <c:v>3.419206</c:v>
                </c:pt>
                <c:pt idx="316">
                  <c:v>3.4657610000000001</c:v>
                </c:pt>
                <c:pt idx="317">
                  <c:v>3.5451929999999998</c:v>
                </c:pt>
                <c:pt idx="318">
                  <c:v>3.5146649999999999</c:v>
                </c:pt>
                <c:pt idx="319">
                  <c:v>3.48909</c:v>
                </c:pt>
                <c:pt idx="320">
                  <c:v>3.5054660000000002</c:v>
                </c:pt>
                <c:pt idx="321">
                  <c:v>3.5108600000000001</c:v>
                </c:pt>
                <c:pt idx="322">
                  <c:v>3.4847410000000001</c:v>
                </c:pt>
                <c:pt idx="323">
                  <c:v>3.4966270000000002</c:v>
                </c:pt>
                <c:pt idx="324">
                  <c:v>3.5238900000000002</c:v>
                </c:pt>
                <c:pt idx="325">
                  <c:v>3.501646</c:v>
                </c:pt>
                <c:pt idx="326">
                  <c:v>3.503663</c:v>
                </c:pt>
                <c:pt idx="327">
                  <c:v>3.4808050000000001</c:v>
                </c:pt>
                <c:pt idx="328">
                  <c:v>3.5029210000000002</c:v>
                </c:pt>
                <c:pt idx="329">
                  <c:v>3.5170530000000002</c:v>
                </c:pt>
                <c:pt idx="330">
                  <c:v>3.4807890000000001</c:v>
                </c:pt>
                <c:pt idx="331">
                  <c:v>3.5281760000000002</c:v>
                </c:pt>
                <c:pt idx="332">
                  <c:v>3.5324070000000001</c:v>
                </c:pt>
                <c:pt idx="333">
                  <c:v>3.51485</c:v>
                </c:pt>
                <c:pt idx="334">
                  <c:v>3.4817740000000001</c:v>
                </c:pt>
                <c:pt idx="335">
                  <c:v>3.5211679999999999</c:v>
                </c:pt>
                <c:pt idx="336">
                  <c:v>3.5783800000000001</c:v>
                </c:pt>
                <c:pt idx="337">
                  <c:v>3.556028</c:v>
                </c:pt>
                <c:pt idx="338">
                  <c:v>3.5543740000000001</c:v>
                </c:pt>
                <c:pt idx="339">
                  <c:v>3.5709770000000001</c:v>
                </c:pt>
                <c:pt idx="340">
                  <c:v>3.528432</c:v>
                </c:pt>
                <c:pt idx="341">
                  <c:v>3.5023339999999998</c:v>
                </c:pt>
                <c:pt idx="342">
                  <c:v>3.5408119999999998</c:v>
                </c:pt>
                <c:pt idx="343">
                  <c:v>3.5756600000000001</c:v>
                </c:pt>
                <c:pt idx="344">
                  <c:v>3.5808740000000001</c:v>
                </c:pt>
                <c:pt idx="345">
                  <c:v>3.5931989999999998</c:v>
                </c:pt>
                <c:pt idx="346">
                  <c:v>3.565658</c:v>
                </c:pt>
                <c:pt idx="347">
                  <c:v>3.5597219999999998</c:v>
                </c:pt>
                <c:pt idx="348">
                  <c:v>3.5776349999999999</c:v>
                </c:pt>
                <c:pt idx="349">
                  <c:v>3.5564450000000001</c:v>
                </c:pt>
                <c:pt idx="350">
                  <c:v>3.5858819999999998</c:v>
                </c:pt>
                <c:pt idx="351">
                  <c:v>3.6191439999999999</c:v>
                </c:pt>
                <c:pt idx="352">
                  <c:v>3.5735640000000002</c:v>
                </c:pt>
                <c:pt idx="353">
                  <c:v>3.5725750000000001</c:v>
                </c:pt>
                <c:pt idx="354">
                  <c:v>3.5677530000000002</c:v>
                </c:pt>
                <c:pt idx="355">
                  <c:v>3.5252599999999998</c:v>
                </c:pt>
                <c:pt idx="356">
                  <c:v>3.5328930000000001</c:v>
                </c:pt>
                <c:pt idx="357">
                  <c:v>3.5866359999999999</c:v>
                </c:pt>
                <c:pt idx="358">
                  <c:v>3.617391</c:v>
                </c:pt>
                <c:pt idx="359">
                  <c:v>3.6254870000000001</c:v>
                </c:pt>
                <c:pt idx="360">
                  <c:v>3.6640139999999999</c:v>
                </c:pt>
                <c:pt idx="361">
                  <c:v>3.6417069999999998</c:v>
                </c:pt>
                <c:pt idx="362">
                  <c:v>3.6073750000000002</c:v>
                </c:pt>
                <c:pt idx="363">
                  <c:v>3.5783290000000001</c:v>
                </c:pt>
                <c:pt idx="364">
                  <c:v>3.5263710000000001</c:v>
                </c:pt>
                <c:pt idx="365">
                  <c:v>3.5216609999999999</c:v>
                </c:pt>
                <c:pt idx="366">
                  <c:v>3.529989</c:v>
                </c:pt>
                <c:pt idx="367">
                  <c:v>3.5242170000000002</c:v>
                </c:pt>
                <c:pt idx="368">
                  <c:v>3.5961379999999998</c:v>
                </c:pt>
                <c:pt idx="369">
                  <c:v>3.6085970000000001</c:v>
                </c:pt>
                <c:pt idx="370">
                  <c:v>3.5689769999999998</c:v>
                </c:pt>
                <c:pt idx="371">
                  <c:v>3.5713879999999998</c:v>
                </c:pt>
                <c:pt idx="372">
                  <c:v>3.5279980000000002</c:v>
                </c:pt>
                <c:pt idx="373">
                  <c:v>3.5186320000000002</c:v>
                </c:pt>
                <c:pt idx="374">
                  <c:v>3.5784229999999999</c:v>
                </c:pt>
                <c:pt idx="375">
                  <c:v>3.6093839999999999</c:v>
                </c:pt>
                <c:pt idx="376">
                  <c:v>3.6005859999999998</c:v>
                </c:pt>
                <c:pt idx="377">
                  <c:v>3.5946889999999998</c:v>
                </c:pt>
                <c:pt idx="378">
                  <c:v>3.5885039999999999</c:v>
                </c:pt>
                <c:pt idx="379">
                  <c:v>3.5869529999999998</c:v>
                </c:pt>
                <c:pt idx="380">
                  <c:v>3.5915720000000002</c:v>
                </c:pt>
                <c:pt idx="381">
                  <c:v>3.6342080000000001</c:v>
                </c:pt>
                <c:pt idx="382">
                  <c:v>3.6598929999999998</c:v>
                </c:pt>
                <c:pt idx="383">
                  <c:v>3.6443219999999998</c:v>
                </c:pt>
                <c:pt idx="384">
                  <c:v>3.7094399999999998</c:v>
                </c:pt>
                <c:pt idx="385">
                  <c:v>3.6934990000000001</c:v>
                </c:pt>
                <c:pt idx="386">
                  <c:v>3.6502270000000001</c:v>
                </c:pt>
                <c:pt idx="387">
                  <c:v>3.6567440000000002</c:v>
                </c:pt>
                <c:pt idx="388">
                  <c:v>3.601734</c:v>
                </c:pt>
                <c:pt idx="389">
                  <c:v>3.546983</c:v>
                </c:pt>
                <c:pt idx="390">
                  <c:v>3.5100820000000001</c:v>
                </c:pt>
                <c:pt idx="391">
                  <c:v>3.50284</c:v>
                </c:pt>
                <c:pt idx="392">
                  <c:v>3.5439370000000001</c:v>
                </c:pt>
                <c:pt idx="393">
                  <c:v>3.5420250000000002</c:v>
                </c:pt>
                <c:pt idx="394">
                  <c:v>3.5833919999999999</c:v>
                </c:pt>
                <c:pt idx="395">
                  <c:v>3.6602969999999999</c:v>
                </c:pt>
                <c:pt idx="396">
                  <c:v>3.6606100000000001</c:v>
                </c:pt>
                <c:pt idx="397">
                  <c:v>3.6626129999999999</c:v>
                </c:pt>
                <c:pt idx="398">
                  <c:v>3.680885</c:v>
                </c:pt>
                <c:pt idx="399">
                  <c:v>3.671163</c:v>
                </c:pt>
                <c:pt idx="400">
                  <c:v>3.6599219999999999</c:v>
                </c:pt>
                <c:pt idx="401">
                  <c:v>3.6437919999999999</c:v>
                </c:pt>
                <c:pt idx="402">
                  <c:v>3.5831379999999999</c:v>
                </c:pt>
                <c:pt idx="403">
                  <c:v>3.5560659999999999</c:v>
                </c:pt>
                <c:pt idx="404">
                  <c:v>3.6166640000000001</c:v>
                </c:pt>
                <c:pt idx="405">
                  <c:v>3.6297410000000001</c:v>
                </c:pt>
                <c:pt idx="406">
                  <c:v>3.643567</c:v>
                </c:pt>
                <c:pt idx="407">
                  <c:v>3.6914220000000002</c:v>
                </c:pt>
                <c:pt idx="408">
                  <c:v>3.695236</c:v>
                </c:pt>
                <c:pt idx="409">
                  <c:v>3.6831330000000002</c:v>
                </c:pt>
                <c:pt idx="410">
                  <c:v>3.6991369999999999</c:v>
                </c:pt>
                <c:pt idx="411">
                  <c:v>3.6899730000000002</c:v>
                </c:pt>
                <c:pt idx="412">
                  <c:v>3.6791879999999999</c:v>
                </c:pt>
                <c:pt idx="413">
                  <c:v>3.6658900000000001</c:v>
                </c:pt>
                <c:pt idx="414">
                  <c:v>3.6330819999999999</c:v>
                </c:pt>
                <c:pt idx="415">
                  <c:v>3.65</c:v>
                </c:pt>
                <c:pt idx="416">
                  <c:v>3.6555529999999998</c:v>
                </c:pt>
                <c:pt idx="417">
                  <c:v>3.6660529999999998</c:v>
                </c:pt>
                <c:pt idx="418">
                  <c:v>3.707141</c:v>
                </c:pt>
                <c:pt idx="419">
                  <c:v>3.6841210000000002</c:v>
                </c:pt>
                <c:pt idx="420">
                  <c:v>3.7171280000000002</c:v>
                </c:pt>
                <c:pt idx="421">
                  <c:v>3.7101310000000001</c:v>
                </c:pt>
                <c:pt idx="422">
                  <c:v>3.6576439999999999</c:v>
                </c:pt>
                <c:pt idx="423">
                  <c:v>3.7075529999999999</c:v>
                </c:pt>
                <c:pt idx="424">
                  <c:v>3.6767829999999999</c:v>
                </c:pt>
                <c:pt idx="425">
                  <c:v>3.6495600000000001</c:v>
                </c:pt>
                <c:pt idx="426">
                  <c:v>3.7014040000000001</c:v>
                </c:pt>
                <c:pt idx="427">
                  <c:v>3.6947510000000001</c:v>
                </c:pt>
                <c:pt idx="428">
                  <c:v>3.6887819999999998</c:v>
                </c:pt>
                <c:pt idx="429">
                  <c:v>3.7012679999999998</c:v>
                </c:pt>
                <c:pt idx="430">
                  <c:v>3.7436150000000001</c:v>
                </c:pt>
                <c:pt idx="431">
                  <c:v>3.744891</c:v>
                </c:pt>
                <c:pt idx="432">
                  <c:v>3.7233329999999998</c:v>
                </c:pt>
                <c:pt idx="433">
                  <c:v>3.7161599999999999</c:v>
                </c:pt>
                <c:pt idx="434">
                  <c:v>3.7128459999999999</c:v>
                </c:pt>
                <c:pt idx="435">
                  <c:v>3.6841370000000002</c:v>
                </c:pt>
                <c:pt idx="436">
                  <c:v>3.6586159999999999</c:v>
                </c:pt>
                <c:pt idx="437">
                  <c:v>3.6846359999999998</c:v>
                </c:pt>
                <c:pt idx="438">
                  <c:v>3.7276910000000001</c:v>
                </c:pt>
                <c:pt idx="439">
                  <c:v>3.7355399999999999</c:v>
                </c:pt>
                <c:pt idx="440">
                  <c:v>3.7789090000000001</c:v>
                </c:pt>
                <c:pt idx="441">
                  <c:v>3.7594690000000002</c:v>
                </c:pt>
                <c:pt idx="442">
                  <c:v>3.692625</c:v>
                </c:pt>
                <c:pt idx="443">
                  <c:v>3.6239750000000002</c:v>
                </c:pt>
                <c:pt idx="444">
                  <c:v>3.5807730000000002</c:v>
                </c:pt>
                <c:pt idx="445">
                  <c:v>3.6054300000000001</c:v>
                </c:pt>
                <c:pt idx="446">
                  <c:v>3.5980599999999998</c:v>
                </c:pt>
                <c:pt idx="447">
                  <c:v>3.6501980000000001</c:v>
                </c:pt>
                <c:pt idx="448">
                  <c:v>3.723878</c:v>
                </c:pt>
                <c:pt idx="449">
                  <c:v>3.6891080000000001</c:v>
                </c:pt>
                <c:pt idx="450">
                  <c:v>3.6989200000000002</c:v>
                </c:pt>
                <c:pt idx="451">
                  <c:v>3.7206380000000001</c:v>
                </c:pt>
                <c:pt idx="452">
                  <c:v>3.6980170000000001</c:v>
                </c:pt>
                <c:pt idx="453">
                  <c:v>3.694636</c:v>
                </c:pt>
                <c:pt idx="454">
                  <c:v>3.6938070000000001</c:v>
                </c:pt>
                <c:pt idx="455">
                  <c:v>3.7091249999999998</c:v>
                </c:pt>
                <c:pt idx="456">
                  <c:v>3.7132550000000002</c:v>
                </c:pt>
                <c:pt idx="457">
                  <c:v>3.6633179999999999</c:v>
                </c:pt>
                <c:pt idx="458">
                  <c:v>3.686296</c:v>
                </c:pt>
                <c:pt idx="459">
                  <c:v>3.7115990000000001</c:v>
                </c:pt>
                <c:pt idx="460">
                  <c:v>3.7004139999999999</c:v>
                </c:pt>
                <c:pt idx="461">
                  <c:v>3.7791600000000001</c:v>
                </c:pt>
                <c:pt idx="462">
                  <c:v>3.8512900000000001</c:v>
                </c:pt>
                <c:pt idx="463">
                  <c:v>3.8386040000000001</c:v>
                </c:pt>
                <c:pt idx="464">
                  <c:v>3.8101379999999998</c:v>
                </c:pt>
                <c:pt idx="465">
                  <c:v>3.8075580000000002</c:v>
                </c:pt>
                <c:pt idx="466">
                  <c:v>3.7912530000000002</c:v>
                </c:pt>
                <c:pt idx="467">
                  <c:v>3.7728899999999999</c:v>
                </c:pt>
                <c:pt idx="468">
                  <c:v>3.7852139999999999</c:v>
                </c:pt>
                <c:pt idx="469">
                  <c:v>3.791893</c:v>
                </c:pt>
                <c:pt idx="470">
                  <c:v>3.7704399999999998</c:v>
                </c:pt>
                <c:pt idx="471">
                  <c:v>3.744262</c:v>
                </c:pt>
                <c:pt idx="472">
                  <c:v>3.7581540000000002</c:v>
                </c:pt>
                <c:pt idx="473">
                  <c:v>3.734807</c:v>
                </c:pt>
                <c:pt idx="474">
                  <c:v>3.6915990000000001</c:v>
                </c:pt>
                <c:pt idx="475">
                  <c:v>3.6994729999999998</c:v>
                </c:pt>
                <c:pt idx="476">
                  <c:v>3.7124649999999999</c:v>
                </c:pt>
                <c:pt idx="477">
                  <c:v>3.744596</c:v>
                </c:pt>
                <c:pt idx="478">
                  <c:v>3.7587760000000001</c:v>
                </c:pt>
                <c:pt idx="479">
                  <c:v>3.7672819999999998</c:v>
                </c:pt>
                <c:pt idx="480">
                  <c:v>3.7822369999999998</c:v>
                </c:pt>
                <c:pt idx="481">
                  <c:v>3.7672050000000001</c:v>
                </c:pt>
                <c:pt idx="482">
                  <c:v>3.7694489999999998</c:v>
                </c:pt>
                <c:pt idx="483">
                  <c:v>3.7665289999999998</c:v>
                </c:pt>
                <c:pt idx="484">
                  <c:v>3.7913830000000002</c:v>
                </c:pt>
                <c:pt idx="485">
                  <c:v>3.7895470000000002</c:v>
                </c:pt>
                <c:pt idx="486">
                  <c:v>3.725117</c:v>
                </c:pt>
                <c:pt idx="487">
                  <c:v>3.7443</c:v>
                </c:pt>
                <c:pt idx="488">
                  <c:v>3.7405499999999998</c:v>
                </c:pt>
                <c:pt idx="489">
                  <c:v>3.6864150000000002</c:v>
                </c:pt>
                <c:pt idx="490">
                  <c:v>3.6941410000000001</c:v>
                </c:pt>
                <c:pt idx="491">
                  <c:v>3.7085669999999999</c:v>
                </c:pt>
                <c:pt idx="492">
                  <c:v>3.7053470000000002</c:v>
                </c:pt>
                <c:pt idx="493">
                  <c:v>3.7089789999999998</c:v>
                </c:pt>
                <c:pt idx="494">
                  <c:v>3.7333889999999998</c:v>
                </c:pt>
                <c:pt idx="495">
                  <c:v>3.7480419999999999</c:v>
                </c:pt>
                <c:pt idx="496">
                  <c:v>3.7688109999999999</c:v>
                </c:pt>
                <c:pt idx="497">
                  <c:v>3.810705</c:v>
                </c:pt>
                <c:pt idx="498">
                  <c:v>3.8414959999999998</c:v>
                </c:pt>
                <c:pt idx="499">
                  <c:v>3.8487870000000002</c:v>
                </c:pt>
                <c:pt idx="500">
                  <c:v>3.8551380000000002</c:v>
                </c:pt>
                <c:pt idx="501">
                  <c:v>3.8251409999999999</c:v>
                </c:pt>
                <c:pt idx="502">
                  <c:v>3.8300519999999998</c:v>
                </c:pt>
                <c:pt idx="503">
                  <c:v>3.8635329999999999</c:v>
                </c:pt>
                <c:pt idx="504">
                  <c:v>3.8296480000000002</c:v>
                </c:pt>
                <c:pt idx="505">
                  <c:v>3.797523</c:v>
                </c:pt>
                <c:pt idx="506">
                  <c:v>3.8061729999999998</c:v>
                </c:pt>
                <c:pt idx="507">
                  <c:v>3.8171870000000001</c:v>
                </c:pt>
                <c:pt idx="508">
                  <c:v>3.8143030000000002</c:v>
                </c:pt>
                <c:pt idx="509">
                  <c:v>3.8145549999999999</c:v>
                </c:pt>
                <c:pt idx="510">
                  <c:v>3.8115220000000001</c:v>
                </c:pt>
                <c:pt idx="511">
                  <c:v>3.7747809999999999</c:v>
                </c:pt>
                <c:pt idx="512">
                  <c:v>3.7466750000000002</c:v>
                </c:pt>
                <c:pt idx="513">
                  <c:v>3.7400359999999999</c:v>
                </c:pt>
                <c:pt idx="514">
                  <c:v>3.7568139999999999</c:v>
                </c:pt>
                <c:pt idx="515">
                  <c:v>3.7972709999999998</c:v>
                </c:pt>
                <c:pt idx="516">
                  <c:v>3.8006730000000002</c:v>
                </c:pt>
                <c:pt idx="517">
                  <c:v>3.8080889999999998</c:v>
                </c:pt>
                <c:pt idx="518">
                  <c:v>3.8271700000000002</c:v>
                </c:pt>
                <c:pt idx="519">
                  <c:v>3.813977</c:v>
                </c:pt>
                <c:pt idx="520">
                  <c:v>3.8032279999999998</c:v>
                </c:pt>
                <c:pt idx="521">
                  <c:v>3.8144339999999999</c:v>
                </c:pt>
                <c:pt idx="522">
                  <c:v>3.8069570000000001</c:v>
                </c:pt>
                <c:pt idx="523">
                  <c:v>3.7764000000000002</c:v>
                </c:pt>
                <c:pt idx="524">
                  <c:v>3.7762129999999998</c:v>
                </c:pt>
                <c:pt idx="525">
                  <c:v>3.7798090000000002</c:v>
                </c:pt>
                <c:pt idx="526">
                  <c:v>3.7998989999999999</c:v>
                </c:pt>
                <c:pt idx="527">
                  <c:v>3.8066149999999999</c:v>
                </c:pt>
                <c:pt idx="528">
                  <c:v>3.7950379999999999</c:v>
                </c:pt>
                <c:pt idx="529">
                  <c:v>3.7984659999999999</c:v>
                </c:pt>
                <c:pt idx="530">
                  <c:v>3.7781470000000001</c:v>
                </c:pt>
                <c:pt idx="531">
                  <c:v>3.7739769999999999</c:v>
                </c:pt>
                <c:pt idx="532">
                  <c:v>3.7861280000000002</c:v>
                </c:pt>
                <c:pt idx="533">
                  <c:v>3.7928829999999998</c:v>
                </c:pt>
                <c:pt idx="534">
                  <c:v>3.8291170000000001</c:v>
                </c:pt>
                <c:pt idx="535">
                  <c:v>3.8154499999999998</c:v>
                </c:pt>
                <c:pt idx="536">
                  <c:v>3.803086</c:v>
                </c:pt>
                <c:pt idx="537">
                  <c:v>3.827534</c:v>
                </c:pt>
                <c:pt idx="538">
                  <c:v>3.7999550000000002</c:v>
                </c:pt>
                <c:pt idx="539">
                  <c:v>3.7834099999999999</c:v>
                </c:pt>
                <c:pt idx="540">
                  <c:v>3.7374049999999999</c:v>
                </c:pt>
                <c:pt idx="541">
                  <c:v>3.6841680000000001</c:v>
                </c:pt>
                <c:pt idx="542">
                  <c:v>3.6820940000000002</c:v>
                </c:pt>
                <c:pt idx="543">
                  <c:v>3.6548240000000001</c:v>
                </c:pt>
                <c:pt idx="544">
                  <c:v>3.660021</c:v>
                </c:pt>
                <c:pt idx="545">
                  <c:v>3.6983640000000002</c:v>
                </c:pt>
                <c:pt idx="546">
                  <c:v>3.7069890000000001</c:v>
                </c:pt>
                <c:pt idx="547">
                  <c:v>3.7157960000000001</c:v>
                </c:pt>
                <c:pt idx="548">
                  <c:v>3.7450260000000002</c:v>
                </c:pt>
                <c:pt idx="549">
                  <c:v>3.781533</c:v>
                </c:pt>
                <c:pt idx="550">
                  <c:v>3.7757849999999999</c:v>
                </c:pt>
                <c:pt idx="551">
                  <c:v>3.7761969999999998</c:v>
                </c:pt>
                <c:pt idx="552">
                  <c:v>3.7582270000000002</c:v>
                </c:pt>
                <c:pt idx="553">
                  <c:v>3.7270289999999999</c:v>
                </c:pt>
                <c:pt idx="554">
                  <c:v>3.732774</c:v>
                </c:pt>
                <c:pt idx="555">
                  <c:v>3.7684850000000001</c:v>
                </c:pt>
                <c:pt idx="556">
                  <c:v>3.7736990000000001</c:v>
                </c:pt>
                <c:pt idx="557">
                  <c:v>3.8090549999999999</c:v>
                </c:pt>
                <c:pt idx="558">
                  <c:v>3.8161320000000001</c:v>
                </c:pt>
                <c:pt idx="559">
                  <c:v>3.8059799999999999</c:v>
                </c:pt>
                <c:pt idx="560">
                  <c:v>3.8156349999999999</c:v>
                </c:pt>
                <c:pt idx="561">
                  <c:v>3.8490859999999998</c:v>
                </c:pt>
                <c:pt idx="562">
                  <c:v>3.8611770000000001</c:v>
                </c:pt>
                <c:pt idx="563">
                  <c:v>3.8180649999999998</c:v>
                </c:pt>
                <c:pt idx="564">
                  <c:v>3.8172820000000001</c:v>
                </c:pt>
                <c:pt idx="565">
                  <c:v>3.794724</c:v>
                </c:pt>
                <c:pt idx="566">
                  <c:v>3.7759109999999998</c:v>
                </c:pt>
                <c:pt idx="567">
                  <c:v>3.8249749999999998</c:v>
                </c:pt>
                <c:pt idx="568">
                  <c:v>3.8696769999999998</c:v>
                </c:pt>
                <c:pt idx="569">
                  <c:v>3.88964</c:v>
                </c:pt>
                <c:pt idx="570">
                  <c:v>3.8858860000000002</c:v>
                </c:pt>
                <c:pt idx="571">
                  <c:v>3.8552149999999998</c:v>
                </c:pt>
                <c:pt idx="572">
                  <c:v>3.862031</c:v>
                </c:pt>
                <c:pt idx="573">
                  <c:v>3.864579</c:v>
                </c:pt>
                <c:pt idx="574">
                  <c:v>3.8195329999999998</c:v>
                </c:pt>
                <c:pt idx="575">
                  <c:v>3.8284410000000002</c:v>
                </c:pt>
                <c:pt idx="576">
                  <c:v>3.821129</c:v>
                </c:pt>
                <c:pt idx="577">
                  <c:v>3.7813509999999999</c:v>
                </c:pt>
                <c:pt idx="578">
                  <c:v>3.7984330000000002</c:v>
                </c:pt>
                <c:pt idx="579">
                  <c:v>3.8507090000000002</c:v>
                </c:pt>
                <c:pt idx="580">
                  <c:v>3.8638710000000001</c:v>
                </c:pt>
                <c:pt idx="581">
                  <c:v>3.8406440000000002</c:v>
                </c:pt>
                <c:pt idx="582">
                  <c:v>3.8726470000000002</c:v>
                </c:pt>
                <c:pt idx="583">
                  <c:v>3.8657379999999999</c:v>
                </c:pt>
                <c:pt idx="584">
                  <c:v>3.8236119999999998</c:v>
                </c:pt>
                <c:pt idx="585">
                  <c:v>3.8435090000000001</c:v>
                </c:pt>
                <c:pt idx="586">
                  <c:v>3.8674629999999999</c:v>
                </c:pt>
                <c:pt idx="587">
                  <c:v>3.8560400000000001</c:v>
                </c:pt>
                <c:pt idx="588">
                  <c:v>3.852573</c:v>
                </c:pt>
                <c:pt idx="589">
                  <c:v>3.826365</c:v>
                </c:pt>
                <c:pt idx="590">
                  <c:v>3.7870849999999998</c:v>
                </c:pt>
                <c:pt idx="591">
                  <c:v>3.797396</c:v>
                </c:pt>
                <c:pt idx="592">
                  <c:v>3.8452419999999998</c:v>
                </c:pt>
                <c:pt idx="593">
                  <c:v>3.879324</c:v>
                </c:pt>
                <c:pt idx="594">
                  <c:v>3.8709709999999999</c:v>
                </c:pt>
                <c:pt idx="595">
                  <c:v>3.9064329999999998</c:v>
                </c:pt>
                <c:pt idx="596">
                  <c:v>3.9190969999999998</c:v>
                </c:pt>
                <c:pt idx="597">
                  <c:v>3.8624079999999998</c:v>
                </c:pt>
                <c:pt idx="598">
                  <c:v>3.8847520000000002</c:v>
                </c:pt>
                <c:pt idx="599">
                  <c:v>3.9092739999999999</c:v>
                </c:pt>
                <c:pt idx="600">
                  <c:v>3.8718599999999999</c:v>
                </c:pt>
                <c:pt idx="601">
                  <c:v>3.8350719999999998</c:v>
                </c:pt>
                <c:pt idx="602">
                  <c:v>3.792799</c:v>
                </c:pt>
                <c:pt idx="603">
                  <c:v>3.7853870000000001</c:v>
                </c:pt>
                <c:pt idx="604">
                  <c:v>3.8043819999999999</c:v>
                </c:pt>
                <c:pt idx="605">
                  <c:v>3.8361969999999999</c:v>
                </c:pt>
                <c:pt idx="606">
                  <c:v>3.882301</c:v>
                </c:pt>
                <c:pt idx="607">
                  <c:v>3.9197449999999998</c:v>
                </c:pt>
                <c:pt idx="608">
                  <c:v>3.9477000000000002</c:v>
                </c:pt>
                <c:pt idx="609">
                  <c:v>3.8752970000000002</c:v>
                </c:pt>
                <c:pt idx="610">
                  <c:v>3.8011140000000001</c:v>
                </c:pt>
                <c:pt idx="611">
                  <c:v>3.7852939999999999</c:v>
                </c:pt>
                <c:pt idx="612">
                  <c:v>3.684275</c:v>
                </c:pt>
                <c:pt idx="613">
                  <c:v>3.6572420000000001</c:v>
                </c:pt>
                <c:pt idx="614">
                  <c:v>3.753749</c:v>
                </c:pt>
                <c:pt idx="615">
                  <c:v>3.7763800000000001</c:v>
                </c:pt>
                <c:pt idx="616">
                  <c:v>3.8135319999999999</c:v>
                </c:pt>
                <c:pt idx="617">
                  <c:v>3.8349280000000001</c:v>
                </c:pt>
                <c:pt idx="618">
                  <c:v>3.8111860000000002</c:v>
                </c:pt>
                <c:pt idx="619">
                  <c:v>3.7388050000000002</c:v>
                </c:pt>
                <c:pt idx="620">
                  <c:v>3.673953</c:v>
                </c:pt>
                <c:pt idx="621">
                  <c:v>3.7341129999999998</c:v>
                </c:pt>
                <c:pt idx="622">
                  <c:v>3.743741</c:v>
                </c:pt>
                <c:pt idx="623">
                  <c:v>3.8172899999999998</c:v>
                </c:pt>
                <c:pt idx="624">
                  <c:v>3.9208249999999998</c:v>
                </c:pt>
                <c:pt idx="625">
                  <c:v>3.9109479999999999</c:v>
                </c:pt>
                <c:pt idx="626">
                  <c:v>3.9195540000000002</c:v>
                </c:pt>
                <c:pt idx="627">
                  <c:v>3.9102769999999998</c:v>
                </c:pt>
                <c:pt idx="628">
                  <c:v>3.8487469999999999</c:v>
                </c:pt>
                <c:pt idx="629">
                  <c:v>3.8182689999999999</c:v>
                </c:pt>
                <c:pt idx="630">
                  <c:v>3.8093400000000002</c:v>
                </c:pt>
                <c:pt idx="631">
                  <c:v>3.8381630000000002</c:v>
                </c:pt>
                <c:pt idx="632">
                  <c:v>3.847404</c:v>
                </c:pt>
                <c:pt idx="633">
                  <c:v>3.8701629999999998</c:v>
                </c:pt>
                <c:pt idx="634">
                  <c:v>3.8891810000000002</c:v>
                </c:pt>
                <c:pt idx="635">
                  <c:v>3.9056310000000001</c:v>
                </c:pt>
                <c:pt idx="636">
                  <c:v>3.9249179999999999</c:v>
                </c:pt>
                <c:pt idx="637">
                  <c:v>3.8635600000000001</c:v>
                </c:pt>
                <c:pt idx="638">
                  <c:v>3.9184760000000001</c:v>
                </c:pt>
                <c:pt idx="639">
                  <c:v>3.9113570000000002</c:v>
                </c:pt>
                <c:pt idx="640">
                  <c:v>3.797196</c:v>
                </c:pt>
                <c:pt idx="641">
                  <c:v>3.79678</c:v>
                </c:pt>
                <c:pt idx="642">
                  <c:v>3.7447650000000001</c:v>
                </c:pt>
                <c:pt idx="643">
                  <c:v>3.6803979999999998</c:v>
                </c:pt>
                <c:pt idx="644">
                  <c:v>3.7307869999999999</c:v>
                </c:pt>
                <c:pt idx="645">
                  <c:v>3.7799689999999999</c:v>
                </c:pt>
                <c:pt idx="646">
                  <c:v>3.8072620000000001</c:v>
                </c:pt>
                <c:pt idx="647">
                  <c:v>3.8455720000000002</c:v>
                </c:pt>
                <c:pt idx="648">
                  <c:v>3.855855</c:v>
                </c:pt>
                <c:pt idx="649">
                  <c:v>3.8529610000000001</c:v>
                </c:pt>
                <c:pt idx="650">
                  <c:v>3.8521200000000002</c:v>
                </c:pt>
                <c:pt idx="651">
                  <c:v>3.8456579999999998</c:v>
                </c:pt>
                <c:pt idx="652">
                  <c:v>3.7895590000000001</c:v>
                </c:pt>
                <c:pt idx="653">
                  <c:v>3.7693910000000002</c:v>
                </c:pt>
                <c:pt idx="654">
                  <c:v>3.7838419999999999</c:v>
                </c:pt>
                <c:pt idx="655">
                  <c:v>3.74241</c:v>
                </c:pt>
                <c:pt idx="656">
                  <c:v>3.8080829999999999</c:v>
                </c:pt>
                <c:pt idx="657">
                  <c:v>3.8474719999999998</c:v>
                </c:pt>
                <c:pt idx="658">
                  <c:v>3.7875800000000002</c:v>
                </c:pt>
                <c:pt idx="659">
                  <c:v>3.7809240000000002</c:v>
                </c:pt>
                <c:pt idx="660">
                  <c:v>3.7276159999999998</c:v>
                </c:pt>
                <c:pt idx="661">
                  <c:v>3.7345920000000001</c:v>
                </c:pt>
                <c:pt idx="662">
                  <c:v>3.7391580000000002</c:v>
                </c:pt>
                <c:pt idx="663">
                  <c:v>3.7133850000000002</c:v>
                </c:pt>
                <c:pt idx="664">
                  <c:v>3.7285089999999999</c:v>
                </c:pt>
                <c:pt idx="665">
                  <c:v>3.69584</c:v>
                </c:pt>
                <c:pt idx="666">
                  <c:v>3.6852900000000002</c:v>
                </c:pt>
                <c:pt idx="667">
                  <c:v>3.6892390000000002</c:v>
                </c:pt>
                <c:pt idx="668">
                  <c:v>3.69434</c:v>
                </c:pt>
                <c:pt idx="669">
                  <c:v>3.6927829999999999</c:v>
                </c:pt>
                <c:pt idx="670">
                  <c:v>3.7150180000000002</c:v>
                </c:pt>
                <c:pt idx="671">
                  <c:v>3.7541959999999999</c:v>
                </c:pt>
                <c:pt idx="672">
                  <c:v>3.7828889999999999</c:v>
                </c:pt>
                <c:pt idx="673">
                  <c:v>3.8111380000000001</c:v>
                </c:pt>
                <c:pt idx="674">
                  <c:v>3.8510330000000002</c:v>
                </c:pt>
                <c:pt idx="675">
                  <c:v>3.861586</c:v>
                </c:pt>
                <c:pt idx="676">
                  <c:v>3.8393009999999999</c:v>
                </c:pt>
                <c:pt idx="677">
                  <c:v>3.8310010000000001</c:v>
                </c:pt>
                <c:pt idx="678">
                  <c:v>3.820268</c:v>
                </c:pt>
                <c:pt idx="679">
                  <c:v>3.7877969999999999</c:v>
                </c:pt>
                <c:pt idx="680">
                  <c:v>3.781498</c:v>
                </c:pt>
                <c:pt idx="681">
                  <c:v>3.8052769999999998</c:v>
                </c:pt>
                <c:pt idx="682">
                  <c:v>3.7684150000000001</c:v>
                </c:pt>
                <c:pt idx="683">
                  <c:v>3.7446359999999999</c:v>
                </c:pt>
                <c:pt idx="684">
                  <c:v>3.7689240000000002</c:v>
                </c:pt>
                <c:pt idx="685">
                  <c:v>3.7254619999999998</c:v>
                </c:pt>
                <c:pt idx="686">
                  <c:v>3.7064339999999998</c:v>
                </c:pt>
                <c:pt idx="687">
                  <c:v>3.692348</c:v>
                </c:pt>
                <c:pt idx="688">
                  <c:v>3.6460129999999999</c:v>
                </c:pt>
                <c:pt idx="689">
                  <c:v>3.635332</c:v>
                </c:pt>
                <c:pt idx="690">
                  <c:v>3.6329889999999998</c:v>
                </c:pt>
                <c:pt idx="691">
                  <c:v>3.6240869999999998</c:v>
                </c:pt>
                <c:pt idx="692">
                  <c:v>3.679586</c:v>
                </c:pt>
                <c:pt idx="693">
                  <c:v>3.7113350000000001</c:v>
                </c:pt>
                <c:pt idx="694">
                  <c:v>3.7272069999999999</c:v>
                </c:pt>
                <c:pt idx="695">
                  <c:v>3.7969379999999999</c:v>
                </c:pt>
                <c:pt idx="696">
                  <c:v>3.7932350000000001</c:v>
                </c:pt>
                <c:pt idx="697">
                  <c:v>3.7879</c:v>
                </c:pt>
                <c:pt idx="698">
                  <c:v>3.8360020000000001</c:v>
                </c:pt>
                <c:pt idx="699">
                  <c:v>3.813129</c:v>
                </c:pt>
                <c:pt idx="700">
                  <c:v>3.7850619999999999</c:v>
                </c:pt>
                <c:pt idx="701">
                  <c:v>3.83908</c:v>
                </c:pt>
                <c:pt idx="702">
                  <c:v>3.8403550000000002</c:v>
                </c:pt>
                <c:pt idx="703">
                  <c:v>3.8024010000000001</c:v>
                </c:pt>
                <c:pt idx="704">
                  <c:v>3.7886039999999999</c:v>
                </c:pt>
                <c:pt idx="705">
                  <c:v>3.7668810000000001</c:v>
                </c:pt>
                <c:pt idx="706">
                  <c:v>3.7302729999999999</c:v>
                </c:pt>
                <c:pt idx="707">
                  <c:v>3.6869890000000001</c:v>
                </c:pt>
                <c:pt idx="708">
                  <c:v>3.7033670000000001</c:v>
                </c:pt>
                <c:pt idx="709">
                  <c:v>3.7442389999999999</c:v>
                </c:pt>
                <c:pt idx="710">
                  <c:v>3.765479</c:v>
                </c:pt>
                <c:pt idx="711">
                  <c:v>3.8170790000000001</c:v>
                </c:pt>
                <c:pt idx="712">
                  <c:v>3.8617789999999999</c:v>
                </c:pt>
                <c:pt idx="713">
                  <c:v>3.8516849999999998</c:v>
                </c:pt>
                <c:pt idx="714">
                  <c:v>3.8092929999999998</c:v>
                </c:pt>
                <c:pt idx="715">
                  <c:v>3.7702390000000001</c:v>
                </c:pt>
                <c:pt idx="716">
                  <c:v>3.7324660000000001</c:v>
                </c:pt>
                <c:pt idx="717">
                  <c:v>3.6679140000000001</c:v>
                </c:pt>
                <c:pt idx="718">
                  <c:v>3.7074050000000001</c:v>
                </c:pt>
                <c:pt idx="719">
                  <c:v>3.7357589999999998</c:v>
                </c:pt>
                <c:pt idx="720">
                  <c:v>3.72906</c:v>
                </c:pt>
                <c:pt idx="721">
                  <c:v>3.7808199999999998</c:v>
                </c:pt>
                <c:pt idx="722">
                  <c:v>3.7861410000000002</c:v>
                </c:pt>
                <c:pt idx="723">
                  <c:v>3.815121</c:v>
                </c:pt>
                <c:pt idx="724">
                  <c:v>3.838873</c:v>
                </c:pt>
                <c:pt idx="725">
                  <c:v>3.9110909999999999</c:v>
                </c:pt>
                <c:pt idx="726">
                  <c:v>3.9722249999999999</c:v>
                </c:pt>
                <c:pt idx="727">
                  <c:v>3.8884500000000002</c:v>
                </c:pt>
                <c:pt idx="728">
                  <c:v>3.8685890000000001</c:v>
                </c:pt>
                <c:pt idx="729">
                  <c:v>3.8692329999999999</c:v>
                </c:pt>
                <c:pt idx="730">
                  <c:v>3.8000729999999998</c:v>
                </c:pt>
                <c:pt idx="731">
                  <c:v>3.7964929999999999</c:v>
                </c:pt>
                <c:pt idx="732">
                  <c:v>3.8295650000000001</c:v>
                </c:pt>
                <c:pt idx="733">
                  <c:v>3.7594379999999998</c:v>
                </c:pt>
                <c:pt idx="734">
                  <c:v>3.7939910000000001</c:v>
                </c:pt>
                <c:pt idx="735">
                  <c:v>3.7619880000000001</c:v>
                </c:pt>
                <c:pt idx="736">
                  <c:v>3.6458710000000001</c:v>
                </c:pt>
                <c:pt idx="737">
                  <c:v>3.694105</c:v>
                </c:pt>
                <c:pt idx="738">
                  <c:v>3.7025589999999999</c:v>
                </c:pt>
                <c:pt idx="739">
                  <c:v>3.7342520000000001</c:v>
                </c:pt>
                <c:pt idx="740">
                  <c:v>3.8060939999999999</c:v>
                </c:pt>
                <c:pt idx="741">
                  <c:v>3.8545940000000001</c:v>
                </c:pt>
                <c:pt idx="742">
                  <c:v>3.8367290000000001</c:v>
                </c:pt>
                <c:pt idx="743">
                  <c:v>3.8006449999999998</c:v>
                </c:pt>
                <c:pt idx="744">
                  <c:v>3.7767499999999998</c:v>
                </c:pt>
                <c:pt idx="745">
                  <c:v>3.7497780000000001</c:v>
                </c:pt>
                <c:pt idx="746">
                  <c:v>3.798235</c:v>
                </c:pt>
                <c:pt idx="747">
                  <c:v>3.7809870000000001</c:v>
                </c:pt>
                <c:pt idx="748">
                  <c:v>3.7767569999999999</c:v>
                </c:pt>
                <c:pt idx="749">
                  <c:v>3.8071670000000002</c:v>
                </c:pt>
                <c:pt idx="750">
                  <c:v>3.7629769999999998</c:v>
                </c:pt>
                <c:pt idx="751">
                  <c:v>3.757612</c:v>
                </c:pt>
                <c:pt idx="752">
                  <c:v>3.79434</c:v>
                </c:pt>
                <c:pt idx="753">
                  <c:v>3.8077000000000001</c:v>
                </c:pt>
                <c:pt idx="754">
                  <c:v>3.7533120000000002</c:v>
                </c:pt>
                <c:pt idx="755">
                  <c:v>3.7587739999999998</c:v>
                </c:pt>
                <c:pt idx="756">
                  <c:v>3.7597529999999999</c:v>
                </c:pt>
                <c:pt idx="757">
                  <c:v>3.6833939999999998</c:v>
                </c:pt>
                <c:pt idx="758">
                  <c:v>3.7321719999999998</c:v>
                </c:pt>
                <c:pt idx="759">
                  <c:v>3.7721619999999998</c:v>
                </c:pt>
                <c:pt idx="760">
                  <c:v>3.7651680000000001</c:v>
                </c:pt>
                <c:pt idx="761">
                  <c:v>3.7496330000000002</c:v>
                </c:pt>
                <c:pt idx="762">
                  <c:v>3.7057250000000002</c:v>
                </c:pt>
                <c:pt idx="763">
                  <c:v>3.6852680000000002</c:v>
                </c:pt>
                <c:pt idx="764">
                  <c:v>3.6152319999999998</c:v>
                </c:pt>
                <c:pt idx="765">
                  <c:v>3.5869110000000002</c:v>
                </c:pt>
                <c:pt idx="766">
                  <c:v>3.6499470000000001</c:v>
                </c:pt>
                <c:pt idx="767">
                  <c:v>3.6398799999999998</c:v>
                </c:pt>
                <c:pt idx="768">
                  <c:v>3.6901440000000001</c:v>
                </c:pt>
                <c:pt idx="769">
                  <c:v>3.8159740000000002</c:v>
                </c:pt>
                <c:pt idx="770">
                  <c:v>3.8587829999999999</c:v>
                </c:pt>
                <c:pt idx="771">
                  <c:v>3.885608</c:v>
                </c:pt>
                <c:pt idx="772">
                  <c:v>3.8136260000000002</c:v>
                </c:pt>
                <c:pt idx="773">
                  <c:v>3.7428650000000001</c:v>
                </c:pt>
                <c:pt idx="774">
                  <c:v>3.7143890000000002</c:v>
                </c:pt>
                <c:pt idx="775">
                  <c:v>3.6560649999999999</c:v>
                </c:pt>
                <c:pt idx="776">
                  <c:v>3.648657</c:v>
                </c:pt>
                <c:pt idx="777">
                  <c:v>3.7121209999999998</c:v>
                </c:pt>
                <c:pt idx="778">
                  <c:v>3.7107589999999999</c:v>
                </c:pt>
                <c:pt idx="779">
                  <c:v>3.7138200000000001</c:v>
                </c:pt>
                <c:pt idx="780">
                  <c:v>3.7505090000000001</c:v>
                </c:pt>
                <c:pt idx="781">
                  <c:v>3.7328009999999998</c:v>
                </c:pt>
                <c:pt idx="782">
                  <c:v>3.7304819999999999</c:v>
                </c:pt>
                <c:pt idx="783">
                  <c:v>3.7536960000000001</c:v>
                </c:pt>
                <c:pt idx="784">
                  <c:v>3.6961849999999998</c:v>
                </c:pt>
                <c:pt idx="785">
                  <c:v>3.6770529999999999</c:v>
                </c:pt>
                <c:pt idx="786">
                  <c:v>3.673489</c:v>
                </c:pt>
                <c:pt idx="787">
                  <c:v>3.633947</c:v>
                </c:pt>
                <c:pt idx="788">
                  <c:v>3.696574</c:v>
                </c:pt>
                <c:pt idx="789">
                  <c:v>3.7795030000000001</c:v>
                </c:pt>
                <c:pt idx="790">
                  <c:v>3.790184</c:v>
                </c:pt>
                <c:pt idx="791">
                  <c:v>3.8134540000000001</c:v>
                </c:pt>
                <c:pt idx="792">
                  <c:v>3.7623329999999999</c:v>
                </c:pt>
                <c:pt idx="793">
                  <c:v>3.689654</c:v>
                </c:pt>
                <c:pt idx="794">
                  <c:v>3.7144339999999998</c:v>
                </c:pt>
                <c:pt idx="795">
                  <c:v>3.6869619999999999</c:v>
                </c:pt>
                <c:pt idx="796">
                  <c:v>3.6383130000000001</c:v>
                </c:pt>
                <c:pt idx="797">
                  <c:v>3.771976</c:v>
                </c:pt>
                <c:pt idx="798">
                  <c:v>3.8502969999999999</c:v>
                </c:pt>
                <c:pt idx="799">
                  <c:v>3.812411</c:v>
                </c:pt>
                <c:pt idx="800">
                  <c:v>3.848017</c:v>
                </c:pt>
                <c:pt idx="801">
                  <c:v>3.8437920000000001</c:v>
                </c:pt>
                <c:pt idx="802">
                  <c:v>3.6935359999999999</c:v>
                </c:pt>
                <c:pt idx="803">
                  <c:v>3.6439900000000001</c:v>
                </c:pt>
                <c:pt idx="804">
                  <c:v>3.6734800000000001</c:v>
                </c:pt>
                <c:pt idx="805">
                  <c:v>3.6402770000000002</c:v>
                </c:pt>
                <c:pt idx="806">
                  <c:v>3.7068889999999999</c:v>
                </c:pt>
                <c:pt idx="807">
                  <c:v>3.6987779999999999</c:v>
                </c:pt>
                <c:pt idx="808">
                  <c:v>3.6374919999999999</c:v>
                </c:pt>
                <c:pt idx="809">
                  <c:v>3.6477219999999999</c:v>
                </c:pt>
                <c:pt idx="810">
                  <c:v>3.6537899999999999</c:v>
                </c:pt>
                <c:pt idx="811">
                  <c:v>3.7070859999999999</c:v>
                </c:pt>
                <c:pt idx="812">
                  <c:v>3.7047460000000001</c:v>
                </c:pt>
                <c:pt idx="813">
                  <c:v>3.6815159999999998</c:v>
                </c:pt>
                <c:pt idx="814">
                  <c:v>3.7169120000000002</c:v>
                </c:pt>
                <c:pt idx="815">
                  <c:v>3.667624</c:v>
                </c:pt>
                <c:pt idx="816">
                  <c:v>3.6728149999999999</c:v>
                </c:pt>
                <c:pt idx="817">
                  <c:v>3.6992400000000001</c:v>
                </c:pt>
                <c:pt idx="818">
                  <c:v>3.7463060000000001</c:v>
                </c:pt>
                <c:pt idx="819">
                  <c:v>3.7724989999999998</c:v>
                </c:pt>
                <c:pt idx="820">
                  <c:v>3.7710710000000001</c:v>
                </c:pt>
                <c:pt idx="821">
                  <c:v>3.739471</c:v>
                </c:pt>
                <c:pt idx="822">
                  <c:v>3.7302900000000001</c:v>
                </c:pt>
                <c:pt idx="823">
                  <c:v>3.779423</c:v>
                </c:pt>
                <c:pt idx="824">
                  <c:v>3.7375660000000002</c:v>
                </c:pt>
                <c:pt idx="825">
                  <c:v>3.7947540000000002</c:v>
                </c:pt>
                <c:pt idx="826">
                  <c:v>3.8198599999999998</c:v>
                </c:pt>
                <c:pt idx="827">
                  <c:v>3.7624780000000002</c:v>
                </c:pt>
                <c:pt idx="828">
                  <c:v>3.7244419999999998</c:v>
                </c:pt>
                <c:pt idx="829">
                  <c:v>3.6741549999999998</c:v>
                </c:pt>
                <c:pt idx="830">
                  <c:v>3.7157710000000002</c:v>
                </c:pt>
                <c:pt idx="831">
                  <c:v>3.7233540000000001</c:v>
                </c:pt>
                <c:pt idx="832">
                  <c:v>3.7040639999999998</c:v>
                </c:pt>
                <c:pt idx="833">
                  <c:v>3.6907760000000001</c:v>
                </c:pt>
                <c:pt idx="834">
                  <c:v>3.6741169999999999</c:v>
                </c:pt>
                <c:pt idx="835">
                  <c:v>3.8050760000000001</c:v>
                </c:pt>
                <c:pt idx="836">
                  <c:v>3.9688439999999998</c:v>
                </c:pt>
                <c:pt idx="837">
                  <c:v>3.9176259999999998</c:v>
                </c:pt>
                <c:pt idx="838">
                  <c:v>3.9708559999999999</c:v>
                </c:pt>
                <c:pt idx="839">
                  <c:v>3.9062950000000001</c:v>
                </c:pt>
                <c:pt idx="840">
                  <c:v>3.7381890000000002</c:v>
                </c:pt>
                <c:pt idx="841">
                  <c:v>3.704618</c:v>
                </c:pt>
                <c:pt idx="842">
                  <c:v>3.7297359999999999</c:v>
                </c:pt>
                <c:pt idx="843">
                  <c:v>3.7415240000000001</c:v>
                </c:pt>
                <c:pt idx="844">
                  <c:v>3.7966319999999998</c:v>
                </c:pt>
                <c:pt idx="845">
                  <c:v>3.927216</c:v>
                </c:pt>
                <c:pt idx="846">
                  <c:v>3.915975</c:v>
                </c:pt>
                <c:pt idx="847">
                  <c:v>3.9212829999999999</c:v>
                </c:pt>
                <c:pt idx="848">
                  <c:v>3.9008579999999999</c:v>
                </c:pt>
                <c:pt idx="849">
                  <c:v>3.7658700000000001</c:v>
                </c:pt>
                <c:pt idx="850">
                  <c:v>3.7219169999999999</c:v>
                </c:pt>
                <c:pt idx="851">
                  <c:v>3.7197809999999998</c:v>
                </c:pt>
                <c:pt idx="852">
                  <c:v>3.7640030000000002</c:v>
                </c:pt>
                <c:pt idx="853">
                  <c:v>3.8498869999999998</c:v>
                </c:pt>
                <c:pt idx="854">
                  <c:v>3.8586870000000002</c:v>
                </c:pt>
                <c:pt idx="855">
                  <c:v>3.7910270000000001</c:v>
                </c:pt>
                <c:pt idx="856">
                  <c:v>3.7354769999999999</c:v>
                </c:pt>
                <c:pt idx="857">
                  <c:v>3.6386379999999998</c:v>
                </c:pt>
                <c:pt idx="858">
                  <c:v>3.538373</c:v>
                </c:pt>
                <c:pt idx="859">
                  <c:v>3.5147710000000001</c:v>
                </c:pt>
                <c:pt idx="860">
                  <c:v>3.4969839999999999</c:v>
                </c:pt>
                <c:pt idx="861">
                  <c:v>3.5646089999999999</c:v>
                </c:pt>
                <c:pt idx="862">
                  <c:v>3.6936710000000001</c:v>
                </c:pt>
                <c:pt idx="863">
                  <c:v>3.727198</c:v>
                </c:pt>
                <c:pt idx="864">
                  <c:v>3.8089209999999998</c:v>
                </c:pt>
                <c:pt idx="865">
                  <c:v>3.8796680000000001</c:v>
                </c:pt>
                <c:pt idx="866">
                  <c:v>3.9103059999999998</c:v>
                </c:pt>
                <c:pt idx="867">
                  <c:v>3.8467410000000002</c:v>
                </c:pt>
                <c:pt idx="868">
                  <c:v>3.8035960000000002</c:v>
                </c:pt>
                <c:pt idx="869">
                  <c:v>3.8469199999999999</c:v>
                </c:pt>
                <c:pt idx="870">
                  <c:v>3.7579220000000002</c:v>
                </c:pt>
                <c:pt idx="871">
                  <c:v>3.6641810000000001</c:v>
                </c:pt>
                <c:pt idx="872">
                  <c:v>3.6688489999999998</c:v>
                </c:pt>
                <c:pt idx="873">
                  <c:v>3.6799759999999999</c:v>
                </c:pt>
                <c:pt idx="874">
                  <c:v>3.6960169999999999</c:v>
                </c:pt>
                <c:pt idx="875">
                  <c:v>3.6892119999999999</c:v>
                </c:pt>
                <c:pt idx="876">
                  <c:v>3.7476609999999999</c:v>
                </c:pt>
                <c:pt idx="877">
                  <c:v>3.6651829999999999</c:v>
                </c:pt>
                <c:pt idx="878">
                  <c:v>3.572587</c:v>
                </c:pt>
                <c:pt idx="879">
                  <c:v>3.5942690000000002</c:v>
                </c:pt>
                <c:pt idx="880">
                  <c:v>3.537614</c:v>
                </c:pt>
                <c:pt idx="881">
                  <c:v>3.596698</c:v>
                </c:pt>
                <c:pt idx="882">
                  <c:v>3.6470060000000002</c:v>
                </c:pt>
                <c:pt idx="883">
                  <c:v>3.6033210000000002</c:v>
                </c:pt>
                <c:pt idx="884">
                  <c:v>3.6002689999999999</c:v>
                </c:pt>
                <c:pt idx="885">
                  <c:v>3.5828880000000001</c:v>
                </c:pt>
                <c:pt idx="886">
                  <c:v>3.6414789999999999</c:v>
                </c:pt>
                <c:pt idx="887">
                  <c:v>3.6828259999999999</c:v>
                </c:pt>
                <c:pt idx="888">
                  <c:v>3.7891859999999999</c:v>
                </c:pt>
                <c:pt idx="889">
                  <c:v>3.8840919999999999</c:v>
                </c:pt>
                <c:pt idx="890">
                  <c:v>3.884058</c:v>
                </c:pt>
                <c:pt idx="891">
                  <c:v>3.8506</c:v>
                </c:pt>
                <c:pt idx="892">
                  <c:v>3.7946749999999998</c:v>
                </c:pt>
                <c:pt idx="893">
                  <c:v>3.797218</c:v>
                </c:pt>
                <c:pt idx="894">
                  <c:v>3.656504</c:v>
                </c:pt>
                <c:pt idx="895">
                  <c:v>3.6368420000000001</c:v>
                </c:pt>
                <c:pt idx="896">
                  <c:v>3.7263090000000001</c:v>
                </c:pt>
                <c:pt idx="897">
                  <c:v>3.686963</c:v>
                </c:pt>
                <c:pt idx="898">
                  <c:v>3.784516</c:v>
                </c:pt>
                <c:pt idx="899">
                  <c:v>3.895483</c:v>
                </c:pt>
                <c:pt idx="900">
                  <c:v>3.851343</c:v>
                </c:pt>
                <c:pt idx="901">
                  <c:v>3.8049819999999999</c:v>
                </c:pt>
                <c:pt idx="902">
                  <c:v>3.795906</c:v>
                </c:pt>
                <c:pt idx="903">
                  <c:v>3.6887810000000001</c:v>
                </c:pt>
                <c:pt idx="904">
                  <c:v>3.6399650000000001</c:v>
                </c:pt>
                <c:pt idx="905">
                  <c:v>3.6844939999999999</c:v>
                </c:pt>
                <c:pt idx="906">
                  <c:v>3.6598220000000001</c:v>
                </c:pt>
                <c:pt idx="907">
                  <c:v>3.7410030000000001</c:v>
                </c:pt>
                <c:pt idx="908">
                  <c:v>3.8037869999999998</c:v>
                </c:pt>
                <c:pt idx="909">
                  <c:v>3.7077469999999999</c:v>
                </c:pt>
                <c:pt idx="910">
                  <c:v>3.7711969999999999</c:v>
                </c:pt>
                <c:pt idx="911">
                  <c:v>3.7854420000000002</c:v>
                </c:pt>
                <c:pt idx="912">
                  <c:v>3.740135</c:v>
                </c:pt>
                <c:pt idx="913">
                  <c:v>3.7846690000000001</c:v>
                </c:pt>
                <c:pt idx="914">
                  <c:v>3.7950170000000001</c:v>
                </c:pt>
                <c:pt idx="915">
                  <c:v>3.7973460000000001</c:v>
                </c:pt>
                <c:pt idx="916">
                  <c:v>3.7407620000000001</c:v>
                </c:pt>
                <c:pt idx="917">
                  <c:v>3.75631</c:v>
                </c:pt>
                <c:pt idx="918">
                  <c:v>3.7467890000000001</c:v>
                </c:pt>
                <c:pt idx="919">
                  <c:v>3.7082310000000001</c:v>
                </c:pt>
                <c:pt idx="920">
                  <c:v>3.697336</c:v>
                </c:pt>
                <c:pt idx="921">
                  <c:v>3.6067689999999999</c:v>
                </c:pt>
                <c:pt idx="922">
                  <c:v>3.6626159999999999</c:v>
                </c:pt>
                <c:pt idx="923">
                  <c:v>3.664323</c:v>
                </c:pt>
                <c:pt idx="924">
                  <c:v>3.6119880000000002</c:v>
                </c:pt>
                <c:pt idx="925">
                  <c:v>3.656415</c:v>
                </c:pt>
                <c:pt idx="926">
                  <c:v>3.6217739999999998</c:v>
                </c:pt>
                <c:pt idx="927">
                  <c:v>3.5512100000000002</c:v>
                </c:pt>
                <c:pt idx="928">
                  <c:v>3.5208330000000001</c:v>
                </c:pt>
                <c:pt idx="929">
                  <c:v>3.577798</c:v>
                </c:pt>
                <c:pt idx="930">
                  <c:v>3.5921720000000001</c:v>
                </c:pt>
                <c:pt idx="931">
                  <c:v>3.6272039999999999</c:v>
                </c:pt>
                <c:pt idx="932">
                  <c:v>3.708548</c:v>
                </c:pt>
                <c:pt idx="933">
                  <c:v>3.7184870000000001</c:v>
                </c:pt>
                <c:pt idx="934">
                  <c:v>3.6895600000000002</c:v>
                </c:pt>
                <c:pt idx="935">
                  <c:v>3.587583</c:v>
                </c:pt>
                <c:pt idx="936">
                  <c:v>3.521274</c:v>
                </c:pt>
                <c:pt idx="937">
                  <c:v>3.5659960000000002</c:v>
                </c:pt>
                <c:pt idx="938">
                  <c:v>3.6163099999999999</c:v>
                </c:pt>
                <c:pt idx="939">
                  <c:v>3.6338020000000002</c:v>
                </c:pt>
                <c:pt idx="940">
                  <c:v>3.716253</c:v>
                </c:pt>
                <c:pt idx="941">
                  <c:v>3.8736079999999999</c:v>
                </c:pt>
                <c:pt idx="942">
                  <c:v>3.7370199999999998</c:v>
                </c:pt>
                <c:pt idx="943">
                  <c:v>3.6531929999999999</c:v>
                </c:pt>
                <c:pt idx="944">
                  <c:v>3.8074819999999998</c:v>
                </c:pt>
                <c:pt idx="945">
                  <c:v>3.7490000000000001</c:v>
                </c:pt>
                <c:pt idx="946">
                  <c:v>3.6434310000000001</c:v>
                </c:pt>
                <c:pt idx="947">
                  <c:v>3.7700480000000001</c:v>
                </c:pt>
                <c:pt idx="948">
                  <c:v>3.7516409999999998</c:v>
                </c:pt>
                <c:pt idx="949">
                  <c:v>3.6265040000000002</c:v>
                </c:pt>
                <c:pt idx="950">
                  <c:v>3.6915749999999998</c:v>
                </c:pt>
                <c:pt idx="951">
                  <c:v>3.688561</c:v>
                </c:pt>
                <c:pt idx="952">
                  <c:v>3.6502140000000001</c:v>
                </c:pt>
                <c:pt idx="953">
                  <c:v>3.6511659999999999</c:v>
                </c:pt>
                <c:pt idx="954">
                  <c:v>3.6468880000000001</c:v>
                </c:pt>
                <c:pt idx="955">
                  <c:v>3.6566909999999999</c:v>
                </c:pt>
                <c:pt idx="956">
                  <c:v>3.6491289999999998</c:v>
                </c:pt>
                <c:pt idx="957">
                  <c:v>3.6003579999999999</c:v>
                </c:pt>
                <c:pt idx="958">
                  <c:v>3.630379</c:v>
                </c:pt>
                <c:pt idx="959">
                  <c:v>4.4411259999999997</c:v>
                </c:pt>
                <c:pt idx="960">
                  <c:v>4.9245929999999998</c:v>
                </c:pt>
                <c:pt idx="961">
                  <c:v>4.3016560000000004</c:v>
                </c:pt>
                <c:pt idx="962">
                  <c:v>4.8314899999999996</c:v>
                </c:pt>
                <c:pt idx="963">
                  <c:v>4.4821710000000001</c:v>
                </c:pt>
                <c:pt idx="964">
                  <c:v>3.624476</c:v>
                </c:pt>
                <c:pt idx="965">
                  <c:v>3.6226600000000002</c:v>
                </c:pt>
                <c:pt idx="966">
                  <c:v>3.6369419999999999</c:v>
                </c:pt>
                <c:pt idx="967">
                  <c:v>3.5657209999999999</c:v>
                </c:pt>
                <c:pt idx="968">
                  <c:v>3.4648880000000002</c:v>
                </c:pt>
                <c:pt idx="969">
                  <c:v>3.4382619999999999</c:v>
                </c:pt>
                <c:pt idx="970">
                  <c:v>3.4725039999999998</c:v>
                </c:pt>
                <c:pt idx="971">
                  <c:v>3.5813109999999999</c:v>
                </c:pt>
                <c:pt idx="972">
                  <c:v>3.7226020000000002</c:v>
                </c:pt>
                <c:pt idx="973">
                  <c:v>3.8033000000000001</c:v>
                </c:pt>
                <c:pt idx="974">
                  <c:v>3.787534</c:v>
                </c:pt>
                <c:pt idx="975">
                  <c:v>3.8370760000000002</c:v>
                </c:pt>
                <c:pt idx="976">
                  <c:v>3.8126829999999998</c:v>
                </c:pt>
                <c:pt idx="977">
                  <c:v>3.6743269999999999</c:v>
                </c:pt>
                <c:pt idx="978">
                  <c:v>3.7020840000000002</c:v>
                </c:pt>
                <c:pt idx="979">
                  <c:v>3.7019030000000002</c:v>
                </c:pt>
                <c:pt idx="980">
                  <c:v>3.57985</c:v>
                </c:pt>
                <c:pt idx="981">
                  <c:v>3.5797509999999999</c:v>
                </c:pt>
                <c:pt idx="982">
                  <c:v>3.6245569999999998</c:v>
                </c:pt>
                <c:pt idx="983">
                  <c:v>3.6626850000000002</c:v>
                </c:pt>
                <c:pt idx="984">
                  <c:v>3.664866</c:v>
                </c:pt>
                <c:pt idx="985">
                  <c:v>3.7104349999999999</c:v>
                </c:pt>
                <c:pt idx="986">
                  <c:v>3.7087050000000001</c:v>
                </c:pt>
                <c:pt idx="987">
                  <c:v>3.587685</c:v>
                </c:pt>
                <c:pt idx="988">
                  <c:v>3.64906</c:v>
                </c:pt>
                <c:pt idx="989">
                  <c:v>3.7338640000000001</c:v>
                </c:pt>
                <c:pt idx="990">
                  <c:v>3.7433399999999999</c:v>
                </c:pt>
                <c:pt idx="991">
                  <c:v>3.816811</c:v>
                </c:pt>
                <c:pt idx="992">
                  <c:v>3.8793869999999999</c:v>
                </c:pt>
                <c:pt idx="993">
                  <c:v>3.8867150000000001</c:v>
                </c:pt>
                <c:pt idx="994">
                  <c:v>3.7576529999999999</c:v>
                </c:pt>
                <c:pt idx="995">
                  <c:v>3.7377899999999999</c:v>
                </c:pt>
                <c:pt idx="996">
                  <c:v>3.66154</c:v>
                </c:pt>
                <c:pt idx="997">
                  <c:v>3.5693440000000001</c:v>
                </c:pt>
                <c:pt idx="998">
                  <c:v>3.6510739999999999</c:v>
                </c:pt>
                <c:pt idx="999">
                  <c:v>3.689619</c:v>
                </c:pt>
                <c:pt idx="1000">
                  <c:v>3.5938370000000002</c:v>
                </c:pt>
                <c:pt idx="1001">
                  <c:v>3.6266959999999999</c:v>
                </c:pt>
                <c:pt idx="1002">
                  <c:v>3.662423</c:v>
                </c:pt>
                <c:pt idx="1003">
                  <c:v>3.5209860000000002</c:v>
                </c:pt>
                <c:pt idx="1004">
                  <c:v>3.5572080000000001</c:v>
                </c:pt>
                <c:pt idx="1005">
                  <c:v>3.7123569999999999</c:v>
                </c:pt>
                <c:pt idx="1006">
                  <c:v>3.6325189999999998</c:v>
                </c:pt>
                <c:pt idx="1007">
                  <c:v>3.5797620000000001</c:v>
                </c:pt>
                <c:pt idx="1008">
                  <c:v>3.5796679999999999</c:v>
                </c:pt>
                <c:pt idx="1009">
                  <c:v>3.4862009999999999</c:v>
                </c:pt>
                <c:pt idx="1010">
                  <c:v>3.5005130000000002</c:v>
                </c:pt>
                <c:pt idx="1011">
                  <c:v>3.6044770000000002</c:v>
                </c:pt>
                <c:pt idx="1012">
                  <c:v>3.5960290000000001</c:v>
                </c:pt>
                <c:pt idx="1013">
                  <c:v>3.625642</c:v>
                </c:pt>
                <c:pt idx="1014">
                  <c:v>3.6466440000000002</c:v>
                </c:pt>
                <c:pt idx="1015">
                  <c:v>3.607396</c:v>
                </c:pt>
                <c:pt idx="1016">
                  <c:v>3.78044</c:v>
                </c:pt>
                <c:pt idx="1017">
                  <c:v>3.8363649999999998</c:v>
                </c:pt>
                <c:pt idx="1018">
                  <c:v>3.771315</c:v>
                </c:pt>
                <c:pt idx="1019">
                  <c:v>3.8457270000000001</c:v>
                </c:pt>
                <c:pt idx="1020">
                  <c:v>3.7118180000000001</c:v>
                </c:pt>
                <c:pt idx="1021">
                  <c:v>3.6683829999999999</c:v>
                </c:pt>
                <c:pt idx="1022">
                  <c:v>3.6247530000000001</c:v>
                </c:pt>
                <c:pt idx="1023">
                  <c:v>3.5650759999999999</c:v>
                </c:pt>
                <c:pt idx="1024">
                  <c:v>3.7146509999999999</c:v>
                </c:pt>
                <c:pt idx="1025">
                  <c:v>3.6855220000000002</c:v>
                </c:pt>
                <c:pt idx="1026">
                  <c:v>3.7207159999999999</c:v>
                </c:pt>
                <c:pt idx="1027">
                  <c:v>3.7915299999999998</c:v>
                </c:pt>
                <c:pt idx="1028">
                  <c:v>3.753339</c:v>
                </c:pt>
                <c:pt idx="1029">
                  <c:v>3.7334719999999999</c:v>
                </c:pt>
                <c:pt idx="1030">
                  <c:v>3.697565</c:v>
                </c:pt>
                <c:pt idx="1031">
                  <c:v>3.6952539999999998</c:v>
                </c:pt>
                <c:pt idx="1032">
                  <c:v>3.6787559999999999</c:v>
                </c:pt>
                <c:pt idx="1033">
                  <c:v>3.7641640000000001</c:v>
                </c:pt>
                <c:pt idx="1034">
                  <c:v>3.784802</c:v>
                </c:pt>
                <c:pt idx="1035">
                  <c:v>3.6540249999999999</c:v>
                </c:pt>
                <c:pt idx="1036">
                  <c:v>3.7068449999999999</c:v>
                </c:pt>
                <c:pt idx="1037">
                  <c:v>3.678077</c:v>
                </c:pt>
                <c:pt idx="1038">
                  <c:v>3.5648499999999999</c:v>
                </c:pt>
                <c:pt idx="1039">
                  <c:v>3.6004019999999999</c:v>
                </c:pt>
                <c:pt idx="1040">
                  <c:v>3.6592210000000001</c:v>
                </c:pt>
                <c:pt idx="1041">
                  <c:v>3.6929319999999999</c:v>
                </c:pt>
                <c:pt idx="1042">
                  <c:v>3.6408360000000002</c:v>
                </c:pt>
                <c:pt idx="1043">
                  <c:v>3.611443</c:v>
                </c:pt>
                <c:pt idx="1044">
                  <c:v>3.567863</c:v>
                </c:pt>
                <c:pt idx="1045">
                  <c:v>3.557696</c:v>
                </c:pt>
                <c:pt idx="1046">
                  <c:v>3.7745419999999998</c:v>
                </c:pt>
                <c:pt idx="1047">
                  <c:v>3.8088799999999998</c:v>
                </c:pt>
                <c:pt idx="1048">
                  <c:v>3.7591770000000002</c:v>
                </c:pt>
                <c:pt idx="1049">
                  <c:v>3.939705</c:v>
                </c:pt>
                <c:pt idx="1050">
                  <c:v>3.776322</c:v>
                </c:pt>
                <c:pt idx="1051">
                  <c:v>3.477284</c:v>
                </c:pt>
                <c:pt idx="1052">
                  <c:v>3.5160480000000001</c:v>
                </c:pt>
                <c:pt idx="1053">
                  <c:v>3.6137389999999998</c:v>
                </c:pt>
                <c:pt idx="1054">
                  <c:v>3.4997449999999999</c:v>
                </c:pt>
                <c:pt idx="1055">
                  <c:v>3.4473630000000002</c:v>
                </c:pt>
                <c:pt idx="1056">
                  <c:v>3.5264030000000002</c:v>
                </c:pt>
                <c:pt idx="1057">
                  <c:v>3.440839</c:v>
                </c:pt>
                <c:pt idx="1058">
                  <c:v>3.4451710000000002</c:v>
                </c:pt>
                <c:pt idx="1059">
                  <c:v>3.3081860000000001</c:v>
                </c:pt>
                <c:pt idx="1060">
                  <c:v>3.2664439999999999</c:v>
                </c:pt>
                <c:pt idx="1061">
                  <c:v>3.4975239999999999</c:v>
                </c:pt>
                <c:pt idx="1062">
                  <c:v>3.2820019999999999</c:v>
                </c:pt>
                <c:pt idx="1063">
                  <c:v>3.3592179999999998</c:v>
                </c:pt>
                <c:pt idx="1064">
                  <c:v>3.5800800000000002</c:v>
                </c:pt>
                <c:pt idx="1065">
                  <c:v>3.5071289999999999</c:v>
                </c:pt>
                <c:pt idx="1066">
                  <c:v>3.611437</c:v>
                </c:pt>
                <c:pt idx="1067">
                  <c:v>3.6777839999999999</c:v>
                </c:pt>
                <c:pt idx="1068">
                  <c:v>3.7256070000000001</c:v>
                </c:pt>
                <c:pt idx="1069">
                  <c:v>3.630185</c:v>
                </c:pt>
                <c:pt idx="1070">
                  <c:v>3.664342</c:v>
                </c:pt>
                <c:pt idx="1071">
                  <c:v>3.8111760000000001</c:v>
                </c:pt>
                <c:pt idx="1072">
                  <c:v>3.8731339999999999</c:v>
                </c:pt>
                <c:pt idx="1073">
                  <c:v>4.1793050000000003</c:v>
                </c:pt>
                <c:pt idx="1074">
                  <c:v>4.512372</c:v>
                </c:pt>
                <c:pt idx="1075">
                  <c:v>4.3646599999999998</c:v>
                </c:pt>
                <c:pt idx="1076">
                  <c:v>3.8858079999999999</c:v>
                </c:pt>
                <c:pt idx="1077">
                  <c:v>3.7325179999999998</c:v>
                </c:pt>
                <c:pt idx="1078">
                  <c:v>3.4234589999999998</c:v>
                </c:pt>
                <c:pt idx="1079">
                  <c:v>3.2932969999999999</c:v>
                </c:pt>
                <c:pt idx="1080">
                  <c:v>3.5955180000000002</c:v>
                </c:pt>
                <c:pt idx="1081">
                  <c:v>3.5931229999999998</c:v>
                </c:pt>
                <c:pt idx="1082">
                  <c:v>3.7467570000000001</c:v>
                </c:pt>
                <c:pt idx="1083">
                  <c:v>3.7503679999999999</c:v>
                </c:pt>
                <c:pt idx="1084">
                  <c:v>3.6617630000000001</c:v>
                </c:pt>
                <c:pt idx="1085">
                  <c:v>4.0249079999999999</c:v>
                </c:pt>
                <c:pt idx="1086">
                  <c:v>3.867718</c:v>
                </c:pt>
                <c:pt idx="1087">
                  <c:v>3.7175660000000001</c:v>
                </c:pt>
                <c:pt idx="1088">
                  <c:v>3.7090619999999999</c:v>
                </c:pt>
                <c:pt idx="1089">
                  <c:v>3.382377</c:v>
                </c:pt>
                <c:pt idx="1090">
                  <c:v>3.354511</c:v>
                </c:pt>
                <c:pt idx="1091">
                  <c:v>3.4422329999999999</c:v>
                </c:pt>
                <c:pt idx="1092">
                  <c:v>3.4910420000000002</c:v>
                </c:pt>
                <c:pt idx="1093">
                  <c:v>3.7973110000000001</c:v>
                </c:pt>
                <c:pt idx="1094">
                  <c:v>3.8427570000000002</c:v>
                </c:pt>
                <c:pt idx="1095">
                  <c:v>3.7749969999999999</c:v>
                </c:pt>
                <c:pt idx="1096">
                  <c:v>3.9365510000000001</c:v>
                </c:pt>
                <c:pt idx="1097">
                  <c:v>3.7918020000000001</c:v>
                </c:pt>
                <c:pt idx="1098">
                  <c:v>3.511752</c:v>
                </c:pt>
                <c:pt idx="1099">
                  <c:v>3.5072570000000001</c:v>
                </c:pt>
                <c:pt idx="1100">
                  <c:v>3.412045</c:v>
                </c:pt>
                <c:pt idx="1101">
                  <c:v>3.2512409999999998</c:v>
                </c:pt>
                <c:pt idx="1102">
                  <c:v>3.3256269999999999</c:v>
                </c:pt>
                <c:pt idx="1103">
                  <c:v>3.4089839999999998</c:v>
                </c:pt>
                <c:pt idx="1104">
                  <c:v>3.2270979999999998</c:v>
                </c:pt>
                <c:pt idx="1105">
                  <c:v>3.2619060000000002</c:v>
                </c:pt>
                <c:pt idx="1106">
                  <c:v>3.3274379999999999</c:v>
                </c:pt>
                <c:pt idx="1107">
                  <c:v>3.193695</c:v>
                </c:pt>
                <c:pt idx="1108">
                  <c:v>3.3869050000000001</c:v>
                </c:pt>
                <c:pt idx="1109">
                  <c:v>3.5584980000000002</c:v>
                </c:pt>
                <c:pt idx="1110">
                  <c:v>3.4995859999999999</c:v>
                </c:pt>
                <c:pt idx="1111">
                  <c:v>3.4751970000000001</c:v>
                </c:pt>
                <c:pt idx="1112">
                  <c:v>3.563256</c:v>
                </c:pt>
                <c:pt idx="1113">
                  <c:v>3.4843099999999998</c:v>
                </c:pt>
                <c:pt idx="1114">
                  <c:v>3.4482750000000002</c:v>
                </c:pt>
                <c:pt idx="1115">
                  <c:v>3.5494699999999999</c:v>
                </c:pt>
                <c:pt idx="1116">
                  <c:v>3.6192329999999999</c:v>
                </c:pt>
                <c:pt idx="1117">
                  <c:v>3.8244660000000001</c:v>
                </c:pt>
                <c:pt idx="1118">
                  <c:v>3.871397</c:v>
                </c:pt>
                <c:pt idx="1119">
                  <c:v>4.0502339999999997</c:v>
                </c:pt>
                <c:pt idx="1120">
                  <c:v>4.2135239999999996</c:v>
                </c:pt>
                <c:pt idx="1121">
                  <c:v>3.8857699999999999</c:v>
                </c:pt>
                <c:pt idx="1122">
                  <c:v>3.8042899999999999</c:v>
                </c:pt>
                <c:pt idx="1123">
                  <c:v>3.693076</c:v>
                </c:pt>
                <c:pt idx="1124">
                  <c:v>3.594236</c:v>
                </c:pt>
                <c:pt idx="1125">
                  <c:v>3.834543</c:v>
                </c:pt>
                <c:pt idx="1126">
                  <c:v>3.9585059999999999</c:v>
                </c:pt>
                <c:pt idx="1127">
                  <c:v>4.0645720000000001</c:v>
                </c:pt>
                <c:pt idx="1128">
                  <c:v>3.9405779999999999</c:v>
                </c:pt>
                <c:pt idx="1129">
                  <c:v>3.6932510000000001</c:v>
                </c:pt>
                <c:pt idx="1130">
                  <c:v>3.7653340000000002</c:v>
                </c:pt>
                <c:pt idx="1131">
                  <c:v>3.7472629999999998</c:v>
                </c:pt>
                <c:pt idx="1132">
                  <c:v>3.7357480000000001</c:v>
                </c:pt>
                <c:pt idx="1133">
                  <c:v>4.0396599999999996</c:v>
                </c:pt>
                <c:pt idx="1134">
                  <c:v>4.2607080000000002</c:v>
                </c:pt>
                <c:pt idx="1135">
                  <c:v>4.1620239999999997</c:v>
                </c:pt>
                <c:pt idx="1136">
                  <c:v>4.0265240000000002</c:v>
                </c:pt>
                <c:pt idx="1137">
                  <c:v>4.0364069999999996</c:v>
                </c:pt>
                <c:pt idx="1138">
                  <c:v>3.9259490000000001</c:v>
                </c:pt>
                <c:pt idx="1139">
                  <c:v>3.589261</c:v>
                </c:pt>
                <c:pt idx="1140">
                  <c:v>3.5396350000000001</c:v>
                </c:pt>
                <c:pt idx="1141">
                  <c:v>3.7822</c:v>
                </c:pt>
                <c:pt idx="1142">
                  <c:v>3.7771479999999999</c:v>
                </c:pt>
                <c:pt idx="1143">
                  <c:v>3.8720850000000002</c:v>
                </c:pt>
                <c:pt idx="1144">
                  <c:v>4.1125930000000004</c:v>
                </c:pt>
                <c:pt idx="1145">
                  <c:v>4.0423960000000001</c:v>
                </c:pt>
                <c:pt idx="1146">
                  <c:v>3.9614989999999999</c:v>
                </c:pt>
                <c:pt idx="1147">
                  <c:v>3.6916229999999999</c:v>
                </c:pt>
                <c:pt idx="1148">
                  <c:v>3.5064280000000001</c:v>
                </c:pt>
                <c:pt idx="1149">
                  <c:v>3.4378690000000001</c:v>
                </c:pt>
                <c:pt idx="1150">
                  <c:v>3.219986</c:v>
                </c:pt>
                <c:pt idx="1151">
                  <c:v>3.3233079999999999</c:v>
                </c:pt>
                <c:pt idx="1152">
                  <c:v>3.5012560000000001</c:v>
                </c:pt>
                <c:pt idx="1153">
                  <c:v>3.6628539999999998</c:v>
                </c:pt>
                <c:pt idx="1154">
                  <c:v>3.9158430000000002</c:v>
                </c:pt>
                <c:pt idx="1155">
                  <c:v>3.6956199999999999</c:v>
                </c:pt>
                <c:pt idx="1156">
                  <c:v>3.673108</c:v>
                </c:pt>
                <c:pt idx="1157">
                  <c:v>3.8299509999999999</c:v>
                </c:pt>
                <c:pt idx="1158">
                  <c:v>3.794883</c:v>
                </c:pt>
                <c:pt idx="1159">
                  <c:v>3.7809650000000001</c:v>
                </c:pt>
                <c:pt idx="1160">
                  <c:v>4.0667220000000004</c:v>
                </c:pt>
                <c:pt idx="1161">
                  <c:v>4.225136</c:v>
                </c:pt>
                <c:pt idx="1162">
                  <c:v>3.868433</c:v>
                </c:pt>
                <c:pt idx="1163">
                  <c:v>3.9592320000000001</c:v>
                </c:pt>
                <c:pt idx="1164">
                  <c:v>4.1695779999999996</c:v>
                </c:pt>
                <c:pt idx="1165">
                  <c:v>3.9891450000000002</c:v>
                </c:pt>
                <c:pt idx="1166">
                  <c:v>4.032559</c:v>
                </c:pt>
                <c:pt idx="1167">
                  <c:v>3.7080120000000001</c:v>
                </c:pt>
                <c:pt idx="1168">
                  <c:v>3.5733640000000002</c:v>
                </c:pt>
                <c:pt idx="1169">
                  <c:v>3.7516660000000002</c:v>
                </c:pt>
                <c:pt idx="1170">
                  <c:v>3.7386569999999999</c:v>
                </c:pt>
                <c:pt idx="1171">
                  <c:v>4.0172049999999997</c:v>
                </c:pt>
                <c:pt idx="1172">
                  <c:v>4.234064</c:v>
                </c:pt>
                <c:pt idx="1173">
                  <c:v>4.0854929999999996</c:v>
                </c:pt>
                <c:pt idx="1174">
                  <c:v>3.7104659999999998</c:v>
                </c:pt>
                <c:pt idx="1175">
                  <c:v>3.4726889999999999</c:v>
                </c:pt>
                <c:pt idx="1176">
                  <c:v>3.055965</c:v>
                </c:pt>
                <c:pt idx="1177">
                  <c:v>2.8808639999999999</c:v>
                </c:pt>
                <c:pt idx="1178">
                  <c:v>3.097836</c:v>
                </c:pt>
                <c:pt idx="1179">
                  <c:v>3.10392</c:v>
                </c:pt>
                <c:pt idx="1180">
                  <c:v>3.288564</c:v>
                </c:pt>
                <c:pt idx="1181">
                  <c:v>3.4747439999999998</c:v>
                </c:pt>
                <c:pt idx="1182">
                  <c:v>3.6082879999999999</c:v>
                </c:pt>
                <c:pt idx="1183">
                  <c:v>3.3121119999999999</c:v>
                </c:pt>
                <c:pt idx="1184">
                  <c:v>3.0386829999999998</c:v>
                </c:pt>
                <c:pt idx="1185">
                  <c:v>3.2936999999999999</c:v>
                </c:pt>
                <c:pt idx="1186">
                  <c:v>3.1801439999999999</c:v>
                </c:pt>
                <c:pt idx="1187">
                  <c:v>3.2221109999999999</c:v>
                </c:pt>
                <c:pt idx="1188">
                  <c:v>3.7988810000000002</c:v>
                </c:pt>
                <c:pt idx="1189">
                  <c:v>4.0358340000000004</c:v>
                </c:pt>
                <c:pt idx="1190">
                  <c:v>4.2685459999999997</c:v>
                </c:pt>
                <c:pt idx="1191">
                  <c:v>4.3214230000000002</c:v>
                </c:pt>
                <c:pt idx="1192">
                  <c:v>4.4090999999999996</c:v>
                </c:pt>
                <c:pt idx="1193">
                  <c:v>4.4520999999999997</c:v>
                </c:pt>
                <c:pt idx="1194">
                  <c:v>4.1299900000000003</c:v>
                </c:pt>
                <c:pt idx="1195">
                  <c:v>4.0525180000000001</c:v>
                </c:pt>
                <c:pt idx="1196">
                  <c:v>4.1662670000000004</c:v>
                </c:pt>
                <c:pt idx="1197">
                  <c:v>3.9420899999999999</c:v>
                </c:pt>
                <c:pt idx="1198">
                  <c:v>4.0639339999999997</c:v>
                </c:pt>
                <c:pt idx="1199">
                  <c:v>4.3347389999999999</c:v>
                </c:pt>
                <c:pt idx="1200">
                  <c:v>4.328436</c:v>
                </c:pt>
                <c:pt idx="1201">
                  <c:v>4.1913340000000003</c:v>
                </c:pt>
                <c:pt idx="1202">
                  <c:v>4.0427419999999996</c:v>
                </c:pt>
                <c:pt idx="1203">
                  <c:v>3.9137719999999998</c:v>
                </c:pt>
                <c:pt idx="1204">
                  <c:v>4.2329239999999997</c:v>
                </c:pt>
                <c:pt idx="1205">
                  <c:v>4.3765000000000001</c:v>
                </c:pt>
                <c:pt idx="1206">
                  <c:v>4.3618639999999997</c:v>
                </c:pt>
                <c:pt idx="1207">
                  <c:v>4.487374</c:v>
                </c:pt>
                <c:pt idx="1208">
                  <c:v>4.3652410000000001</c:v>
                </c:pt>
                <c:pt idx="1209">
                  <c:v>3.8922210000000002</c:v>
                </c:pt>
                <c:pt idx="1210">
                  <c:v>3.538408</c:v>
                </c:pt>
                <c:pt idx="1211">
                  <c:v>3.3405079999999998</c:v>
                </c:pt>
                <c:pt idx="1212">
                  <c:v>3.4649480000000001</c:v>
                </c:pt>
                <c:pt idx="1213">
                  <c:v>3.8587739999999999</c:v>
                </c:pt>
                <c:pt idx="1214">
                  <c:v>4.1462479999999999</c:v>
                </c:pt>
                <c:pt idx="1215">
                  <c:v>-5.0000000000000004E-6</c:v>
                </c:pt>
                <c:pt idx="1216">
                  <c:v>-5.0000000000000004E-6</c:v>
                </c:pt>
                <c:pt idx="1217">
                  <c:v>-3.9999999999999998E-6</c:v>
                </c:pt>
                <c:pt idx="1218">
                  <c:v>-5.0000000000000004E-6</c:v>
                </c:pt>
                <c:pt idx="1219">
                  <c:v>4.1689030000000002</c:v>
                </c:pt>
                <c:pt idx="1220">
                  <c:v>3.8846419999999999</c:v>
                </c:pt>
                <c:pt idx="1221">
                  <c:v>3.377596</c:v>
                </c:pt>
                <c:pt idx="1222">
                  <c:v>3.3208920000000002</c:v>
                </c:pt>
                <c:pt idx="1223">
                  <c:v>3.288141</c:v>
                </c:pt>
                <c:pt idx="1224">
                  <c:v>3.1346720000000001</c:v>
                </c:pt>
                <c:pt idx="1225">
                  <c:v>3.428153</c:v>
                </c:pt>
                <c:pt idx="1226">
                  <c:v>3.8833479999999998</c:v>
                </c:pt>
                <c:pt idx="1227">
                  <c:v>4.2756759999999998</c:v>
                </c:pt>
                <c:pt idx="1228">
                  <c:v>-5.0000000000000004E-6</c:v>
                </c:pt>
                <c:pt idx="1229">
                  <c:v>-5.0000000000000004E-6</c:v>
                </c:pt>
                <c:pt idx="1230">
                  <c:v>-3.9999999999999998E-6</c:v>
                </c:pt>
                <c:pt idx="1231">
                  <c:v>-3.9999999999999998E-6</c:v>
                </c:pt>
                <c:pt idx="1232">
                  <c:v>-3.9999999999999998E-6</c:v>
                </c:pt>
                <c:pt idx="1233">
                  <c:v>-1.9999999999999999E-6</c:v>
                </c:pt>
                <c:pt idx="1234">
                  <c:v>-1.9999999999999999E-6</c:v>
                </c:pt>
                <c:pt idx="1235">
                  <c:v>-3.0000000000000001E-6</c:v>
                </c:pt>
                <c:pt idx="1236">
                  <c:v>-1.9999999999999999E-6</c:v>
                </c:pt>
                <c:pt idx="1237">
                  <c:v>1.827224</c:v>
                </c:pt>
                <c:pt idx="1238">
                  <c:v>-3.0000000000000001E-6</c:v>
                </c:pt>
                <c:pt idx="1239">
                  <c:v>-3.0000000000000001E-6</c:v>
                </c:pt>
                <c:pt idx="1240">
                  <c:v>-3.0000000000000001E-6</c:v>
                </c:pt>
                <c:pt idx="1241">
                  <c:v>-3.0000000000000001E-6</c:v>
                </c:pt>
                <c:pt idx="1242">
                  <c:v>-3.0000000000000001E-6</c:v>
                </c:pt>
                <c:pt idx="1243">
                  <c:v>-3.0000000000000001E-6</c:v>
                </c:pt>
                <c:pt idx="1244">
                  <c:v>-3.0000000000000001E-6</c:v>
                </c:pt>
                <c:pt idx="1245">
                  <c:v>-3.9999999999999998E-6</c:v>
                </c:pt>
                <c:pt idx="1246">
                  <c:v>-3.0000000000000001E-6</c:v>
                </c:pt>
                <c:pt idx="1247">
                  <c:v>-3.0000000000000001E-6</c:v>
                </c:pt>
                <c:pt idx="1248">
                  <c:v>-3.0000000000000001E-6</c:v>
                </c:pt>
                <c:pt idx="1249">
                  <c:v>-3.0000000000000001E-6</c:v>
                </c:pt>
                <c:pt idx="1250">
                  <c:v>-1.9999999999999999E-6</c:v>
                </c:pt>
                <c:pt idx="1251">
                  <c:v>-1.9999999999999999E-6</c:v>
                </c:pt>
                <c:pt idx="1252">
                  <c:v>-1.9999999999999999E-6</c:v>
                </c:pt>
                <c:pt idx="1253">
                  <c:v>-1.9999999999999999E-6</c:v>
                </c:pt>
                <c:pt idx="1254">
                  <c:v>-9.9999999999999995E-7</c:v>
                </c:pt>
                <c:pt idx="1255">
                  <c:v>-9.9999999999999995E-7</c:v>
                </c:pt>
                <c:pt idx="1256">
                  <c:v>-1.9999999999999999E-6</c:v>
                </c:pt>
                <c:pt idx="1257">
                  <c:v>-9.9999999999999995E-7</c:v>
                </c:pt>
                <c:pt idx="1258">
                  <c:v>0.882691</c:v>
                </c:pt>
                <c:pt idx="1259">
                  <c:v>-9.9999999999999995E-7</c:v>
                </c:pt>
                <c:pt idx="1260">
                  <c:v>0.89627299999999999</c:v>
                </c:pt>
                <c:pt idx="1261">
                  <c:v>0.90410500000000005</c:v>
                </c:pt>
                <c:pt idx="1262">
                  <c:v>0.90921700000000005</c:v>
                </c:pt>
                <c:pt idx="1263">
                  <c:v>0.91526099999999999</c:v>
                </c:pt>
                <c:pt idx="1264">
                  <c:v>0.90767600000000004</c:v>
                </c:pt>
                <c:pt idx="1265">
                  <c:v>0.91730599999999995</c:v>
                </c:pt>
                <c:pt idx="1266">
                  <c:v>0.89376599999999995</c:v>
                </c:pt>
                <c:pt idx="1267">
                  <c:v>-1.9999999999999999E-6</c:v>
                </c:pt>
                <c:pt idx="1268">
                  <c:v>-1.9999999999999999E-6</c:v>
                </c:pt>
                <c:pt idx="1269">
                  <c:v>-1.9999999999999999E-6</c:v>
                </c:pt>
                <c:pt idx="1270">
                  <c:v>-1.9999999999999999E-6</c:v>
                </c:pt>
                <c:pt idx="1271">
                  <c:v>-9.9999999999999995E-7</c:v>
                </c:pt>
                <c:pt idx="1272">
                  <c:v>-1.9999999999999999E-6</c:v>
                </c:pt>
                <c:pt idx="1273">
                  <c:v>-1.9999999999999999E-6</c:v>
                </c:pt>
                <c:pt idx="1274">
                  <c:v>-9.9999999999999995E-7</c:v>
                </c:pt>
                <c:pt idx="1275">
                  <c:v>-9.9999999999999995E-7</c:v>
                </c:pt>
                <c:pt idx="1276">
                  <c:v>-9.9999999999999995E-7</c:v>
                </c:pt>
                <c:pt idx="1277">
                  <c:v>-9.9999999999999995E-7</c:v>
                </c:pt>
                <c:pt idx="1278">
                  <c:v>-9.9999999999999995E-7</c:v>
                </c:pt>
                <c:pt idx="1279">
                  <c:v>0.902949</c:v>
                </c:pt>
                <c:pt idx="1280">
                  <c:v>0.91812000000000005</c:v>
                </c:pt>
                <c:pt idx="1281">
                  <c:v>0.92000300000000002</c:v>
                </c:pt>
                <c:pt idx="1282">
                  <c:v>0.902034</c:v>
                </c:pt>
                <c:pt idx="1283">
                  <c:v>0.88636700000000002</c:v>
                </c:pt>
                <c:pt idx="1284">
                  <c:v>0.88872899999999999</c:v>
                </c:pt>
                <c:pt idx="1285">
                  <c:v>0.89557799999999999</c:v>
                </c:pt>
                <c:pt idx="1286">
                  <c:v>0.91362600000000005</c:v>
                </c:pt>
                <c:pt idx="1287">
                  <c:v>0.924427</c:v>
                </c:pt>
                <c:pt idx="1288">
                  <c:v>0.90886400000000001</c:v>
                </c:pt>
                <c:pt idx="1289">
                  <c:v>0.89933099999999999</c:v>
                </c:pt>
                <c:pt idx="1290">
                  <c:v>0.89422299999999999</c:v>
                </c:pt>
                <c:pt idx="1291">
                  <c:v>0.89895000000000003</c:v>
                </c:pt>
                <c:pt idx="1292">
                  <c:v>0.94989800000000002</c:v>
                </c:pt>
                <c:pt idx="1293">
                  <c:v>0.957256</c:v>
                </c:pt>
                <c:pt idx="1294">
                  <c:v>0.94860699999999998</c:v>
                </c:pt>
                <c:pt idx="1295">
                  <c:v>0.93660299999999996</c:v>
                </c:pt>
                <c:pt idx="1296">
                  <c:v>0.89710299999999998</c:v>
                </c:pt>
                <c:pt idx="1297">
                  <c:v>-9.9999999999999995E-7</c:v>
                </c:pt>
                <c:pt idx="1298">
                  <c:v>-9.9999999999999995E-7</c:v>
                </c:pt>
                <c:pt idx="1299">
                  <c:v>-9.9999999999999995E-7</c:v>
                </c:pt>
                <c:pt idx="1300">
                  <c:v>0.90212800000000004</c:v>
                </c:pt>
                <c:pt idx="1301">
                  <c:v>0.95410300000000003</c:v>
                </c:pt>
                <c:pt idx="1302">
                  <c:v>0.95910300000000004</c:v>
                </c:pt>
                <c:pt idx="1303">
                  <c:v>0.93176300000000001</c:v>
                </c:pt>
                <c:pt idx="1304">
                  <c:v>0.94247800000000004</c:v>
                </c:pt>
                <c:pt idx="1305">
                  <c:v>0.91386299999999998</c:v>
                </c:pt>
                <c:pt idx="1306">
                  <c:v>0.86816800000000005</c:v>
                </c:pt>
                <c:pt idx="1307">
                  <c:v>-9.9999999999999995E-7</c:v>
                </c:pt>
                <c:pt idx="1308">
                  <c:v>-9.9999999999999995E-7</c:v>
                </c:pt>
                <c:pt idx="1309">
                  <c:v>0.89336400000000005</c:v>
                </c:pt>
                <c:pt idx="1310">
                  <c:v>0.91802300000000003</c:v>
                </c:pt>
                <c:pt idx="1311">
                  <c:v>0.93437499999999996</c:v>
                </c:pt>
                <c:pt idx="1312">
                  <c:v>0.958978</c:v>
                </c:pt>
                <c:pt idx="1313">
                  <c:v>0.932647</c:v>
                </c:pt>
                <c:pt idx="1314">
                  <c:v>0.91258600000000001</c:v>
                </c:pt>
                <c:pt idx="1315">
                  <c:v>0.89232199999999995</c:v>
                </c:pt>
                <c:pt idx="1316">
                  <c:v>0.864035</c:v>
                </c:pt>
                <c:pt idx="1317">
                  <c:v>0.86245099999999997</c:v>
                </c:pt>
                <c:pt idx="1318">
                  <c:v>0.87783100000000003</c:v>
                </c:pt>
                <c:pt idx="1319">
                  <c:v>0.89352699999999996</c:v>
                </c:pt>
                <c:pt idx="1320">
                  <c:v>0.89331099999999997</c:v>
                </c:pt>
                <c:pt idx="1321">
                  <c:v>0.90273099999999995</c:v>
                </c:pt>
                <c:pt idx="1322">
                  <c:v>0.90933200000000003</c:v>
                </c:pt>
                <c:pt idx="1323">
                  <c:v>0.91475799999999996</c:v>
                </c:pt>
                <c:pt idx="1324">
                  <c:v>0.90349900000000005</c:v>
                </c:pt>
                <c:pt idx="1325">
                  <c:v>0.88442600000000005</c:v>
                </c:pt>
                <c:pt idx="1326">
                  <c:v>0.90293299999999999</c:v>
                </c:pt>
                <c:pt idx="1327">
                  <c:v>0.92368399999999995</c:v>
                </c:pt>
                <c:pt idx="1328">
                  <c:v>0.914157</c:v>
                </c:pt>
                <c:pt idx="1329">
                  <c:v>0.90805400000000003</c:v>
                </c:pt>
                <c:pt idx="1330">
                  <c:v>0.948828</c:v>
                </c:pt>
                <c:pt idx="1331">
                  <c:v>0.93873799999999996</c:v>
                </c:pt>
                <c:pt idx="1332">
                  <c:v>0.91183099999999995</c:v>
                </c:pt>
                <c:pt idx="1333">
                  <c:v>0.94175500000000001</c:v>
                </c:pt>
                <c:pt idx="1334">
                  <c:v>0.95980299999999996</c:v>
                </c:pt>
                <c:pt idx="1335">
                  <c:v>0.90584900000000002</c:v>
                </c:pt>
                <c:pt idx="1336">
                  <c:v>1.1095109999999999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Лист4!$S$1</c:f>
              <c:strCache>
                <c:ptCount val="1"/>
                <c:pt idx="0">
                  <c:v>0.2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Лист4!$S$2:$S$1338</c:f>
              <c:numCache>
                <c:formatCode>General</c:formatCode>
                <c:ptCount val="1337"/>
                <c:pt idx="0">
                  <c:v>1.011625</c:v>
                </c:pt>
                <c:pt idx="1">
                  <c:v>0.94683399999999995</c:v>
                </c:pt>
                <c:pt idx="2">
                  <c:v>0.91381100000000004</c:v>
                </c:pt>
                <c:pt idx="3">
                  <c:v>0.88801300000000005</c:v>
                </c:pt>
                <c:pt idx="4">
                  <c:v>0.89149599999999996</c:v>
                </c:pt>
                <c:pt idx="5">
                  <c:v>0.92152599999999996</c:v>
                </c:pt>
                <c:pt idx="6">
                  <c:v>0.92550600000000005</c:v>
                </c:pt>
                <c:pt idx="7">
                  <c:v>0.92656099999999997</c:v>
                </c:pt>
                <c:pt idx="8">
                  <c:v>0.92477799999999999</c:v>
                </c:pt>
                <c:pt idx="9">
                  <c:v>0.91376299999999999</c:v>
                </c:pt>
                <c:pt idx="10">
                  <c:v>0.92461300000000002</c:v>
                </c:pt>
                <c:pt idx="11">
                  <c:v>0.93003400000000003</c:v>
                </c:pt>
                <c:pt idx="12">
                  <c:v>0.94114399999999998</c:v>
                </c:pt>
                <c:pt idx="13">
                  <c:v>0.95555900000000005</c:v>
                </c:pt>
                <c:pt idx="14">
                  <c:v>0.93355399999999999</c:v>
                </c:pt>
                <c:pt idx="15">
                  <c:v>0.92873000000000006</c:v>
                </c:pt>
                <c:pt idx="16">
                  <c:v>0.92533600000000005</c:v>
                </c:pt>
                <c:pt idx="17">
                  <c:v>0.92292300000000005</c:v>
                </c:pt>
                <c:pt idx="18">
                  <c:v>0.94388899999999998</c:v>
                </c:pt>
                <c:pt idx="19">
                  <c:v>0.92718100000000003</c:v>
                </c:pt>
                <c:pt idx="20">
                  <c:v>0.90495000000000003</c:v>
                </c:pt>
                <c:pt idx="21">
                  <c:v>0.90260499999999999</c:v>
                </c:pt>
                <c:pt idx="22">
                  <c:v>0.87497000000000003</c:v>
                </c:pt>
                <c:pt idx="23">
                  <c:v>0</c:v>
                </c:pt>
                <c:pt idx="24">
                  <c:v>0.915968</c:v>
                </c:pt>
                <c:pt idx="25">
                  <c:v>0.92510099999999995</c:v>
                </c:pt>
                <c:pt idx="26">
                  <c:v>0.92077100000000001</c:v>
                </c:pt>
                <c:pt idx="27">
                  <c:v>0.91034499999999996</c:v>
                </c:pt>
                <c:pt idx="28">
                  <c:v>0.90281100000000003</c:v>
                </c:pt>
                <c:pt idx="29">
                  <c:v>0.88402899999999995</c:v>
                </c:pt>
                <c:pt idx="30">
                  <c:v>0.87011899999999998</c:v>
                </c:pt>
                <c:pt idx="31">
                  <c:v>0.86447300000000005</c:v>
                </c:pt>
                <c:pt idx="32">
                  <c:v>0.88463700000000001</c:v>
                </c:pt>
                <c:pt idx="33">
                  <c:v>0.90978400000000004</c:v>
                </c:pt>
                <c:pt idx="34">
                  <c:v>0.895374</c:v>
                </c:pt>
                <c:pt idx="35">
                  <c:v>0.89882499999999999</c:v>
                </c:pt>
                <c:pt idx="36">
                  <c:v>0.90161100000000005</c:v>
                </c:pt>
                <c:pt idx="37">
                  <c:v>0</c:v>
                </c:pt>
                <c:pt idx="38">
                  <c:v>-9.9999999999999995E-7</c:v>
                </c:pt>
                <c:pt idx="39">
                  <c:v>0</c:v>
                </c:pt>
                <c:pt idx="40">
                  <c:v>-9.9999999999999995E-7</c:v>
                </c:pt>
                <c:pt idx="41">
                  <c:v>0</c:v>
                </c:pt>
                <c:pt idx="42">
                  <c:v>0</c:v>
                </c:pt>
                <c:pt idx="43">
                  <c:v>-9.9999999999999995E-7</c:v>
                </c:pt>
                <c:pt idx="44">
                  <c:v>0</c:v>
                </c:pt>
                <c:pt idx="45">
                  <c:v>0</c:v>
                </c:pt>
                <c:pt idx="46">
                  <c:v>-9.9999999999999995E-7</c:v>
                </c:pt>
                <c:pt idx="47">
                  <c:v>0.87962399999999996</c:v>
                </c:pt>
                <c:pt idx="48">
                  <c:v>0.88668100000000005</c:v>
                </c:pt>
                <c:pt idx="49">
                  <c:v>0</c:v>
                </c:pt>
                <c:pt idx="50">
                  <c:v>0.87733000000000005</c:v>
                </c:pt>
                <c:pt idx="51">
                  <c:v>0</c:v>
                </c:pt>
                <c:pt idx="52">
                  <c:v>-9.9999999999999995E-7</c:v>
                </c:pt>
                <c:pt idx="53">
                  <c:v>-9.9999999999999995E-7</c:v>
                </c:pt>
                <c:pt idx="54">
                  <c:v>-9.9999999999999995E-7</c:v>
                </c:pt>
                <c:pt idx="55">
                  <c:v>-9.9999999999999995E-7</c:v>
                </c:pt>
                <c:pt idx="56">
                  <c:v>-9.9999999999999995E-7</c:v>
                </c:pt>
                <c:pt idx="57">
                  <c:v>-9.9999999999999995E-7</c:v>
                </c:pt>
                <c:pt idx="58">
                  <c:v>-9.9999999999999995E-7</c:v>
                </c:pt>
                <c:pt idx="59">
                  <c:v>-9.9999999999999995E-7</c:v>
                </c:pt>
                <c:pt idx="60">
                  <c:v>-9.9999999999999995E-7</c:v>
                </c:pt>
                <c:pt idx="61">
                  <c:v>-9.9999999999999995E-7</c:v>
                </c:pt>
                <c:pt idx="62">
                  <c:v>-9.9999999999999995E-7</c:v>
                </c:pt>
                <c:pt idx="63">
                  <c:v>-9.9999999999999995E-7</c:v>
                </c:pt>
                <c:pt idx="64">
                  <c:v>4.0354320000000001</c:v>
                </c:pt>
                <c:pt idx="65">
                  <c:v>3.6034670000000002</c:v>
                </c:pt>
                <c:pt idx="66">
                  <c:v>3.2590170000000001</c:v>
                </c:pt>
                <c:pt idx="67">
                  <c:v>3.4487480000000001</c:v>
                </c:pt>
                <c:pt idx="68">
                  <c:v>3.2046359999999998</c:v>
                </c:pt>
                <c:pt idx="69">
                  <c:v>3.2819250000000002</c:v>
                </c:pt>
                <c:pt idx="70">
                  <c:v>3.278921</c:v>
                </c:pt>
                <c:pt idx="71">
                  <c:v>3.1745230000000002</c:v>
                </c:pt>
                <c:pt idx="72">
                  <c:v>3.2945350000000002</c:v>
                </c:pt>
                <c:pt idx="73">
                  <c:v>3.2806060000000001</c:v>
                </c:pt>
                <c:pt idx="74">
                  <c:v>3.41</c:v>
                </c:pt>
                <c:pt idx="75">
                  <c:v>3.8257319999999999</c:v>
                </c:pt>
                <c:pt idx="76">
                  <c:v>3.8155009999999998</c:v>
                </c:pt>
                <c:pt idx="77">
                  <c:v>3.7547320000000002</c:v>
                </c:pt>
                <c:pt idx="78">
                  <c:v>3.5710769999999998</c:v>
                </c:pt>
                <c:pt idx="79">
                  <c:v>3.40469</c:v>
                </c:pt>
                <c:pt idx="80">
                  <c:v>3.1840350000000002</c:v>
                </c:pt>
                <c:pt idx="81">
                  <c:v>3.3332380000000001</c:v>
                </c:pt>
                <c:pt idx="82">
                  <c:v>3.8629190000000002</c:v>
                </c:pt>
                <c:pt idx="83">
                  <c:v>3.862565</c:v>
                </c:pt>
                <c:pt idx="84">
                  <c:v>4.0153699999999999</c:v>
                </c:pt>
                <c:pt idx="85">
                  <c:v>4.0529380000000002</c:v>
                </c:pt>
                <c:pt idx="86">
                  <c:v>3.6918730000000002</c:v>
                </c:pt>
                <c:pt idx="87">
                  <c:v>3.5611959999999998</c:v>
                </c:pt>
                <c:pt idx="88">
                  <c:v>3.5485310000000001</c:v>
                </c:pt>
                <c:pt idx="89">
                  <c:v>3.3922639999999999</c:v>
                </c:pt>
                <c:pt idx="90">
                  <c:v>3.20214</c:v>
                </c:pt>
                <c:pt idx="91">
                  <c:v>3.247617</c:v>
                </c:pt>
                <c:pt idx="92">
                  <c:v>3.1733690000000001</c:v>
                </c:pt>
                <c:pt idx="93">
                  <c:v>3.1120589999999999</c:v>
                </c:pt>
                <c:pt idx="94">
                  <c:v>3.1560999999999999</c:v>
                </c:pt>
                <c:pt idx="95">
                  <c:v>3.2382240000000002</c:v>
                </c:pt>
                <c:pt idx="96">
                  <c:v>3.2418629999999999</c:v>
                </c:pt>
                <c:pt idx="97">
                  <c:v>3.1178309999999998</c:v>
                </c:pt>
                <c:pt idx="98">
                  <c:v>3.1170559999999998</c:v>
                </c:pt>
                <c:pt idx="99">
                  <c:v>3.1005549999999999</c:v>
                </c:pt>
                <c:pt idx="100">
                  <c:v>3.0491090000000001</c:v>
                </c:pt>
                <c:pt idx="101">
                  <c:v>3.0552250000000001</c:v>
                </c:pt>
                <c:pt idx="102">
                  <c:v>3.1801550000000001</c:v>
                </c:pt>
                <c:pt idx="103">
                  <c:v>3.1156220000000001</c:v>
                </c:pt>
                <c:pt idx="104">
                  <c:v>2.946717</c:v>
                </c:pt>
                <c:pt idx="105">
                  <c:v>2.862266</c:v>
                </c:pt>
                <c:pt idx="106">
                  <c:v>2.9114170000000001</c:v>
                </c:pt>
                <c:pt idx="107">
                  <c:v>3.03424</c:v>
                </c:pt>
                <c:pt idx="108">
                  <c:v>3.1124149999999999</c:v>
                </c:pt>
                <c:pt idx="109">
                  <c:v>3.2042619999999999</c:v>
                </c:pt>
                <c:pt idx="110">
                  <c:v>3.1696599999999999</c:v>
                </c:pt>
                <c:pt idx="111">
                  <c:v>3.0979049999999999</c:v>
                </c:pt>
                <c:pt idx="112">
                  <c:v>3.35114</c:v>
                </c:pt>
                <c:pt idx="113">
                  <c:v>3.5808430000000002</c:v>
                </c:pt>
                <c:pt idx="114">
                  <c:v>3.6117509999999999</c:v>
                </c:pt>
                <c:pt idx="115">
                  <c:v>3.7488899999999998</c:v>
                </c:pt>
                <c:pt idx="116">
                  <c:v>3.5833590000000002</c:v>
                </c:pt>
                <c:pt idx="117">
                  <c:v>3.3380190000000001</c:v>
                </c:pt>
                <c:pt idx="118">
                  <c:v>3.2422900000000001</c:v>
                </c:pt>
                <c:pt idx="119">
                  <c:v>3.078973</c:v>
                </c:pt>
                <c:pt idx="120">
                  <c:v>2.9845290000000002</c:v>
                </c:pt>
                <c:pt idx="121">
                  <c:v>3.126172</c:v>
                </c:pt>
                <c:pt idx="122">
                  <c:v>3.1260569999999999</c:v>
                </c:pt>
                <c:pt idx="123">
                  <c:v>3.1766549999999998</c:v>
                </c:pt>
                <c:pt idx="124">
                  <c:v>3.4812409999999998</c:v>
                </c:pt>
                <c:pt idx="125">
                  <c:v>3.361418</c:v>
                </c:pt>
                <c:pt idx="126">
                  <c:v>3.2723770000000001</c:v>
                </c:pt>
                <c:pt idx="127">
                  <c:v>3.416156</c:v>
                </c:pt>
                <c:pt idx="128">
                  <c:v>3.2509260000000002</c:v>
                </c:pt>
                <c:pt idx="129">
                  <c:v>3.2795550000000002</c:v>
                </c:pt>
                <c:pt idx="130">
                  <c:v>3.3248959999999999</c:v>
                </c:pt>
                <c:pt idx="131">
                  <c:v>3.1787239999999999</c:v>
                </c:pt>
                <c:pt idx="132">
                  <c:v>3.064209</c:v>
                </c:pt>
                <c:pt idx="133">
                  <c:v>2.9421279999999999</c:v>
                </c:pt>
                <c:pt idx="134">
                  <c:v>2.9493450000000001</c:v>
                </c:pt>
                <c:pt idx="135">
                  <c:v>3.0153599999999998</c:v>
                </c:pt>
                <c:pt idx="136">
                  <c:v>3.1207739999999999</c:v>
                </c:pt>
                <c:pt idx="137">
                  <c:v>3.2476509999999998</c:v>
                </c:pt>
                <c:pt idx="138">
                  <c:v>3.350965</c:v>
                </c:pt>
                <c:pt idx="139">
                  <c:v>3.3339099999999999</c:v>
                </c:pt>
                <c:pt idx="140">
                  <c:v>3.1617030000000002</c:v>
                </c:pt>
                <c:pt idx="141">
                  <c:v>3.1256689999999998</c:v>
                </c:pt>
                <c:pt idx="142">
                  <c:v>3.1044269999999998</c:v>
                </c:pt>
                <c:pt idx="143">
                  <c:v>3.0632169999999999</c:v>
                </c:pt>
                <c:pt idx="144">
                  <c:v>3.2241620000000002</c:v>
                </c:pt>
                <c:pt idx="145">
                  <c:v>3.2378610000000001</c:v>
                </c:pt>
                <c:pt idx="146">
                  <c:v>3.167062</c:v>
                </c:pt>
                <c:pt idx="147">
                  <c:v>3.2071749999999999</c:v>
                </c:pt>
                <c:pt idx="148">
                  <c:v>3.136199</c:v>
                </c:pt>
                <c:pt idx="149">
                  <c:v>3.0805099999999999</c:v>
                </c:pt>
                <c:pt idx="150">
                  <c:v>3.1552669999999998</c:v>
                </c:pt>
                <c:pt idx="151">
                  <c:v>3.164345</c:v>
                </c:pt>
                <c:pt idx="152">
                  <c:v>3.142306</c:v>
                </c:pt>
                <c:pt idx="153">
                  <c:v>3.1453389999999999</c:v>
                </c:pt>
                <c:pt idx="154">
                  <c:v>3.1147819999999999</c:v>
                </c:pt>
                <c:pt idx="155">
                  <c:v>3.0804010000000002</c:v>
                </c:pt>
                <c:pt idx="156">
                  <c:v>3.0878739999999998</c:v>
                </c:pt>
                <c:pt idx="157">
                  <c:v>3.0894140000000001</c:v>
                </c:pt>
                <c:pt idx="158">
                  <c:v>2.9960420000000001</c:v>
                </c:pt>
                <c:pt idx="159">
                  <c:v>3.0207790000000001</c:v>
                </c:pt>
                <c:pt idx="160">
                  <c:v>3.1293839999999999</c:v>
                </c:pt>
                <c:pt idx="161">
                  <c:v>3.0624579999999999</c:v>
                </c:pt>
                <c:pt idx="162">
                  <c:v>3.1575880000000001</c:v>
                </c:pt>
                <c:pt idx="163">
                  <c:v>3.2586430000000002</c:v>
                </c:pt>
                <c:pt idx="164">
                  <c:v>3.1141749999999999</c:v>
                </c:pt>
                <c:pt idx="165">
                  <c:v>3.1463130000000001</c:v>
                </c:pt>
                <c:pt idx="166">
                  <c:v>3.239706</c:v>
                </c:pt>
                <c:pt idx="167">
                  <c:v>3.223195</c:v>
                </c:pt>
                <c:pt idx="168">
                  <c:v>3.2246999999999999</c:v>
                </c:pt>
                <c:pt idx="169">
                  <c:v>3.2518159999999998</c:v>
                </c:pt>
                <c:pt idx="170">
                  <c:v>3.2251970000000001</c:v>
                </c:pt>
                <c:pt idx="171">
                  <c:v>3.136587</c:v>
                </c:pt>
                <c:pt idx="172">
                  <c:v>3.1487340000000001</c:v>
                </c:pt>
                <c:pt idx="173">
                  <c:v>3.2386569999999999</c:v>
                </c:pt>
                <c:pt idx="174">
                  <c:v>3.234483</c:v>
                </c:pt>
                <c:pt idx="175">
                  <c:v>3.2930069999999998</c:v>
                </c:pt>
                <c:pt idx="176">
                  <c:v>3.2685919999999999</c:v>
                </c:pt>
                <c:pt idx="177">
                  <c:v>3.2053630000000002</c:v>
                </c:pt>
                <c:pt idx="178">
                  <c:v>3.3042750000000001</c:v>
                </c:pt>
                <c:pt idx="179">
                  <c:v>3.1816279999999999</c:v>
                </c:pt>
                <c:pt idx="180">
                  <c:v>3.1132719999999998</c:v>
                </c:pt>
                <c:pt idx="181">
                  <c:v>3.2558669999999998</c:v>
                </c:pt>
                <c:pt idx="182">
                  <c:v>3.1689929999999999</c:v>
                </c:pt>
                <c:pt idx="183">
                  <c:v>3.1979920000000002</c:v>
                </c:pt>
                <c:pt idx="184">
                  <c:v>3.2657940000000001</c:v>
                </c:pt>
                <c:pt idx="185">
                  <c:v>3.2006610000000002</c:v>
                </c:pt>
                <c:pt idx="186">
                  <c:v>3.1817929999999999</c:v>
                </c:pt>
                <c:pt idx="187">
                  <c:v>3.0796459999999999</c:v>
                </c:pt>
                <c:pt idx="188">
                  <c:v>3.0297040000000002</c:v>
                </c:pt>
                <c:pt idx="189">
                  <c:v>3.0599159999999999</c:v>
                </c:pt>
                <c:pt idx="190">
                  <c:v>3.0469930000000001</c:v>
                </c:pt>
                <c:pt idx="191">
                  <c:v>2.9887260000000002</c:v>
                </c:pt>
                <c:pt idx="192">
                  <c:v>3.03396</c:v>
                </c:pt>
                <c:pt idx="193">
                  <c:v>3.1316899999999999</c:v>
                </c:pt>
                <c:pt idx="194">
                  <c:v>3.1834549999999999</c:v>
                </c:pt>
                <c:pt idx="195">
                  <c:v>3.2930700000000002</c:v>
                </c:pt>
                <c:pt idx="196">
                  <c:v>3.3703090000000002</c:v>
                </c:pt>
                <c:pt idx="197">
                  <c:v>3.355791</c:v>
                </c:pt>
                <c:pt idx="198">
                  <c:v>3.3481420000000002</c:v>
                </c:pt>
                <c:pt idx="199">
                  <c:v>3.2897099999999999</c:v>
                </c:pt>
                <c:pt idx="200">
                  <c:v>3.2161849999999998</c:v>
                </c:pt>
                <c:pt idx="201">
                  <c:v>3.2878020000000001</c:v>
                </c:pt>
                <c:pt idx="202">
                  <c:v>3.3033359999999998</c:v>
                </c:pt>
                <c:pt idx="203">
                  <c:v>3.2661099999999998</c:v>
                </c:pt>
                <c:pt idx="204">
                  <c:v>3.322349</c:v>
                </c:pt>
                <c:pt idx="205">
                  <c:v>3.3172700000000002</c:v>
                </c:pt>
                <c:pt idx="206">
                  <c:v>3.3300730000000001</c:v>
                </c:pt>
                <c:pt idx="207">
                  <c:v>3.3168600000000001</c:v>
                </c:pt>
                <c:pt idx="208">
                  <c:v>3.2685179999999998</c:v>
                </c:pt>
                <c:pt idx="209">
                  <c:v>3.2885469999999999</c:v>
                </c:pt>
                <c:pt idx="210">
                  <c:v>3.253387</c:v>
                </c:pt>
                <c:pt idx="211">
                  <c:v>3.2431700000000001</c:v>
                </c:pt>
                <c:pt idx="212">
                  <c:v>3.2841689999999999</c:v>
                </c:pt>
                <c:pt idx="213">
                  <c:v>3.263458</c:v>
                </c:pt>
                <c:pt idx="214">
                  <c:v>3.225587</c:v>
                </c:pt>
                <c:pt idx="215">
                  <c:v>3.2202280000000001</c:v>
                </c:pt>
                <c:pt idx="216">
                  <c:v>3.2272560000000001</c:v>
                </c:pt>
                <c:pt idx="217">
                  <c:v>3.2408000000000001</c:v>
                </c:pt>
                <c:pt idx="218">
                  <c:v>3.2366730000000001</c:v>
                </c:pt>
                <c:pt idx="219">
                  <c:v>3.156399</c:v>
                </c:pt>
                <c:pt idx="220">
                  <c:v>3.159678</c:v>
                </c:pt>
                <c:pt idx="221">
                  <c:v>3.177311</c:v>
                </c:pt>
                <c:pt idx="222">
                  <c:v>3.1186280000000002</c:v>
                </c:pt>
                <c:pt idx="223">
                  <c:v>3.1797520000000001</c:v>
                </c:pt>
                <c:pt idx="224">
                  <c:v>3.2561450000000001</c:v>
                </c:pt>
                <c:pt idx="225">
                  <c:v>3.2617970000000001</c:v>
                </c:pt>
                <c:pt idx="226">
                  <c:v>3.2601450000000001</c:v>
                </c:pt>
                <c:pt idx="227">
                  <c:v>3.248491</c:v>
                </c:pt>
                <c:pt idx="228">
                  <c:v>3.2814610000000002</c:v>
                </c:pt>
                <c:pt idx="229">
                  <c:v>3.253533</c:v>
                </c:pt>
                <c:pt idx="230">
                  <c:v>3.2033689999999999</c:v>
                </c:pt>
                <c:pt idx="231">
                  <c:v>3.230953</c:v>
                </c:pt>
                <c:pt idx="232">
                  <c:v>3.2507670000000002</c:v>
                </c:pt>
                <c:pt idx="233">
                  <c:v>3.2834979999999998</c:v>
                </c:pt>
                <c:pt idx="234">
                  <c:v>3.3613710000000001</c:v>
                </c:pt>
                <c:pt idx="235">
                  <c:v>3.4514749999999998</c:v>
                </c:pt>
                <c:pt idx="236">
                  <c:v>3.4619270000000002</c:v>
                </c:pt>
                <c:pt idx="237">
                  <c:v>3.3646739999999999</c:v>
                </c:pt>
                <c:pt idx="238">
                  <c:v>3.3975460000000002</c:v>
                </c:pt>
                <c:pt idx="239">
                  <c:v>3.4140039999999998</c:v>
                </c:pt>
                <c:pt idx="240">
                  <c:v>3.3442210000000001</c:v>
                </c:pt>
                <c:pt idx="241">
                  <c:v>3.37913</c:v>
                </c:pt>
                <c:pt idx="242">
                  <c:v>3.4093209999999998</c:v>
                </c:pt>
                <c:pt idx="243">
                  <c:v>3.381027</c:v>
                </c:pt>
                <c:pt idx="244">
                  <c:v>3.3619970000000001</c:v>
                </c:pt>
                <c:pt idx="245">
                  <c:v>3.3522370000000001</c:v>
                </c:pt>
                <c:pt idx="246">
                  <c:v>3.3358989999999999</c:v>
                </c:pt>
                <c:pt idx="247">
                  <c:v>3.315699</c:v>
                </c:pt>
                <c:pt idx="248">
                  <c:v>3.3261419999999999</c:v>
                </c:pt>
                <c:pt idx="249">
                  <c:v>3.3724850000000002</c:v>
                </c:pt>
                <c:pt idx="250">
                  <c:v>3.3887510000000001</c:v>
                </c:pt>
                <c:pt idx="251">
                  <c:v>3.4130980000000002</c:v>
                </c:pt>
                <c:pt idx="252">
                  <c:v>3.4368069999999999</c:v>
                </c:pt>
                <c:pt idx="253">
                  <c:v>3.3900130000000002</c:v>
                </c:pt>
                <c:pt idx="254">
                  <c:v>3.3807330000000002</c:v>
                </c:pt>
                <c:pt idx="255">
                  <c:v>3.4302069999999998</c:v>
                </c:pt>
                <c:pt idx="256">
                  <c:v>3.3988700000000001</c:v>
                </c:pt>
                <c:pt idx="257">
                  <c:v>3.3487130000000001</c:v>
                </c:pt>
                <c:pt idx="258">
                  <c:v>3.3766289999999999</c:v>
                </c:pt>
                <c:pt idx="259">
                  <c:v>3.3464160000000001</c:v>
                </c:pt>
                <c:pt idx="260">
                  <c:v>3.3501180000000002</c:v>
                </c:pt>
                <c:pt idx="261">
                  <c:v>3.4327390000000002</c:v>
                </c:pt>
                <c:pt idx="262">
                  <c:v>3.435632</c:v>
                </c:pt>
                <c:pt idx="263">
                  <c:v>3.4127019999999999</c:v>
                </c:pt>
                <c:pt idx="264">
                  <c:v>3.4507940000000001</c:v>
                </c:pt>
                <c:pt idx="265">
                  <c:v>3.38104</c:v>
                </c:pt>
                <c:pt idx="266">
                  <c:v>3.322279</c:v>
                </c:pt>
                <c:pt idx="267">
                  <c:v>3.3521359999999998</c:v>
                </c:pt>
                <c:pt idx="268">
                  <c:v>3.2982290000000001</c:v>
                </c:pt>
                <c:pt idx="269">
                  <c:v>3.290257</c:v>
                </c:pt>
                <c:pt idx="270">
                  <c:v>3.3556219999999999</c:v>
                </c:pt>
                <c:pt idx="271">
                  <c:v>3.3506580000000001</c:v>
                </c:pt>
                <c:pt idx="272">
                  <c:v>3.3894099999999998</c:v>
                </c:pt>
                <c:pt idx="273">
                  <c:v>3.4475959999999999</c:v>
                </c:pt>
                <c:pt idx="274">
                  <c:v>3.443641</c:v>
                </c:pt>
                <c:pt idx="275">
                  <c:v>3.4217439999999999</c:v>
                </c:pt>
                <c:pt idx="276">
                  <c:v>3.4194629999999999</c:v>
                </c:pt>
                <c:pt idx="277">
                  <c:v>3.4217249999999999</c:v>
                </c:pt>
                <c:pt idx="278">
                  <c:v>3.401637</c:v>
                </c:pt>
                <c:pt idx="279">
                  <c:v>3.4191880000000001</c:v>
                </c:pt>
                <c:pt idx="280">
                  <c:v>3.427848</c:v>
                </c:pt>
                <c:pt idx="281">
                  <c:v>3.4429620000000001</c:v>
                </c:pt>
                <c:pt idx="282">
                  <c:v>3.4349780000000001</c:v>
                </c:pt>
                <c:pt idx="283">
                  <c:v>3.4215909999999998</c:v>
                </c:pt>
                <c:pt idx="284">
                  <c:v>3.4193720000000001</c:v>
                </c:pt>
                <c:pt idx="285">
                  <c:v>3.371883</c:v>
                </c:pt>
                <c:pt idx="286">
                  <c:v>3.3662399999999999</c:v>
                </c:pt>
                <c:pt idx="287">
                  <c:v>3.3576860000000002</c:v>
                </c:pt>
                <c:pt idx="288">
                  <c:v>3.3539590000000001</c:v>
                </c:pt>
                <c:pt idx="289">
                  <c:v>3.399276</c:v>
                </c:pt>
                <c:pt idx="290">
                  <c:v>3.441201</c:v>
                </c:pt>
                <c:pt idx="291">
                  <c:v>3.4464899999999998</c:v>
                </c:pt>
                <c:pt idx="292">
                  <c:v>3.4909650000000001</c:v>
                </c:pt>
                <c:pt idx="293">
                  <c:v>3.5020799999999999</c:v>
                </c:pt>
                <c:pt idx="294">
                  <c:v>3.4326050000000001</c:v>
                </c:pt>
                <c:pt idx="295">
                  <c:v>3.4063850000000002</c:v>
                </c:pt>
                <c:pt idx="296">
                  <c:v>3.3857089999999999</c:v>
                </c:pt>
                <c:pt idx="297">
                  <c:v>3.3402669999999999</c:v>
                </c:pt>
                <c:pt idx="298">
                  <c:v>3.3804820000000002</c:v>
                </c:pt>
                <c:pt idx="299">
                  <c:v>3.4328669999999999</c:v>
                </c:pt>
                <c:pt idx="300">
                  <c:v>3.445614</c:v>
                </c:pt>
                <c:pt idx="301">
                  <c:v>3.4745629999999998</c:v>
                </c:pt>
                <c:pt idx="302">
                  <c:v>3.4769960000000002</c:v>
                </c:pt>
                <c:pt idx="303">
                  <c:v>3.4703050000000002</c:v>
                </c:pt>
                <c:pt idx="304">
                  <c:v>3.4577339999999999</c:v>
                </c:pt>
                <c:pt idx="305">
                  <c:v>3.4763269999999999</c:v>
                </c:pt>
                <c:pt idx="306">
                  <c:v>3.4765169999999999</c:v>
                </c:pt>
                <c:pt idx="307">
                  <c:v>3.461446</c:v>
                </c:pt>
                <c:pt idx="308">
                  <c:v>3.4727420000000002</c:v>
                </c:pt>
                <c:pt idx="309">
                  <c:v>3.4408249999999998</c:v>
                </c:pt>
                <c:pt idx="310">
                  <c:v>3.4496359999999999</c:v>
                </c:pt>
                <c:pt idx="311">
                  <c:v>3.4329809999999998</c:v>
                </c:pt>
                <c:pt idx="312">
                  <c:v>3.341545</c:v>
                </c:pt>
                <c:pt idx="313">
                  <c:v>3.3629600000000002</c:v>
                </c:pt>
                <c:pt idx="314">
                  <c:v>3.4216639999999998</c:v>
                </c:pt>
                <c:pt idx="315">
                  <c:v>3.3866010000000002</c:v>
                </c:pt>
                <c:pt idx="316">
                  <c:v>3.4366629999999998</c:v>
                </c:pt>
                <c:pt idx="317">
                  <c:v>3.5239549999999999</c:v>
                </c:pt>
                <c:pt idx="318">
                  <c:v>3.4905490000000001</c:v>
                </c:pt>
                <c:pt idx="319">
                  <c:v>3.4626139999999999</c:v>
                </c:pt>
                <c:pt idx="320">
                  <c:v>3.480972</c:v>
                </c:pt>
                <c:pt idx="321">
                  <c:v>3.4844979999999999</c:v>
                </c:pt>
                <c:pt idx="322">
                  <c:v>3.452083</c:v>
                </c:pt>
                <c:pt idx="323">
                  <c:v>3.4725220000000001</c:v>
                </c:pt>
                <c:pt idx="324">
                  <c:v>3.4897619999999998</c:v>
                </c:pt>
                <c:pt idx="325">
                  <c:v>3.4628519999999998</c:v>
                </c:pt>
                <c:pt idx="326">
                  <c:v>3.4786510000000002</c:v>
                </c:pt>
                <c:pt idx="327">
                  <c:v>3.4542899999999999</c:v>
                </c:pt>
                <c:pt idx="328">
                  <c:v>3.479565</c:v>
                </c:pt>
                <c:pt idx="329">
                  <c:v>3.4960619999999998</c:v>
                </c:pt>
                <c:pt idx="330">
                  <c:v>3.4632299999999998</c:v>
                </c:pt>
                <c:pt idx="331">
                  <c:v>3.4989750000000002</c:v>
                </c:pt>
                <c:pt idx="332">
                  <c:v>3.4967130000000002</c:v>
                </c:pt>
                <c:pt idx="333">
                  <c:v>3.4826000000000001</c:v>
                </c:pt>
                <c:pt idx="334">
                  <c:v>3.4629370000000002</c:v>
                </c:pt>
                <c:pt idx="335">
                  <c:v>3.4986130000000002</c:v>
                </c:pt>
                <c:pt idx="336">
                  <c:v>3.5615220000000001</c:v>
                </c:pt>
                <c:pt idx="337">
                  <c:v>3.537728</c:v>
                </c:pt>
                <c:pt idx="338">
                  <c:v>3.5357229999999999</c:v>
                </c:pt>
                <c:pt idx="339">
                  <c:v>3.5389300000000001</c:v>
                </c:pt>
                <c:pt idx="340">
                  <c:v>3.5093049999999999</c:v>
                </c:pt>
                <c:pt idx="341">
                  <c:v>3.479546</c:v>
                </c:pt>
                <c:pt idx="342">
                  <c:v>3.5120040000000001</c:v>
                </c:pt>
                <c:pt idx="343">
                  <c:v>3.5452210000000002</c:v>
                </c:pt>
                <c:pt idx="344">
                  <c:v>3.5393300000000001</c:v>
                </c:pt>
                <c:pt idx="345">
                  <c:v>3.5466700000000002</c:v>
                </c:pt>
                <c:pt idx="346">
                  <c:v>3.5168650000000001</c:v>
                </c:pt>
                <c:pt idx="347">
                  <c:v>3.5145650000000002</c:v>
                </c:pt>
                <c:pt idx="348">
                  <c:v>3.5261819999999999</c:v>
                </c:pt>
                <c:pt idx="349">
                  <c:v>3.5195249999999998</c:v>
                </c:pt>
                <c:pt idx="350">
                  <c:v>3.5577239999999999</c:v>
                </c:pt>
                <c:pt idx="351">
                  <c:v>3.5761780000000001</c:v>
                </c:pt>
                <c:pt idx="352">
                  <c:v>3.5375670000000001</c:v>
                </c:pt>
                <c:pt idx="353">
                  <c:v>3.544565</c:v>
                </c:pt>
                <c:pt idx="354">
                  <c:v>3.5342509999999998</c:v>
                </c:pt>
                <c:pt idx="355">
                  <c:v>3.4991569999999999</c:v>
                </c:pt>
                <c:pt idx="356">
                  <c:v>3.5100730000000002</c:v>
                </c:pt>
                <c:pt idx="357">
                  <c:v>3.557652</c:v>
                </c:pt>
                <c:pt idx="358">
                  <c:v>3.5931389999999999</c:v>
                </c:pt>
                <c:pt idx="359">
                  <c:v>3.6003910000000001</c:v>
                </c:pt>
                <c:pt idx="360">
                  <c:v>3.6270560000000001</c:v>
                </c:pt>
                <c:pt idx="361">
                  <c:v>3.6098520000000001</c:v>
                </c:pt>
                <c:pt idx="362">
                  <c:v>3.5761989999999999</c:v>
                </c:pt>
                <c:pt idx="363">
                  <c:v>3.5544449999999999</c:v>
                </c:pt>
                <c:pt idx="364">
                  <c:v>3.5034730000000001</c:v>
                </c:pt>
                <c:pt idx="365">
                  <c:v>3.4990770000000002</c:v>
                </c:pt>
                <c:pt idx="366">
                  <c:v>3.507844</c:v>
                </c:pt>
                <c:pt idx="367">
                  <c:v>3.5010509999999999</c:v>
                </c:pt>
                <c:pt idx="368">
                  <c:v>3.5540750000000001</c:v>
                </c:pt>
                <c:pt idx="369">
                  <c:v>3.577045</c:v>
                </c:pt>
                <c:pt idx="370">
                  <c:v>3.5432890000000001</c:v>
                </c:pt>
                <c:pt idx="371">
                  <c:v>3.5384530000000001</c:v>
                </c:pt>
                <c:pt idx="372">
                  <c:v>3.508127</c:v>
                </c:pt>
                <c:pt idx="373">
                  <c:v>3.4988730000000001</c:v>
                </c:pt>
                <c:pt idx="374">
                  <c:v>3.5429789999999999</c:v>
                </c:pt>
                <c:pt idx="375">
                  <c:v>3.5636320000000001</c:v>
                </c:pt>
                <c:pt idx="376">
                  <c:v>3.5701040000000002</c:v>
                </c:pt>
                <c:pt idx="377">
                  <c:v>3.578668</c:v>
                </c:pt>
                <c:pt idx="378">
                  <c:v>3.5623710000000002</c:v>
                </c:pt>
                <c:pt idx="379">
                  <c:v>3.5627339999999998</c:v>
                </c:pt>
                <c:pt idx="380">
                  <c:v>3.5766710000000002</c:v>
                </c:pt>
                <c:pt idx="381">
                  <c:v>3.6011090000000001</c:v>
                </c:pt>
                <c:pt idx="382">
                  <c:v>3.6087009999999999</c:v>
                </c:pt>
                <c:pt idx="383">
                  <c:v>3.6109969999999998</c:v>
                </c:pt>
                <c:pt idx="384">
                  <c:v>3.6576680000000001</c:v>
                </c:pt>
                <c:pt idx="385">
                  <c:v>3.6518169999999999</c:v>
                </c:pt>
                <c:pt idx="386">
                  <c:v>3.5988690000000001</c:v>
                </c:pt>
                <c:pt idx="387">
                  <c:v>3.608441</c:v>
                </c:pt>
                <c:pt idx="388">
                  <c:v>3.5584449999999999</c:v>
                </c:pt>
                <c:pt idx="389">
                  <c:v>3.5166019999999998</c:v>
                </c:pt>
                <c:pt idx="390">
                  <c:v>3.4858850000000001</c:v>
                </c:pt>
                <c:pt idx="391">
                  <c:v>3.477582</c:v>
                </c:pt>
                <c:pt idx="392">
                  <c:v>3.5207470000000001</c:v>
                </c:pt>
                <c:pt idx="393">
                  <c:v>3.5230480000000002</c:v>
                </c:pt>
                <c:pt idx="394">
                  <c:v>3.5561440000000002</c:v>
                </c:pt>
                <c:pt idx="395">
                  <c:v>3.6112060000000001</c:v>
                </c:pt>
                <c:pt idx="396">
                  <c:v>3.6081819999999998</c:v>
                </c:pt>
                <c:pt idx="397">
                  <c:v>3.6095459999999999</c:v>
                </c:pt>
                <c:pt idx="398">
                  <c:v>3.637464</c:v>
                </c:pt>
                <c:pt idx="399">
                  <c:v>3.6300080000000001</c:v>
                </c:pt>
                <c:pt idx="400">
                  <c:v>3.6165989999999999</c:v>
                </c:pt>
                <c:pt idx="401">
                  <c:v>3.5986539999999998</c:v>
                </c:pt>
                <c:pt idx="402">
                  <c:v>3.5396299999999998</c:v>
                </c:pt>
                <c:pt idx="403">
                  <c:v>3.52128</c:v>
                </c:pt>
                <c:pt idx="404">
                  <c:v>3.5677189999999999</c:v>
                </c:pt>
                <c:pt idx="405">
                  <c:v>3.5822250000000002</c:v>
                </c:pt>
                <c:pt idx="406">
                  <c:v>3.6002589999999999</c:v>
                </c:pt>
                <c:pt idx="407">
                  <c:v>3.660002</c:v>
                </c:pt>
                <c:pt idx="408">
                  <c:v>3.663519</c:v>
                </c:pt>
                <c:pt idx="409">
                  <c:v>3.6522000000000001</c:v>
                </c:pt>
                <c:pt idx="410">
                  <c:v>3.6574059999999999</c:v>
                </c:pt>
                <c:pt idx="411">
                  <c:v>3.6378149999999998</c:v>
                </c:pt>
                <c:pt idx="412">
                  <c:v>3.6297579999999998</c:v>
                </c:pt>
                <c:pt idx="413">
                  <c:v>3.622862</c:v>
                </c:pt>
                <c:pt idx="414">
                  <c:v>3.5887790000000002</c:v>
                </c:pt>
                <c:pt idx="415">
                  <c:v>3.5980720000000002</c:v>
                </c:pt>
                <c:pt idx="416">
                  <c:v>3.6067200000000001</c:v>
                </c:pt>
                <c:pt idx="417">
                  <c:v>3.6209289999999998</c:v>
                </c:pt>
                <c:pt idx="418">
                  <c:v>3.664215</c:v>
                </c:pt>
                <c:pt idx="419">
                  <c:v>3.641181</c:v>
                </c:pt>
                <c:pt idx="420">
                  <c:v>3.678782</c:v>
                </c:pt>
                <c:pt idx="421">
                  <c:v>3.6724709999999998</c:v>
                </c:pt>
                <c:pt idx="422">
                  <c:v>3.615802</c:v>
                </c:pt>
                <c:pt idx="423">
                  <c:v>3.6692529999999999</c:v>
                </c:pt>
                <c:pt idx="424">
                  <c:v>3.6256179999999998</c:v>
                </c:pt>
                <c:pt idx="425">
                  <c:v>3.6097579999999998</c:v>
                </c:pt>
                <c:pt idx="426">
                  <c:v>3.6507040000000002</c:v>
                </c:pt>
                <c:pt idx="427">
                  <c:v>3.6468989999999999</c:v>
                </c:pt>
                <c:pt idx="428">
                  <c:v>3.6373340000000001</c:v>
                </c:pt>
                <c:pt idx="429">
                  <c:v>3.6606640000000001</c:v>
                </c:pt>
                <c:pt idx="430">
                  <c:v>3.7051690000000002</c:v>
                </c:pt>
                <c:pt idx="431">
                  <c:v>3.7093240000000001</c:v>
                </c:pt>
                <c:pt idx="432">
                  <c:v>3.683595</c:v>
                </c:pt>
                <c:pt idx="433">
                  <c:v>3.6675339999999998</c:v>
                </c:pt>
                <c:pt idx="434">
                  <c:v>3.6727400000000001</c:v>
                </c:pt>
                <c:pt idx="435">
                  <c:v>3.6300970000000001</c:v>
                </c:pt>
                <c:pt idx="436">
                  <c:v>3.6055869999999999</c:v>
                </c:pt>
                <c:pt idx="437">
                  <c:v>3.646217</c:v>
                </c:pt>
                <c:pt idx="438">
                  <c:v>3.6931039999999999</c:v>
                </c:pt>
                <c:pt idx="439">
                  <c:v>3.6997040000000001</c:v>
                </c:pt>
                <c:pt idx="440">
                  <c:v>3.7406380000000001</c:v>
                </c:pt>
                <c:pt idx="441">
                  <c:v>3.7220439999999999</c:v>
                </c:pt>
                <c:pt idx="442">
                  <c:v>3.650312</c:v>
                </c:pt>
                <c:pt idx="443">
                  <c:v>3.6040420000000002</c:v>
                </c:pt>
                <c:pt idx="444">
                  <c:v>3.556988</c:v>
                </c:pt>
                <c:pt idx="445">
                  <c:v>3.5770719999999998</c:v>
                </c:pt>
                <c:pt idx="446">
                  <c:v>3.5707119999999999</c:v>
                </c:pt>
                <c:pt idx="447">
                  <c:v>3.6142439999999998</c:v>
                </c:pt>
                <c:pt idx="448">
                  <c:v>3.684469</c:v>
                </c:pt>
                <c:pt idx="449">
                  <c:v>3.638433</c:v>
                </c:pt>
                <c:pt idx="450">
                  <c:v>3.6490800000000001</c:v>
                </c:pt>
                <c:pt idx="451">
                  <c:v>3.6827100000000002</c:v>
                </c:pt>
                <c:pt idx="452">
                  <c:v>3.6538889999999999</c:v>
                </c:pt>
                <c:pt idx="453">
                  <c:v>3.6418170000000001</c:v>
                </c:pt>
                <c:pt idx="454">
                  <c:v>3.6441539999999999</c:v>
                </c:pt>
                <c:pt idx="455">
                  <c:v>3.66797</c:v>
                </c:pt>
                <c:pt idx="456">
                  <c:v>3.6723499999999998</c:v>
                </c:pt>
                <c:pt idx="457">
                  <c:v>3.6169720000000001</c:v>
                </c:pt>
                <c:pt idx="458">
                  <c:v>3.6475599999999999</c:v>
                </c:pt>
                <c:pt idx="459">
                  <c:v>3.6782940000000002</c:v>
                </c:pt>
                <c:pt idx="460">
                  <c:v>3.6682899999999998</c:v>
                </c:pt>
                <c:pt idx="461">
                  <c:v>3.7408730000000001</c:v>
                </c:pt>
                <c:pt idx="462">
                  <c:v>3.8072409999999999</c:v>
                </c:pt>
                <c:pt idx="463">
                  <c:v>3.7986689999999999</c:v>
                </c:pt>
                <c:pt idx="464">
                  <c:v>3.757155</c:v>
                </c:pt>
                <c:pt idx="465">
                  <c:v>3.7546719999999998</c:v>
                </c:pt>
                <c:pt idx="466">
                  <c:v>3.7390949999999998</c:v>
                </c:pt>
                <c:pt idx="467">
                  <c:v>3.7212429999999999</c:v>
                </c:pt>
                <c:pt idx="468">
                  <c:v>3.7461519999999999</c:v>
                </c:pt>
                <c:pt idx="469">
                  <c:v>3.7585220000000001</c:v>
                </c:pt>
                <c:pt idx="470">
                  <c:v>3.7359550000000001</c:v>
                </c:pt>
                <c:pt idx="471">
                  <c:v>3.708758</c:v>
                </c:pt>
                <c:pt idx="472">
                  <c:v>3.7216800000000001</c:v>
                </c:pt>
                <c:pt idx="473">
                  <c:v>3.6933940000000001</c:v>
                </c:pt>
                <c:pt idx="474">
                  <c:v>3.651081</c:v>
                </c:pt>
                <c:pt idx="475">
                  <c:v>3.6610279999999999</c:v>
                </c:pt>
                <c:pt idx="476">
                  <c:v>3.669556</c:v>
                </c:pt>
                <c:pt idx="477">
                  <c:v>3.698753</c:v>
                </c:pt>
                <c:pt idx="478">
                  <c:v>3.706931</c:v>
                </c:pt>
                <c:pt idx="479">
                  <c:v>3.7332070000000002</c:v>
                </c:pt>
                <c:pt idx="480">
                  <c:v>3.7450389999999998</c:v>
                </c:pt>
                <c:pt idx="481">
                  <c:v>3.7255500000000001</c:v>
                </c:pt>
                <c:pt idx="482">
                  <c:v>3.7333829999999999</c:v>
                </c:pt>
                <c:pt idx="483">
                  <c:v>3.7322649999999999</c:v>
                </c:pt>
                <c:pt idx="484">
                  <c:v>3.7580279999999999</c:v>
                </c:pt>
                <c:pt idx="485">
                  <c:v>3.7494209999999999</c:v>
                </c:pt>
                <c:pt idx="486">
                  <c:v>3.690223</c:v>
                </c:pt>
                <c:pt idx="487">
                  <c:v>3.7099829999999998</c:v>
                </c:pt>
                <c:pt idx="488">
                  <c:v>3.7050939999999999</c:v>
                </c:pt>
                <c:pt idx="489">
                  <c:v>3.6472869999999999</c:v>
                </c:pt>
                <c:pt idx="490">
                  <c:v>3.6532429999999998</c:v>
                </c:pt>
                <c:pt idx="491">
                  <c:v>3.670207</c:v>
                </c:pt>
                <c:pt idx="492">
                  <c:v>3.6526160000000001</c:v>
                </c:pt>
                <c:pt idx="493">
                  <c:v>3.6547109999999998</c:v>
                </c:pt>
                <c:pt idx="494">
                  <c:v>3.686896</c:v>
                </c:pt>
                <c:pt idx="495">
                  <c:v>3.6988989999999999</c:v>
                </c:pt>
                <c:pt idx="496">
                  <c:v>3.7258079999999998</c:v>
                </c:pt>
                <c:pt idx="497">
                  <c:v>3.7690450000000002</c:v>
                </c:pt>
                <c:pt idx="498">
                  <c:v>3.7983440000000002</c:v>
                </c:pt>
                <c:pt idx="499">
                  <c:v>3.8049520000000001</c:v>
                </c:pt>
                <c:pt idx="500">
                  <c:v>3.8109259999999998</c:v>
                </c:pt>
                <c:pt idx="501">
                  <c:v>3.7798229999999999</c:v>
                </c:pt>
                <c:pt idx="502">
                  <c:v>3.7875549999999998</c:v>
                </c:pt>
                <c:pt idx="503">
                  <c:v>3.8130449999999998</c:v>
                </c:pt>
                <c:pt idx="504">
                  <c:v>3.7819219999999998</c:v>
                </c:pt>
                <c:pt idx="505">
                  <c:v>3.7500460000000002</c:v>
                </c:pt>
                <c:pt idx="506">
                  <c:v>3.7599870000000002</c:v>
                </c:pt>
                <c:pt idx="507">
                  <c:v>3.7693289999999999</c:v>
                </c:pt>
                <c:pt idx="508">
                  <c:v>3.7675529999999999</c:v>
                </c:pt>
                <c:pt idx="509">
                  <c:v>3.773466</c:v>
                </c:pt>
                <c:pt idx="510">
                  <c:v>3.7738200000000002</c:v>
                </c:pt>
                <c:pt idx="511">
                  <c:v>3.7386430000000002</c:v>
                </c:pt>
                <c:pt idx="512">
                  <c:v>3.6961040000000001</c:v>
                </c:pt>
                <c:pt idx="513">
                  <c:v>3.6913629999999999</c:v>
                </c:pt>
                <c:pt idx="514">
                  <c:v>3.7218779999999998</c:v>
                </c:pt>
                <c:pt idx="515">
                  <c:v>3.7568830000000002</c:v>
                </c:pt>
                <c:pt idx="516">
                  <c:v>3.7604069999999998</c:v>
                </c:pt>
                <c:pt idx="517">
                  <c:v>3.7672469999999998</c:v>
                </c:pt>
                <c:pt idx="518">
                  <c:v>3.7843990000000001</c:v>
                </c:pt>
                <c:pt idx="519">
                  <c:v>3.7785769999999999</c:v>
                </c:pt>
                <c:pt idx="520">
                  <c:v>3.759941</c:v>
                </c:pt>
                <c:pt idx="521">
                  <c:v>3.767509</c:v>
                </c:pt>
                <c:pt idx="522">
                  <c:v>3.7640530000000001</c:v>
                </c:pt>
                <c:pt idx="523">
                  <c:v>3.743096</c:v>
                </c:pt>
                <c:pt idx="524">
                  <c:v>3.7376130000000001</c:v>
                </c:pt>
                <c:pt idx="525">
                  <c:v>3.7414969999999999</c:v>
                </c:pt>
                <c:pt idx="526">
                  <c:v>3.7551610000000002</c:v>
                </c:pt>
                <c:pt idx="527">
                  <c:v>3.766168</c:v>
                </c:pt>
                <c:pt idx="528">
                  <c:v>3.7554639999999999</c:v>
                </c:pt>
                <c:pt idx="529">
                  <c:v>3.7584019999999998</c:v>
                </c:pt>
                <c:pt idx="530">
                  <c:v>3.7447409999999999</c:v>
                </c:pt>
                <c:pt idx="531">
                  <c:v>3.7395510000000001</c:v>
                </c:pt>
                <c:pt idx="532">
                  <c:v>3.7470050000000001</c:v>
                </c:pt>
                <c:pt idx="533">
                  <c:v>3.7526039999999998</c:v>
                </c:pt>
                <c:pt idx="534">
                  <c:v>3.7868629999999999</c:v>
                </c:pt>
                <c:pt idx="535">
                  <c:v>3.7735349999999999</c:v>
                </c:pt>
                <c:pt idx="536">
                  <c:v>3.76369</c:v>
                </c:pt>
                <c:pt idx="537">
                  <c:v>3.7858290000000001</c:v>
                </c:pt>
                <c:pt idx="538">
                  <c:v>3.7675510000000001</c:v>
                </c:pt>
                <c:pt idx="539">
                  <c:v>3.7498209999999998</c:v>
                </c:pt>
                <c:pt idx="540">
                  <c:v>3.6983069999999998</c:v>
                </c:pt>
                <c:pt idx="541">
                  <c:v>3.6304020000000001</c:v>
                </c:pt>
                <c:pt idx="542">
                  <c:v>3.6319309999999998</c:v>
                </c:pt>
                <c:pt idx="543">
                  <c:v>3.6046969999999998</c:v>
                </c:pt>
                <c:pt idx="544">
                  <c:v>3.6077020000000002</c:v>
                </c:pt>
                <c:pt idx="545">
                  <c:v>3.6567569999999998</c:v>
                </c:pt>
                <c:pt idx="546">
                  <c:v>3.6680920000000001</c:v>
                </c:pt>
                <c:pt idx="547">
                  <c:v>3.6669070000000001</c:v>
                </c:pt>
                <c:pt idx="548">
                  <c:v>3.704691</c:v>
                </c:pt>
                <c:pt idx="549">
                  <c:v>3.7331729999999999</c:v>
                </c:pt>
                <c:pt idx="550">
                  <c:v>3.7247840000000001</c:v>
                </c:pt>
                <c:pt idx="551">
                  <c:v>3.7258079999999998</c:v>
                </c:pt>
                <c:pt idx="552">
                  <c:v>3.7058599999999999</c:v>
                </c:pt>
                <c:pt idx="553">
                  <c:v>3.6773419999999999</c:v>
                </c:pt>
                <c:pt idx="554">
                  <c:v>3.6985139999999999</c:v>
                </c:pt>
                <c:pt idx="555">
                  <c:v>3.7329089999999998</c:v>
                </c:pt>
                <c:pt idx="556">
                  <c:v>3.7400099999999998</c:v>
                </c:pt>
                <c:pt idx="557">
                  <c:v>3.774073</c:v>
                </c:pt>
                <c:pt idx="558">
                  <c:v>3.7753950000000001</c:v>
                </c:pt>
                <c:pt idx="559">
                  <c:v>3.7635559999999999</c:v>
                </c:pt>
                <c:pt idx="560">
                  <c:v>3.7685140000000001</c:v>
                </c:pt>
                <c:pt idx="561">
                  <c:v>3.8045650000000002</c:v>
                </c:pt>
                <c:pt idx="562">
                  <c:v>3.8103500000000001</c:v>
                </c:pt>
                <c:pt idx="563">
                  <c:v>3.763862</c:v>
                </c:pt>
                <c:pt idx="564">
                  <c:v>3.771684</c:v>
                </c:pt>
                <c:pt idx="565">
                  <c:v>3.7508849999999998</c:v>
                </c:pt>
                <c:pt idx="566">
                  <c:v>3.741682</c:v>
                </c:pt>
                <c:pt idx="567">
                  <c:v>3.789625</c:v>
                </c:pt>
                <c:pt idx="568">
                  <c:v>3.8304499999999999</c:v>
                </c:pt>
                <c:pt idx="569">
                  <c:v>3.84979</c:v>
                </c:pt>
                <c:pt idx="570">
                  <c:v>3.8479869999999998</c:v>
                </c:pt>
                <c:pt idx="571">
                  <c:v>3.8176570000000001</c:v>
                </c:pt>
                <c:pt idx="572">
                  <c:v>3.8258700000000001</c:v>
                </c:pt>
                <c:pt idx="573">
                  <c:v>3.8219319999999999</c:v>
                </c:pt>
                <c:pt idx="574">
                  <c:v>3.767102</c:v>
                </c:pt>
                <c:pt idx="575">
                  <c:v>3.7881010000000002</c:v>
                </c:pt>
                <c:pt idx="576">
                  <c:v>3.7803200000000001</c:v>
                </c:pt>
                <c:pt idx="577">
                  <c:v>3.7472690000000002</c:v>
                </c:pt>
                <c:pt idx="578">
                  <c:v>3.7586409999999999</c:v>
                </c:pt>
                <c:pt idx="579">
                  <c:v>3.8068939999999998</c:v>
                </c:pt>
                <c:pt idx="580">
                  <c:v>3.8184650000000002</c:v>
                </c:pt>
                <c:pt idx="581">
                  <c:v>3.8049840000000001</c:v>
                </c:pt>
                <c:pt idx="582">
                  <c:v>3.8353660000000001</c:v>
                </c:pt>
                <c:pt idx="583">
                  <c:v>3.8253409999999999</c:v>
                </c:pt>
                <c:pt idx="584">
                  <c:v>3.7790319999999999</c:v>
                </c:pt>
                <c:pt idx="585">
                  <c:v>3.8058139999999998</c:v>
                </c:pt>
                <c:pt idx="586">
                  <c:v>3.831099</c:v>
                </c:pt>
                <c:pt idx="587">
                  <c:v>3.8165360000000002</c:v>
                </c:pt>
                <c:pt idx="588">
                  <c:v>3.8170850000000001</c:v>
                </c:pt>
                <c:pt idx="589">
                  <c:v>3.787998</c:v>
                </c:pt>
                <c:pt idx="590">
                  <c:v>3.7478370000000001</c:v>
                </c:pt>
                <c:pt idx="591">
                  <c:v>3.7573789999999998</c:v>
                </c:pt>
                <c:pt idx="592">
                  <c:v>3.8017150000000002</c:v>
                </c:pt>
                <c:pt idx="593">
                  <c:v>3.8331309999999998</c:v>
                </c:pt>
                <c:pt idx="594">
                  <c:v>3.824414</c:v>
                </c:pt>
                <c:pt idx="595">
                  <c:v>3.8672870000000001</c:v>
                </c:pt>
                <c:pt idx="596">
                  <c:v>3.8780450000000002</c:v>
                </c:pt>
                <c:pt idx="597">
                  <c:v>3.8220230000000002</c:v>
                </c:pt>
                <c:pt idx="598">
                  <c:v>3.8418260000000002</c:v>
                </c:pt>
                <c:pt idx="599">
                  <c:v>3.8695789999999999</c:v>
                </c:pt>
                <c:pt idx="600">
                  <c:v>3.825135</c:v>
                </c:pt>
                <c:pt idx="601">
                  <c:v>3.7931590000000002</c:v>
                </c:pt>
                <c:pt idx="602">
                  <c:v>3.7526169999999999</c:v>
                </c:pt>
                <c:pt idx="603">
                  <c:v>3.7516349999999998</c:v>
                </c:pt>
                <c:pt idx="604">
                  <c:v>3.7672270000000001</c:v>
                </c:pt>
                <c:pt idx="605">
                  <c:v>3.7988059999999999</c:v>
                </c:pt>
                <c:pt idx="606">
                  <c:v>3.840058</c:v>
                </c:pt>
                <c:pt idx="607">
                  <c:v>3.872185</c:v>
                </c:pt>
                <c:pt idx="608">
                  <c:v>3.8972169999999999</c:v>
                </c:pt>
                <c:pt idx="609">
                  <c:v>3.8339120000000002</c:v>
                </c:pt>
                <c:pt idx="610">
                  <c:v>3.7516159999999998</c:v>
                </c:pt>
                <c:pt idx="611">
                  <c:v>3.7343649999999999</c:v>
                </c:pt>
                <c:pt idx="612">
                  <c:v>3.6605430000000001</c:v>
                </c:pt>
                <c:pt idx="613">
                  <c:v>3.6430449999999999</c:v>
                </c:pt>
                <c:pt idx="614">
                  <c:v>3.7029190000000001</c:v>
                </c:pt>
                <c:pt idx="615">
                  <c:v>3.723649</c:v>
                </c:pt>
                <c:pt idx="616">
                  <c:v>3.780653</c:v>
                </c:pt>
                <c:pt idx="617">
                  <c:v>3.7918850000000002</c:v>
                </c:pt>
                <c:pt idx="618">
                  <c:v>3.7785030000000002</c:v>
                </c:pt>
                <c:pt idx="619">
                  <c:v>3.6874470000000001</c:v>
                </c:pt>
                <c:pt idx="620">
                  <c:v>3.627294</c:v>
                </c:pt>
                <c:pt idx="621">
                  <c:v>3.6801379999999999</c:v>
                </c:pt>
                <c:pt idx="622">
                  <c:v>3.6892179999999999</c:v>
                </c:pt>
                <c:pt idx="623">
                  <c:v>3.7743139999999999</c:v>
                </c:pt>
                <c:pt idx="624">
                  <c:v>3.8773360000000001</c:v>
                </c:pt>
                <c:pt idx="625">
                  <c:v>3.8670909999999998</c:v>
                </c:pt>
                <c:pt idx="626">
                  <c:v>3.8765809999999998</c:v>
                </c:pt>
                <c:pt idx="627">
                  <c:v>3.868636</c:v>
                </c:pt>
                <c:pt idx="628">
                  <c:v>3.80654</c:v>
                </c:pt>
                <c:pt idx="629">
                  <c:v>3.7711579999999998</c:v>
                </c:pt>
                <c:pt idx="630">
                  <c:v>3.760294</c:v>
                </c:pt>
                <c:pt idx="631">
                  <c:v>3.7828819999999999</c:v>
                </c:pt>
                <c:pt idx="632">
                  <c:v>3.8027160000000002</c:v>
                </c:pt>
                <c:pt idx="633">
                  <c:v>3.8329800000000001</c:v>
                </c:pt>
                <c:pt idx="634">
                  <c:v>3.8513250000000001</c:v>
                </c:pt>
                <c:pt idx="635">
                  <c:v>3.8665120000000002</c:v>
                </c:pt>
                <c:pt idx="636">
                  <c:v>3.8788040000000001</c:v>
                </c:pt>
                <c:pt idx="637">
                  <c:v>3.8257129999999999</c:v>
                </c:pt>
                <c:pt idx="638">
                  <c:v>3.8780549999999998</c:v>
                </c:pt>
                <c:pt idx="639">
                  <c:v>3.8730410000000002</c:v>
                </c:pt>
                <c:pt idx="640">
                  <c:v>3.7528609999999998</c:v>
                </c:pt>
                <c:pt idx="641">
                  <c:v>3.756977</c:v>
                </c:pt>
                <c:pt idx="642">
                  <c:v>3.70173</c:v>
                </c:pt>
                <c:pt idx="643">
                  <c:v>3.6645349999999999</c:v>
                </c:pt>
                <c:pt idx="644">
                  <c:v>3.7156389999999999</c:v>
                </c:pt>
                <c:pt idx="645">
                  <c:v>3.7454489999999998</c:v>
                </c:pt>
                <c:pt idx="646">
                  <c:v>3.7810700000000002</c:v>
                </c:pt>
                <c:pt idx="647">
                  <c:v>3.7996110000000001</c:v>
                </c:pt>
                <c:pt idx="648">
                  <c:v>3.810349</c:v>
                </c:pt>
                <c:pt idx="649">
                  <c:v>3.809113</c:v>
                </c:pt>
                <c:pt idx="650">
                  <c:v>3.8122530000000001</c:v>
                </c:pt>
                <c:pt idx="651">
                  <c:v>3.8012510000000002</c:v>
                </c:pt>
                <c:pt idx="652">
                  <c:v>3.750257</c:v>
                </c:pt>
                <c:pt idx="653">
                  <c:v>3.7492999999999999</c:v>
                </c:pt>
                <c:pt idx="654">
                  <c:v>3.7637260000000001</c:v>
                </c:pt>
                <c:pt idx="655">
                  <c:v>3.7275480000000001</c:v>
                </c:pt>
                <c:pt idx="656">
                  <c:v>3.7811910000000002</c:v>
                </c:pt>
                <c:pt idx="657">
                  <c:v>3.7957339999999999</c:v>
                </c:pt>
                <c:pt idx="658">
                  <c:v>3.7348309999999998</c:v>
                </c:pt>
                <c:pt idx="659">
                  <c:v>3.7284899999999999</c:v>
                </c:pt>
                <c:pt idx="660">
                  <c:v>3.6782300000000001</c:v>
                </c:pt>
                <c:pt idx="661">
                  <c:v>3.6820309999999998</c:v>
                </c:pt>
                <c:pt idx="662">
                  <c:v>3.7093210000000001</c:v>
                </c:pt>
                <c:pt idx="663">
                  <c:v>3.6831399999999999</c:v>
                </c:pt>
                <c:pt idx="664">
                  <c:v>3.6956410000000002</c:v>
                </c:pt>
                <c:pt idx="665">
                  <c:v>3.655532</c:v>
                </c:pt>
                <c:pt idx="666">
                  <c:v>3.6454789999999999</c:v>
                </c:pt>
                <c:pt idx="667">
                  <c:v>3.651284</c:v>
                </c:pt>
                <c:pt idx="668">
                  <c:v>3.6579269999999999</c:v>
                </c:pt>
                <c:pt idx="669">
                  <c:v>3.671001</c:v>
                </c:pt>
                <c:pt idx="670">
                  <c:v>3.6896100000000001</c:v>
                </c:pt>
                <c:pt idx="671">
                  <c:v>3.736945</c:v>
                </c:pt>
                <c:pt idx="672">
                  <c:v>3.7463139999999999</c:v>
                </c:pt>
                <c:pt idx="673">
                  <c:v>3.7679079999999998</c:v>
                </c:pt>
                <c:pt idx="674">
                  <c:v>3.8039640000000001</c:v>
                </c:pt>
                <c:pt idx="675">
                  <c:v>3.8224719999999999</c:v>
                </c:pt>
                <c:pt idx="676">
                  <c:v>3.7988149999999998</c:v>
                </c:pt>
                <c:pt idx="677">
                  <c:v>3.789542</c:v>
                </c:pt>
                <c:pt idx="678">
                  <c:v>3.7920729999999998</c:v>
                </c:pt>
                <c:pt idx="679">
                  <c:v>3.762489</c:v>
                </c:pt>
                <c:pt idx="680">
                  <c:v>3.7424200000000001</c:v>
                </c:pt>
                <c:pt idx="681">
                  <c:v>3.7585259999999998</c:v>
                </c:pt>
                <c:pt idx="682">
                  <c:v>3.7446480000000002</c:v>
                </c:pt>
                <c:pt idx="683">
                  <c:v>3.7294900000000002</c:v>
                </c:pt>
                <c:pt idx="684">
                  <c:v>3.746235</c:v>
                </c:pt>
                <c:pt idx="685">
                  <c:v>3.6859829999999998</c:v>
                </c:pt>
                <c:pt idx="686">
                  <c:v>3.6756190000000002</c:v>
                </c:pt>
                <c:pt idx="687">
                  <c:v>3.6733799999999999</c:v>
                </c:pt>
                <c:pt idx="688">
                  <c:v>3.6218349999999999</c:v>
                </c:pt>
                <c:pt idx="689">
                  <c:v>3.6062310000000002</c:v>
                </c:pt>
                <c:pt idx="690">
                  <c:v>3.59815</c:v>
                </c:pt>
                <c:pt idx="691">
                  <c:v>3.589566</c:v>
                </c:pt>
                <c:pt idx="692">
                  <c:v>3.643662</c:v>
                </c:pt>
                <c:pt idx="693">
                  <c:v>3.6811159999999998</c:v>
                </c:pt>
                <c:pt idx="694">
                  <c:v>3.6851759999999998</c:v>
                </c:pt>
                <c:pt idx="695">
                  <c:v>3.76308</c:v>
                </c:pt>
                <c:pt idx="696">
                  <c:v>3.7647539999999999</c:v>
                </c:pt>
                <c:pt idx="697">
                  <c:v>3.751595</c:v>
                </c:pt>
                <c:pt idx="698">
                  <c:v>3.803518</c:v>
                </c:pt>
                <c:pt idx="699">
                  <c:v>3.7824939999999998</c:v>
                </c:pt>
                <c:pt idx="700">
                  <c:v>3.7522359999999999</c:v>
                </c:pt>
                <c:pt idx="701">
                  <c:v>3.8100540000000001</c:v>
                </c:pt>
                <c:pt idx="702">
                  <c:v>3.8079350000000001</c:v>
                </c:pt>
                <c:pt idx="703">
                  <c:v>3.7803599999999999</c:v>
                </c:pt>
                <c:pt idx="704">
                  <c:v>3.7690220000000001</c:v>
                </c:pt>
                <c:pt idx="705">
                  <c:v>3.749943</c:v>
                </c:pt>
                <c:pt idx="706">
                  <c:v>3.6980010000000001</c:v>
                </c:pt>
                <c:pt idx="707">
                  <c:v>3.6530830000000001</c:v>
                </c:pt>
                <c:pt idx="708">
                  <c:v>3.6884920000000001</c:v>
                </c:pt>
                <c:pt idx="709">
                  <c:v>3.7231890000000001</c:v>
                </c:pt>
                <c:pt idx="710">
                  <c:v>3.729457</c:v>
                </c:pt>
                <c:pt idx="711">
                  <c:v>3.77501</c:v>
                </c:pt>
                <c:pt idx="712">
                  <c:v>3.8256760000000001</c:v>
                </c:pt>
                <c:pt idx="713">
                  <c:v>3.8210820000000001</c:v>
                </c:pt>
                <c:pt idx="714">
                  <c:v>3.7867660000000001</c:v>
                </c:pt>
                <c:pt idx="715">
                  <c:v>3.7426370000000002</c:v>
                </c:pt>
                <c:pt idx="716">
                  <c:v>3.7091639999999999</c:v>
                </c:pt>
                <c:pt idx="717">
                  <c:v>3.6476670000000002</c:v>
                </c:pt>
                <c:pt idx="718">
                  <c:v>3.6805279999999998</c:v>
                </c:pt>
                <c:pt idx="719">
                  <c:v>3.7151770000000002</c:v>
                </c:pt>
                <c:pt idx="720">
                  <c:v>3.6978390000000001</c:v>
                </c:pt>
                <c:pt idx="721">
                  <c:v>3.7497220000000002</c:v>
                </c:pt>
                <c:pt idx="722">
                  <c:v>3.756926</c:v>
                </c:pt>
                <c:pt idx="723">
                  <c:v>3.789812</c:v>
                </c:pt>
                <c:pt idx="724">
                  <c:v>3.8198880000000002</c:v>
                </c:pt>
                <c:pt idx="725">
                  <c:v>3.876525</c:v>
                </c:pt>
                <c:pt idx="726">
                  <c:v>3.9300320000000002</c:v>
                </c:pt>
                <c:pt idx="727">
                  <c:v>3.8665120000000002</c:v>
                </c:pt>
                <c:pt idx="728">
                  <c:v>3.842552</c:v>
                </c:pt>
                <c:pt idx="729">
                  <c:v>3.8421530000000002</c:v>
                </c:pt>
                <c:pt idx="730">
                  <c:v>3.7653340000000002</c:v>
                </c:pt>
                <c:pt idx="731">
                  <c:v>3.7617859999999999</c:v>
                </c:pt>
                <c:pt idx="732">
                  <c:v>3.794006</c:v>
                </c:pt>
                <c:pt idx="733">
                  <c:v>3.7262979999999999</c:v>
                </c:pt>
                <c:pt idx="734">
                  <c:v>3.7530730000000001</c:v>
                </c:pt>
                <c:pt idx="735">
                  <c:v>3.7206060000000001</c:v>
                </c:pt>
                <c:pt idx="736">
                  <c:v>3.620978</c:v>
                </c:pt>
                <c:pt idx="737">
                  <c:v>3.6546280000000002</c:v>
                </c:pt>
                <c:pt idx="738">
                  <c:v>3.6770320000000001</c:v>
                </c:pt>
                <c:pt idx="739">
                  <c:v>3.6985610000000002</c:v>
                </c:pt>
                <c:pt idx="740">
                  <c:v>3.7768579999999998</c:v>
                </c:pt>
                <c:pt idx="741">
                  <c:v>3.8243529999999999</c:v>
                </c:pt>
                <c:pt idx="742">
                  <c:v>3.810019</c:v>
                </c:pt>
                <c:pt idx="743">
                  <c:v>3.769854</c:v>
                </c:pt>
                <c:pt idx="744">
                  <c:v>3.7417899999999999</c:v>
                </c:pt>
                <c:pt idx="745">
                  <c:v>3.7140870000000001</c:v>
                </c:pt>
                <c:pt idx="746">
                  <c:v>3.7652160000000001</c:v>
                </c:pt>
                <c:pt idx="747">
                  <c:v>3.7409880000000002</c:v>
                </c:pt>
                <c:pt idx="748">
                  <c:v>3.7354240000000001</c:v>
                </c:pt>
                <c:pt idx="749">
                  <c:v>3.7679429999999998</c:v>
                </c:pt>
                <c:pt idx="750">
                  <c:v>3.7241909999999998</c:v>
                </c:pt>
                <c:pt idx="751">
                  <c:v>3.727042</c:v>
                </c:pt>
                <c:pt idx="752">
                  <c:v>3.7579530000000001</c:v>
                </c:pt>
                <c:pt idx="753">
                  <c:v>3.7756099999999999</c:v>
                </c:pt>
                <c:pt idx="754">
                  <c:v>3.7160489999999999</c:v>
                </c:pt>
                <c:pt idx="755">
                  <c:v>3.7285219999999999</c:v>
                </c:pt>
                <c:pt idx="756">
                  <c:v>3.7283019999999998</c:v>
                </c:pt>
                <c:pt idx="757">
                  <c:v>3.6596030000000002</c:v>
                </c:pt>
                <c:pt idx="758">
                  <c:v>3.701886</c:v>
                </c:pt>
                <c:pt idx="759">
                  <c:v>3.7346080000000001</c:v>
                </c:pt>
                <c:pt idx="760">
                  <c:v>3.7281300000000002</c:v>
                </c:pt>
                <c:pt idx="761">
                  <c:v>3.7111070000000002</c:v>
                </c:pt>
                <c:pt idx="762">
                  <c:v>3.6648969999999998</c:v>
                </c:pt>
                <c:pt idx="763">
                  <c:v>3.6641659999999998</c:v>
                </c:pt>
                <c:pt idx="764">
                  <c:v>3.584149</c:v>
                </c:pt>
                <c:pt idx="765">
                  <c:v>3.5561410000000002</c:v>
                </c:pt>
                <c:pt idx="766">
                  <c:v>3.620663</c:v>
                </c:pt>
                <c:pt idx="767">
                  <c:v>3.618906</c:v>
                </c:pt>
                <c:pt idx="768">
                  <c:v>3.6580569999999999</c:v>
                </c:pt>
                <c:pt idx="769">
                  <c:v>3.7848639999999998</c:v>
                </c:pt>
                <c:pt idx="770">
                  <c:v>3.8233760000000001</c:v>
                </c:pt>
                <c:pt idx="771">
                  <c:v>3.852833</c:v>
                </c:pt>
                <c:pt idx="772">
                  <c:v>3.7910740000000001</c:v>
                </c:pt>
                <c:pt idx="773">
                  <c:v>3.7230439999999998</c:v>
                </c:pt>
                <c:pt idx="774">
                  <c:v>3.6973829999999999</c:v>
                </c:pt>
                <c:pt idx="775">
                  <c:v>3.62473</c:v>
                </c:pt>
                <c:pt idx="776">
                  <c:v>3.619351</c:v>
                </c:pt>
                <c:pt idx="777">
                  <c:v>3.6900110000000002</c:v>
                </c:pt>
                <c:pt idx="778">
                  <c:v>3.6874359999999999</c:v>
                </c:pt>
                <c:pt idx="779">
                  <c:v>3.675421</c:v>
                </c:pt>
                <c:pt idx="780">
                  <c:v>3.722429</c:v>
                </c:pt>
                <c:pt idx="781">
                  <c:v>3.6976830000000001</c:v>
                </c:pt>
                <c:pt idx="782">
                  <c:v>3.6961360000000001</c:v>
                </c:pt>
                <c:pt idx="783">
                  <c:v>3.7207279999999998</c:v>
                </c:pt>
                <c:pt idx="784">
                  <c:v>3.662118</c:v>
                </c:pt>
                <c:pt idx="785">
                  <c:v>3.643669</c:v>
                </c:pt>
                <c:pt idx="786">
                  <c:v>3.6479490000000001</c:v>
                </c:pt>
                <c:pt idx="787">
                  <c:v>3.6021589999999999</c:v>
                </c:pt>
                <c:pt idx="788">
                  <c:v>3.6657139999999999</c:v>
                </c:pt>
                <c:pt idx="789">
                  <c:v>3.7524989999999998</c:v>
                </c:pt>
                <c:pt idx="790">
                  <c:v>3.76776</c:v>
                </c:pt>
                <c:pt idx="791">
                  <c:v>3.7855279999999998</c:v>
                </c:pt>
                <c:pt idx="792">
                  <c:v>3.738858</c:v>
                </c:pt>
                <c:pt idx="793">
                  <c:v>3.668396</c:v>
                </c:pt>
                <c:pt idx="794">
                  <c:v>3.6920449999999998</c:v>
                </c:pt>
                <c:pt idx="795">
                  <c:v>3.6635620000000002</c:v>
                </c:pt>
                <c:pt idx="796">
                  <c:v>3.6225360000000002</c:v>
                </c:pt>
                <c:pt idx="797">
                  <c:v>3.7372550000000002</c:v>
                </c:pt>
                <c:pt idx="798">
                  <c:v>3.8123490000000002</c:v>
                </c:pt>
                <c:pt idx="799">
                  <c:v>3.7828499999999998</c:v>
                </c:pt>
                <c:pt idx="800">
                  <c:v>3.8243369999999999</c:v>
                </c:pt>
                <c:pt idx="801">
                  <c:v>3.8162500000000001</c:v>
                </c:pt>
                <c:pt idx="802">
                  <c:v>3.6701350000000001</c:v>
                </c:pt>
                <c:pt idx="803">
                  <c:v>3.6082299999999998</c:v>
                </c:pt>
                <c:pt idx="804">
                  <c:v>3.640968</c:v>
                </c:pt>
                <c:pt idx="805">
                  <c:v>3.6114609999999998</c:v>
                </c:pt>
                <c:pt idx="806">
                  <c:v>3.6724420000000002</c:v>
                </c:pt>
                <c:pt idx="807">
                  <c:v>3.669152</c:v>
                </c:pt>
                <c:pt idx="808">
                  <c:v>3.6035140000000001</c:v>
                </c:pt>
                <c:pt idx="809">
                  <c:v>3.614573</c:v>
                </c:pt>
                <c:pt idx="810">
                  <c:v>3.620234</c:v>
                </c:pt>
                <c:pt idx="811">
                  <c:v>3.6792509999999998</c:v>
                </c:pt>
                <c:pt idx="812">
                  <c:v>3.6707399999999999</c:v>
                </c:pt>
                <c:pt idx="813">
                  <c:v>3.6495769999999998</c:v>
                </c:pt>
                <c:pt idx="814">
                  <c:v>3.6872129999999999</c:v>
                </c:pt>
                <c:pt idx="815">
                  <c:v>3.636565</c:v>
                </c:pt>
                <c:pt idx="816">
                  <c:v>3.6401849999999998</c:v>
                </c:pt>
                <c:pt idx="817">
                  <c:v>3.6723240000000001</c:v>
                </c:pt>
                <c:pt idx="818">
                  <c:v>3.7095479999999998</c:v>
                </c:pt>
                <c:pt idx="819">
                  <c:v>3.7460529999999999</c:v>
                </c:pt>
                <c:pt idx="820">
                  <c:v>3.738899</c:v>
                </c:pt>
                <c:pt idx="821">
                  <c:v>3.7104170000000001</c:v>
                </c:pt>
                <c:pt idx="822">
                  <c:v>3.700183</c:v>
                </c:pt>
                <c:pt idx="823">
                  <c:v>3.7494700000000001</c:v>
                </c:pt>
                <c:pt idx="824">
                  <c:v>3.7090299999999998</c:v>
                </c:pt>
                <c:pt idx="825">
                  <c:v>3.7560370000000001</c:v>
                </c:pt>
                <c:pt idx="826">
                  <c:v>3.778581</c:v>
                </c:pt>
                <c:pt idx="827">
                  <c:v>3.725501</c:v>
                </c:pt>
                <c:pt idx="828">
                  <c:v>3.6898270000000002</c:v>
                </c:pt>
                <c:pt idx="829">
                  <c:v>3.6441940000000002</c:v>
                </c:pt>
                <c:pt idx="830">
                  <c:v>3.689457</c:v>
                </c:pt>
                <c:pt idx="831">
                  <c:v>3.683754</c:v>
                </c:pt>
                <c:pt idx="832">
                  <c:v>3.6672690000000001</c:v>
                </c:pt>
                <c:pt idx="833">
                  <c:v>3.6589019999999999</c:v>
                </c:pt>
                <c:pt idx="834">
                  <c:v>3.640301</c:v>
                </c:pt>
                <c:pt idx="835">
                  <c:v>3.7793220000000001</c:v>
                </c:pt>
                <c:pt idx="836">
                  <c:v>3.9450630000000002</c:v>
                </c:pt>
                <c:pt idx="837">
                  <c:v>3.8861690000000002</c:v>
                </c:pt>
                <c:pt idx="838">
                  <c:v>3.9325950000000001</c:v>
                </c:pt>
                <c:pt idx="839">
                  <c:v>3.872735</c:v>
                </c:pt>
                <c:pt idx="840">
                  <c:v>3.7041040000000001</c:v>
                </c:pt>
                <c:pt idx="841">
                  <c:v>3.67395</c:v>
                </c:pt>
                <c:pt idx="842">
                  <c:v>3.7032069999999999</c:v>
                </c:pt>
                <c:pt idx="843">
                  <c:v>3.7054149999999999</c:v>
                </c:pt>
                <c:pt idx="844">
                  <c:v>3.7693439999999998</c:v>
                </c:pt>
                <c:pt idx="845">
                  <c:v>3.8961809999999999</c:v>
                </c:pt>
                <c:pt idx="846">
                  <c:v>3.8872930000000001</c:v>
                </c:pt>
                <c:pt idx="847">
                  <c:v>3.8814639999999998</c:v>
                </c:pt>
                <c:pt idx="848">
                  <c:v>3.8685879999999999</c:v>
                </c:pt>
                <c:pt idx="849">
                  <c:v>3.7412709999999998</c:v>
                </c:pt>
                <c:pt idx="850">
                  <c:v>3.6914319999999998</c:v>
                </c:pt>
                <c:pt idx="851">
                  <c:v>3.6849959999999999</c:v>
                </c:pt>
                <c:pt idx="852">
                  <c:v>3.7282739999999999</c:v>
                </c:pt>
                <c:pt idx="853">
                  <c:v>3.8263980000000002</c:v>
                </c:pt>
                <c:pt idx="854">
                  <c:v>3.8344</c:v>
                </c:pt>
                <c:pt idx="855">
                  <c:v>3.7620990000000001</c:v>
                </c:pt>
                <c:pt idx="856">
                  <c:v>3.7073230000000001</c:v>
                </c:pt>
                <c:pt idx="857">
                  <c:v>3.6129349999999998</c:v>
                </c:pt>
                <c:pt idx="858">
                  <c:v>3.522097</c:v>
                </c:pt>
                <c:pt idx="859">
                  <c:v>3.4923869999999999</c:v>
                </c:pt>
                <c:pt idx="860">
                  <c:v>3.4722309999999998</c:v>
                </c:pt>
                <c:pt idx="861">
                  <c:v>3.5412460000000001</c:v>
                </c:pt>
                <c:pt idx="862">
                  <c:v>3.664628</c:v>
                </c:pt>
                <c:pt idx="863">
                  <c:v>3.7022550000000001</c:v>
                </c:pt>
                <c:pt idx="864">
                  <c:v>3.7702230000000001</c:v>
                </c:pt>
                <c:pt idx="865">
                  <c:v>3.847639</c:v>
                </c:pt>
                <c:pt idx="866">
                  <c:v>3.8791129999999998</c:v>
                </c:pt>
                <c:pt idx="867">
                  <c:v>3.813094</c:v>
                </c:pt>
                <c:pt idx="868">
                  <c:v>3.765085</c:v>
                </c:pt>
                <c:pt idx="869">
                  <c:v>3.8236500000000002</c:v>
                </c:pt>
                <c:pt idx="870">
                  <c:v>3.732532</c:v>
                </c:pt>
                <c:pt idx="871">
                  <c:v>3.6384210000000001</c:v>
                </c:pt>
                <c:pt idx="872">
                  <c:v>3.6454209999999998</c:v>
                </c:pt>
                <c:pt idx="873">
                  <c:v>3.6560100000000002</c:v>
                </c:pt>
                <c:pt idx="874">
                  <c:v>3.6721140000000001</c:v>
                </c:pt>
                <c:pt idx="875">
                  <c:v>3.6646930000000002</c:v>
                </c:pt>
                <c:pt idx="876">
                  <c:v>3.7166929999999998</c:v>
                </c:pt>
                <c:pt idx="877">
                  <c:v>3.634493</c:v>
                </c:pt>
                <c:pt idx="878">
                  <c:v>3.5437370000000001</c:v>
                </c:pt>
                <c:pt idx="879">
                  <c:v>3.5709110000000002</c:v>
                </c:pt>
                <c:pt idx="880">
                  <c:v>3.515406</c:v>
                </c:pt>
                <c:pt idx="881">
                  <c:v>3.5727509999999998</c:v>
                </c:pt>
                <c:pt idx="882">
                  <c:v>3.6300870000000001</c:v>
                </c:pt>
                <c:pt idx="883">
                  <c:v>3.5759690000000002</c:v>
                </c:pt>
                <c:pt idx="884">
                  <c:v>3.5710109999999999</c:v>
                </c:pt>
                <c:pt idx="885">
                  <c:v>3.5602369999999999</c:v>
                </c:pt>
                <c:pt idx="886">
                  <c:v>3.6162209999999999</c:v>
                </c:pt>
                <c:pt idx="887">
                  <c:v>3.657429</c:v>
                </c:pt>
                <c:pt idx="888">
                  <c:v>3.7623920000000002</c:v>
                </c:pt>
                <c:pt idx="889">
                  <c:v>3.8391950000000001</c:v>
                </c:pt>
                <c:pt idx="890">
                  <c:v>3.8493230000000001</c:v>
                </c:pt>
                <c:pt idx="891">
                  <c:v>3.8199049999999999</c:v>
                </c:pt>
                <c:pt idx="892">
                  <c:v>3.7650790000000001</c:v>
                </c:pt>
                <c:pt idx="893">
                  <c:v>3.762756</c:v>
                </c:pt>
                <c:pt idx="894">
                  <c:v>3.63618</c:v>
                </c:pt>
                <c:pt idx="895">
                  <c:v>3.6114570000000001</c:v>
                </c:pt>
                <c:pt idx="896">
                  <c:v>3.6997520000000002</c:v>
                </c:pt>
                <c:pt idx="897">
                  <c:v>3.6626660000000002</c:v>
                </c:pt>
                <c:pt idx="898">
                  <c:v>3.7513380000000001</c:v>
                </c:pt>
                <c:pt idx="899">
                  <c:v>3.8601610000000002</c:v>
                </c:pt>
                <c:pt idx="900">
                  <c:v>3.815264</c:v>
                </c:pt>
                <c:pt idx="901">
                  <c:v>3.7718090000000002</c:v>
                </c:pt>
                <c:pt idx="902">
                  <c:v>3.7633070000000002</c:v>
                </c:pt>
                <c:pt idx="903">
                  <c:v>3.6680860000000002</c:v>
                </c:pt>
                <c:pt idx="904">
                  <c:v>3.6198190000000001</c:v>
                </c:pt>
                <c:pt idx="905">
                  <c:v>3.6557900000000001</c:v>
                </c:pt>
                <c:pt idx="906">
                  <c:v>3.6301169999999998</c:v>
                </c:pt>
                <c:pt idx="907">
                  <c:v>3.7118039999999999</c:v>
                </c:pt>
                <c:pt idx="908">
                  <c:v>3.7800470000000002</c:v>
                </c:pt>
                <c:pt idx="909">
                  <c:v>3.6931940000000001</c:v>
                </c:pt>
                <c:pt idx="910">
                  <c:v>3.7447550000000001</c:v>
                </c:pt>
                <c:pt idx="911">
                  <c:v>3.7587250000000001</c:v>
                </c:pt>
                <c:pt idx="912">
                  <c:v>3.7154229999999999</c:v>
                </c:pt>
                <c:pt idx="913">
                  <c:v>3.7550949999999998</c:v>
                </c:pt>
                <c:pt idx="914">
                  <c:v>3.7800120000000001</c:v>
                </c:pt>
                <c:pt idx="915">
                  <c:v>3.7688389999999998</c:v>
                </c:pt>
                <c:pt idx="916">
                  <c:v>3.7165059999999999</c:v>
                </c:pt>
                <c:pt idx="917">
                  <c:v>3.7361780000000002</c:v>
                </c:pt>
                <c:pt idx="918">
                  <c:v>3.7187730000000001</c:v>
                </c:pt>
                <c:pt idx="919">
                  <c:v>3.6873589999999998</c:v>
                </c:pt>
                <c:pt idx="920">
                  <c:v>3.6812830000000001</c:v>
                </c:pt>
                <c:pt idx="921">
                  <c:v>3.5766960000000001</c:v>
                </c:pt>
                <c:pt idx="922">
                  <c:v>3.6322380000000001</c:v>
                </c:pt>
                <c:pt idx="923">
                  <c:v>3.6402939999999999</c:v>
                </c:pt>
                <c:pt idx="924">
                  <c:v>3.590214</c:v>
                </c:pt>
                <c:pt idx="925">
                  <c:v>3.6334970000000002</c:v>
                </c:pt>
                <c:pt idx="926">
                  <c:v>3.5967829999999998</c:v>
                </c:pt>
                <c:pt idx="927">
                  <c:v>3.5247600000000001</c:v>
                </c:pt>
                <c:pt idx="928">
                  <c:v>3.498272</c:v>
                </c:pt>
                <c:pt idx="929">
                  <c:v>3.5495040000000002</c:v>
                </c:pt>
                <c:pt idx="930">
                  <c:v>3.5700859999999999</c:v>
                </c:pt>
                <c:pt idx="931">
                  <c:v>3.6023489999999998</c:v>
                </c:pt>
                <c:pt idx="932">
                  <c:v>3.6791700000000001</c:v>
                </c:pt>
                <c:pt idx="933">
                  <c:v>3.6884939999999999</c:v>
                </c:pt>
                <c:pt idx="934">
                  <c:v>3.6621299999999999</c:v>
                </c:pt>
                <c:pt idx="935">
                  <c:v>3.5628829999999998</c:v>
                </c:pt>
                <c:pt idx="936">
                  <c:v>3.5036749999999999</c:v>
                </c:pt>
                <c:pt idx="937">
                  <c:v>3.5459749999999999</c:v>
                </c:pt>
                <c:pt idx="938">
                  <c:v>3.5983740000000002</c:v>
                </c:pt>
                <c:pt idx="939">
                  <c:v>3.6155520000000001</c:v>
                </c:pt>
                <c:pt idx="940">
                  <c:v>3.7020849999999998</c:v>
                </c:pt>
                <c:pt idx="941">
                  <c:v>3.8444720000000001</c:v>
                </c:pt>
                <c:pt idx="942">
                  <c:v>3.7155369999999999</c:v>
                </c:pt>
                <c:pt idx="943">
                  <c:v>3.6408700000000001</c:v>
                </c:pt>
                <c:pt idx="944">
                  <c:v>3.7757830000000001</c:v>
                </c:pt>
                <c:pt idx="945">
                  <c:v>3.7302819999999999</c:v>
                </c:pt>
                <c:pt idx="946">
                  <c:v>3.627294</c:v>
                </c:pt>
                <c:pt idx="947">
                  <c:v>3.751671</c:v>
                </c:pt>
                <c:pt idx="948">
                  <c:v>3.7387450000000002</c:v>
                </c:pt>
                <c:pt idx="949">
                  <c:v>3.6116239999999999</c:v>
                </c:pt>
                <c:pt idx="950">
                  <c:v>3.6616209999999998</c:v>
                </c:pt>
                <c:pt idx="951">
                  <c:v>3.658013</c:v>
                </c:pt>
                <c:pt idx="952">
                  <c:v>3.6244839999999998</c:v>
                </c:pt>
                <c:pt idx="953">
                  <c:v>3.6274799999999998</c:v>
                </c:pt>
                <c:pt idx="954">
                  <c:v>3.6205379999999998</c:v>
                </c:pt>
                <c:pt idx="955">
                  <c:v>3.6384599999999998</c:v>
                </c:pt>
                <c:pt idx="956">
                  <c:v>3.6248179999999999</c:v>
                </c:pt>
                <c:pt idx="957">
                  <c:v>3.577852</c:v>
                </c:pt>
                <c:pt idx="958">
                  <c:v>3.610398</c:v>
                </c:pt>
                <c:pt idx="959">
                  <c:v>4.4156760000000004</c:v>
                </c:pt>
                <c:pt idx="960">
                  <c:v>4.8813060000000004</c:v>
                </c:pt>
                <c:pt idx="961">
                  <c:v>4.2713840000000003</c:v>
                </c:pt>
                <c:pt idx="962">
                  <c:v>4.7994120000000002</c:v>
                </c:pt>
                <c:pt idx="963">
                  <c:v>4.4501289999999996</c:v>
                </c:pt>
                <c:pt idx="964">
                  <c:v>3.599097</c:v>
                </c:pt>
                <c:pt idx="965">
                  <c:v>3.5972</c:v>
                </c:pt>
                <c:pt idx="966">
                  <c:v>3.60527</c:v>
                </c:pt>
                <c:pt idx="967">
                  <c:v>3.5386820000000001</c:v>
                </c:pt>
                <c:pt idx="968">
                  <c:v>3.4570090000000002</c:v>
                </c:pt>
                <c:pt idx="969">
                  <c:v>3.4163600000000001</c:v>
                </c:pt>
                <c:pt idx="970">
                  <c:v>3.4598080000000002</c:v>
                </c:pt>
                <c:pt idx="971">
                  <c:v>3.5564520000000002</c:v>
                </c:pt>
                <c:pt idx="972">
                  <c:v>3.7043949999999999</c:v>
                </c:pt>
                <c:pt idx="973">
                  <c:v>3.7782659999999999</c:v>
                </c:pt>
                <c:pt idx="974">
                  <c:v>3.7688790000000001</c:v>
                </c:pt>
                <c:pt idx="975">
                  <c:v>3.8144420000000001</c:v>
                </c:pt>
                <c:pt idx="976">
                  <c:v>3.7985790000000001</c:v>
                </c:pt>
                <c:pt idx="977">
                  <c:v>3.6518860000000002</c:v>
                </c:pt>
                <c:pt idx="978">
                  <c:v>3.676021</c:v>
                </c:pt>
                <c:pt idx="979">
                  <c:v>3.674363</c:v>
                </c:pt>
                <c:pt idx="980">
                  <c:v>3.57206</c:v>
                </c:pt>
                <c:pt idx="981">
                  <c:v>3.5653920000000001</c:v>
                </c:pt>
                <c:pt idx="982">
                  <c:v>3.601944</c:v>
                </c:pt>
                <c:pt idx="983">
                  <c:v>3.6358929999999998</c:v>
                </c:pt>
                <c:pt idx="984">
                  <c:v>3.6379959999999998</c:v>
                </c:pt>
                <c:pt idx="985">
                  <c:v>3.6980110000000002</c:v>
                </c:pt>
                <c:pt idx="986">
                  <c:v>3.690124</c:v>
                </c:pt>
                <c:pt idx="987">
                  <c:v>3.5738279999999998</c:v>
                </c:pt>
                <c:pt idx="988">
                  <c:v>3.6342949999999998</c:v>
                </c:pt>
                <c:pt idx="989">
                  <c:v>3.715814</c:v>
                </c:pt>
                <c:pt idx="990">
                  <c:v>3.7352219999999998</c:v>
                </c:pt>
                <c:pt idx="991">
                  <c:v>3.7917960000000002</c:v>
                </c:pt>
                <c:pt idx="992">
                  <c:v>3.8559939999999999</c:v>
                </c:pt>
                <c:pt idx="993">
                  <c:v>3.8603190000000001</c:v>
                </c:pt>
                <c:pt idx="994">
                  <c:v>3.7401080000000002</c:v>
                </c:pt>
                <c:pt idx="995">
                  <c:v>3.7196509999999998</c:v>
                </c:pt>
                <c:pt idx="996">
                  <c:v>3.6472660000000001</c:v>
                </c:pt>
                <c:pt idx="997">
                  <c:v>3.5583499999999999</c:v>
                </c:pt>
                <c:pt idx="998">
                  <c:v>3.6350750000000001</c:v>
                </c:pt>
                <c:pt idx="999">
                  <c:v>3.677435</c:v>
                </c:pt>
                <c:pt idx="1000">
                  <c:v>3.5878939999999999</c:v>
                </c:pt>
                <c:pt idx="1001">
                  <c:v>3.6196600000000001</c:v>
                </c:pt>
                <c:pt idx="1002">
                  <c:v>3.6466949999999998</c:v>
                </c:pt>
                <c:pt idx="1003">
                  <c:v>3.5048300000000001</c:v>
                </c:pt>
                <c:pt idx="1004">
                  <c:v>3.5391360000000001</c:v>
                </c:pt>
                <c:pt idx="1005">
                  <c:v>3.6854580000000001</c:v>
                </c:pt>
                <c:pt idx="1006">
                  <c:v>3.606055</c:v>
                </c:pt>
                <c:pt idx="1007">
                  <c:v>3.5677180000000002</c:v>
                </c:pt>
                <c:pt idx="1008">
                  <c:v>3.5627089999999999</c:v>
                </c:pt>
                <c:pt idx="1009">
                  <c:v>3.4734419999999999</c:v>
                </c:pt>
                <c:pt idx="1010">
                  <c:v>3.498237</c:v>
                </c:pt>
                <c:pt idx="1011">
                  <c:v>3.5881669999999999</c:v>
                </c:pt>
                <c:pt idx="1012">
                  <c:v>3.5795669999999999</c:v>
                </c:pt>
                <c:pt idx="1013">
                  <c:v>3.6144599999999998</c:v>
                </c:pt>
                <c:pt idx="1014">
                  <c:v>3.6270690000000001</c:v>
                </c:pt>
                <c:pt idx="1015">
                  <c:v>3.591688</c:v>
                </c:pt>
                <c:pt idx="1016">
                  <c:v>3.7592859999999999</c:v>
                </c:pt>
                <c:pt idx="1017">
                  <c:v>3.8113649999999999</c:v>
                </c:pt>
                <c:pt idx="1018">
                  <c:v>3.7439719999999999</c:v>
                </c:pt>
                <c:pt idx="1019">
                  <c:v>3.8228179999999998</c:v>
                </c:pt>
                <c:pt idx="1020">
                  <c:v>3.6930010000000002</c:v>
                </c:pt>
                <c:pt idx="1021">
                  <c:v>3.6502349999999999</c:v>
                </c:pt>
                <c:pt idx="1022">
                  <c:v>3.614665</c:v>
                </c:pt>
                <c:pt idx="1023">
                  <c:v>3.561096</c:v>
                </c:pt>
                <c:pt idx="1024">
                  <c:v>3.7003270000000001</c:v>
                </c:pt>
                <c:pt idx="1025">
                  <c:v>3.6755249999999999</c:v>
                </c:pt>
                <c:pt idx="1026">
                  <c:v>3.7023769999999998</c:v>
                </c:pt>
                <c:pt idx="1027">
                  <c:v>3.7857090000000002</c:v>
                </c:pt>
                <c:pt idx="1028">
                  <c:v>3.740872</c:v>
                </c:pt>
                <c:pt idx="1029">
                  <c:v>3.7164190000000001</c:v>
                </c:pt>
                <c:pt idx="1030">
                  <c:v>3.6814140000000002</c:v>
                </c:pt>
                <c:pt idx="1031">
                  <c:v>3.6875260000000001</c:v>
                </c:pt>
                <c:pt idx="1032">
                  <c:v>3.673289</c:v>
                </c:pt>
                <c:pt idx="1033">
                  <c:v>3.7539790000000002</c:v>
                </c:pt>
                <c:pt idx="1034">
                  <c:v>3.7758210000000001</c:v>
                </c:pt>
                <c:pt idx="1035">
                  <c:v>3.6344500000000002</c:v>
                </c:pt>
                <c:pt idx="1036">
                  <c:v>3.6886230000000002</c:v>
                </c:pt>
                <c:pt idx="1037">
                  <c:v>3.6684739999999998</c:v>
                </c:pt>
                <c:pt idx="1038">
                  <c:v>3.5516640000000002</c:v>
                </c:pt>
                <c:pt idx="1039">
                  <c:v>3.587183</c:v>
                </c:pt>
                <c:pt idx="1040">
                  <c:v>3.6414529999999998</c:v>
                </c:pt>
                <c:pt idx="1041">
                  <c:v>3.6820940000000002</c:v>
                </c:pt>
                <c:pt idx="1042">
                  <c:v>3.633286</c:v>
                </c:pt>
                <c:pt idx="1043">
                  <c:v>3.5935410000000001</c:v>
                </c:pt>
                <c:pt idx="1044">
                  <c:v>3.5511970000000002</c:v>
                </c:pt>
                <c:pt idx="1045">
                  <c:v>3.5449190000000002</c:v>
                </c:pt>
                <c:pt idx="1046">
                  <c:v>3.7662230000000001</c:v>
                </c:pt>
                <c:pt idx="1047">
                  <c:v>3.7945600000000002</c:v>
                </c:pt>
                <c:pt idx="1048">
                  <c:v>3.7431109999999999</c:v>
                </c:pt>
                <c:pt idx="1049">
                  <c:v>3.9264549999999998</c:v>
                </c:pt>
                <c:pt idx="1050">
                  <c:v>3.7683589999999998</c:v>
                </c:pt>
                <c:pt idx="1051">
                  <c:v>3.4597530000000001</c:v>
                </c:pt>
                <c:pt idx="1052">
                  <c:v>3.510303</c:v>
                </c:pt>
                <c:pt idx="1053">
                  <c:v>3.6172819999999999</c:v>
                </c:pt>
                <c:pt idx="1054">
                  <c:v>3.4917180000000001</c:v>
                </c:pt>
                <c:pt idx="1055">
                  <c:v>3.4477929999999999</c:v>
                </c:pt>
                <c:pt idx="1056">
                  <c:v>3.5191430000000001</c:v>
                </c:pt>
                <c:pt idx="1057">
                  <c:v>3.4276800000000001</c:v>
                </c:pt>
                <c:pt idx="1058">
                  <c:v>3.4346290000000002</c:v>
                </c:pt>
                <c:pt idx="1059">
                  <c:v>3.3009050000000002</c:v>
                </c:pt>
                <c:pt idx="1060">
                  <c:v>3.2658550000000002</c:v>
                </c:pt>
                <c:pt idx="1061">
                  <c:v>3.4891429999999999</c:v>
                </c:pt>
                <c:pt idx="1062">
                  <c:v>3.2837860000000001</c:v>
                </c:pt>
                <c:pt idx="1063">
                  <c:v>3.3523239999999999</c:v>
                </c:pt>
                <c:pt idx="1064">
                  <c:v>3.576425</c:v>
                </c:pt>
                <c:pt idx="1065">
                  <c:v>3.4943490000000001</c:v>
                </c:pt>
                <c:pt idx="1066">
                  <c:v>3.5968740000000001</c:v>
                </c:pt>
                <c:pt idx="1067">
                  <c:v>3.669286</c:v>
                </c:pt>
                <c:pt idx="1068">
                  <c:v>3.7182870000000001</c:v>
                </c:pt>
                <c:pt idx="1069">
                  <c:v>3.6202190000000001</c:v>
                </c:pt>
                <c:pt idx="1070">
                  <c:v>3.6624099999999999</c:v>
                </c:pt>
                <c:pt idx="1071">
                  <c:v>3.8164980000000002</c:v>
                </c:pt>
                <c:pt idx="1072">
                  <c:v>3.8629820000000001</c:v>
                </c:pt>
                <c:pt idx="1073">
                  <c:v>4.1644430000000003</c:v>
                </c:pt>
                <c:pt idx="1074">
                  <c:v>4.4908609999999998</c:v>
                </c:pt>
                <c:pt idx="1075">
                  <c:v>4.3533439999999999</c:v>
                </c:pt>
                <c:pt idx="1076">
                  <c:v>3.869103</c:v>
                </c:pt>
                <c:pt idx="1077">
                  <c:v>3.7159499999999999</c:v>
                </c:pt>
                <c:pt idx="1078">
                  <c:v>3.418631</c:v>
                </c:pt>
                <c:pt idx="1079">
                  <c:v>3.2808630000000001</c:v>
                </c:pt>
                <c:pt idx="1080">
                  <c:v>3.5906210000000001</c:v>
                </c:pt>
                <c:pt idx="1081">
                  <c:v>3.580597</c:v>
                </c:pt>
                <c:pt idx="1082">
                  <c:v>3.7321029999999999</c:v>
                </c:pt>
                <c:pt idx="1083">
                  <c:v>3.731665</c:v>
                </c:pt>
                <c:pt idx="1084">
                  <c:v>3.6455259999999998</c:v>
                </c:pt>
                <c:pt idx="1085">
                  <c:v>4.0112100000000002</c:v>
                </c:pt>
                <c:pt idx="1086">
                  <c:v>3.8597600000000001</c:v>
                </c:pt>
                <c:pt idx="1087">
                  <c:v>3.706458</c:v>
                </c:pt>
                <c:pt idx="1088">
                  <c:v>3.6993999999999998</c:v>
                </c:pt>
                <c:pt idx="1089">
                  <c:v>3.3767450000000001</c:v>
                </c:pt>
                <c:pt idx="1090">
                  <c:v>3.3448190000000002</c:v>
                </c:pt>
                <c:pt idx="1091">
                  <c:v>3.4392269999999998</c:v>
                </c:pt>
                <c:pt idx="1092">
                  <c:v>3.4844840000000001</c:v>
                </c:pt>
                <c:pt idx="1093">
                  <c:v>3.788043</c:v>
                </c:pt>
                <c:pt idx="1094">
                  <c:v>3.826489</c:v>
                </c:pt>
                <c:pt idx="1095">
                  <c:v>3.7618969999999998</c:v>
                </c:pt>
                <c:pt idx="1096">
                  <c:v>3.9394629999999999</c:v>
                </c:pt>
                <c:pt idx="1097">
                  <c:v>3.7924000000000002</c:v>
                </c:pt>
                <c:pt idx="1098">
                  <c:v>3.5211420000000002</c:v>
                </c:pt>
                <c:pt idx="1099">
                  <c:v>3.507234</c:v>
                </c:pt>
                <c:pt idx="1100">
                  <c:v>3.4133979999999999</c:v>
                </c:pt>
                <c:pt idx="1101">
                  <c:v>3.2446950000000001</c:v>
                </c:pt>
                <c:pt idx="1102">
                  <c:v>3.3282280000000002</c:v>
                </c:pt>
                <c:pt idx="1103">
                  <c:v>3.397383</c:v>
                </c:pt>
                <c:pt idx="1104">
                  <c:v>3.2225779999999999</c:v>
                </c:pt>
                <c:pt idx="1105">
                  <c:v>3.259852</c:v>
                </c:pt>
                <c:pt idx="1106">
                  <c:v>3.3199559999999999</c:v>
                </c:pt>
                <c:pt idx="1107">
                  <c:v>3.182483</c:v>
                </c:pt>
                <c:pt idx="1108">
                  <c:v>3.3744499999999999</c:v>
                </c:pt>
                <c:pt idx="1109">
                  <c:v>3.5475620000000001</c:v>
                </c:pt>
                <c:pt idx="1110">
                  <c:v>3.4929749999999999</c:v>
                </c:pt>
                <c:pt idx="1111">
                  <c:v>3.4647770000000002</c:v>
                </c:pt>
                <c:pt idx="1112">
                  <c:v>3.5495739999999998</c:v>
                </c:pt>
                <c:pt idx="1113">
                  <c:v>3.4752390000000002</c:v>
                </c:pt>
                <c:pt idx="1114">
                  <c:v>3.4420229999999998</c:v>
                </c:pt>
                <c:pt idx="1115">
                  <c:v>3.5500470000000002</c:v>
                </c:pt>
                <c:pt idx="1116">
                  <c:v>3.5870570000000002</c:v>
                </c:pt>
                <c:pt idx="1117">
                  <c:v>3.8371840000000002</c:v>
                </c:pt>
                <c:pt idx="1118">
                  <c:v>3.8815119999999999</c:v>
                </c:pt>
                <c:pt idx="1119">
                  <c:v>4.032794</c:v>
                </c:pt>
                <c:pt idx="1120">
                  <c:v>4.1866510000000003</c:v>
                </c:pt>
                <c:pt idx="1121">
                  <c:v>3.8729619999999998</c:v>
                </c:pt>
                <c:pt idx="1122">
                  <c:v>3.79155</c:v>
                </c:pt>
                <c:pt idx="1123">
                  <c:v>3.6859549999999999</c:v>
                </c:pt>
                <c:pt idx="1124">
                  <c:v>3.60202</c:v>
                </c:pt>
                <c:pt idx="1125">
                  <c:v>3.824986</c:v>
                </c:pt>
                <c:pt idx="1126">
                  <c:v>3.9684400000000002</c:v>
                </c:pt>
                <c:pt idx="1127">
                  <c:v>4.0733639999999998</c:v>
                </c:pt>
                <c:pt idx="1128">
                  <c:v>3.9340890000000002</c:v>
                </c:pt>
                <c:pt idx="1129">
                  <c:v>3.7034250000000002</c:v>
                </c:pt>
                <c:pt idx="1130">
                  <c:v>3.7235420000000001</c:v>
                </c:pt>
                <c:pt idx="1131">
                  <c:v>3.739547</c:v>
                </c:pt>
                <c:pt idx="1132">
                  <c:v>3.7259549999999999</c:v>
                </c:pt>
                <c:pt idx="1133">
                  <c:v>4.0373869999999998</c:v>
                </c:pt>
                <c:pt idx="1134">
                  <c:v>4.2428650000000001</c:v>
                </c:pt>
                <c:pt idx="1135">
                  <c:v>4.1430259999999999</c:v>
                </c:pt>
                <c:pt idx="1136">
                  <c:v>4.0267030000000004</c:v>
                </c:pt>
                <c:pt idx="1137">
                  <c:v>4.0244479999999996</c:v>
                </c:pt>
                <c:pt idx="1138">
                  <c:v>3.9194239999999998</c:v>
                </c:pt>
                <c:pt idx="1139">
                  <c:v>3.5768330000000002</c:v>
                </c:pt>
                <c:pt idx="1140">
                  <c:v>3.5291899999999998</c:v>
                </c:pt>
                <c:pt idx="1141">
                  <c:v>3.7744439999999999</c:v>
                </c:pt>
                <c:pt idx="1142">
                  <c:v>3.7680920000000002</c:v>
                </c:pt>
                <c:pt idx="1143">
                  <c:v>3.8597860000000002</c:v>
                </c:pt>
                <c:pt idx="1144">
                  <c:v>4.1063580000000002</c:v>
                </c:pt>
                <c:pt idx="1145">
                  <c:v>4.0100239999999996</c:v>
                </c:pt>
                <c:pt idx="1146">
                  <c:v>3.9265340000000002</c:v>
                </c:pt>
                <c:pt idx="1147">
                  <c:v>3.6938979999999999</c:v>
                </c:pt>
                <c:pt idx="1148">
                  <c:v>3.4998870000000002</c:v>
                </c:pt>
                <c:pt idx="1149">
                  <c:v>3.424077</c:v>
                </c:pt>
                <c:pt idx="1150">
                  <c:v>3.2054010000000002</c:v>
                </c:pt>
                <c:pt idx="1151">
                  <c:v>3.3068590000000002</c:v>
                </c:pt>
                <c:pt idx="1152">
                  <c:v>3.4950139999999998</c:v>
                </c:pt>
                <c:pt idx="1153">
                  <c:v>3.6404740000000002</c:v>
                </c:pt>
                <c:pt idx="1154">
                  <c:v>3.9097550000000001</c:v>
                </c:pt>
                <c:pt idx="1155">
                  <c:v>3.6953070000000001</c:v>
                </c:pt>
                <c:pt idx="1156">
                  <c:v>3.6347040000000002</c:v>
                </c:pt>
                <c:pt idx="1157">
                  <c:v>3.8447659999999999</c:v>
                </c:pt>
                <c:pt idx="1158">
                  <c:v>3.7847970000000002</c:v>
                </c:pt>
                <c:pt idx="1159">
                  <c:v>3.7775129999999999</c:v>
                </c:pt>
                <c:pt idx="1160">
                  <c:v>4.0212669999999999</c:v>
                </c:pt>
                <c:pt idx="1161">
                  <c:v>4.1721430000000002</c:v>
                </c:pt>
                <c:pt idx="1162">
                  <c:v>3.8635269999999999</c:v>
                </c:pt>
                <c:pt idx="1163">
                  <c:v>3.961592</c:v>
                </c:pt>
                <c:pt idx="1164">
                  <c:v>4.1838249999999997</c:v>
                </c:pt>
                <c:pt idx="1165">
                  <c:v>3.9712779999999999</c:v>
                </c:pt>
                <c:pt idx="1166">
                  <c:v>3.9977529999999999</c:v>
                </c:pt>
                <c:pt idx="1167">
                  <c:v>3.6828210000000001</c:v>
                </c:pt>
                <c:pt idx="1168">
                  <c:v>3.5859890000000001</c:v>
                </c:pt>
                <c:pt idx="1169">
                  <c:v>3.755636</c:v>
                </c:pt>
                <c:pt idx="1170">
                  <c:v>3.7521469999999999</c:v>
                </c:pt>
                <c:pt idx="1171">
                  <c:v>4.0362020000000003</c:v>
                </c:pt>
                <c:pt idx="1172">
                  <c:v>4.2370219999999996</c:v>
                </c:pt>
                <c:pt idx="1173">
                  <c:v>4.0555580000000004</c:v>
                </c:pt>
                <c:pt idx="1174">
                  <c:v>3.6861429999999999</c:v>
                </c:pt>
                <c:pt idx="1175">
                  <c:v>3.4540679999999999</c:v>
                </c:pt>
                <c:pt idx="1176">
                  <c:v>3.0339999999999998</c:v>
                </c:pt>
                <c:pt idx="1177">
                  <c:v>2.871073</c:v>
                </c:pt>
                <c:pt idx="1178">
                  <c:v>3.1096309999999998</c:v>
                </c:pt>
                <c:pt idx="1179">
                  <c:v>3.1032959999999998</c:v>
                </c:pt>
                <c:pt idx="1180">
                  <c:v>3.2610049999999999</c:v>
                </c:pt>
                <c:pt idx="1181">
                  <c:v>3.485868</c:v>
                </c:pt>
                <c:pt idx="1182">
                  <c:v>3.5778599999999998</c:v>
                </c:pt>
                <c:pt idx="1183">
                  <c:v>3.2876470000000002</c:v>
                </c:pt>
                <c:pt idx="1184">
                  <c:v>3.0191979999999998</c:v>
                </c:pt>
                <c:pt idx="1185">
                  <c:v>3.2799119999999999</c:v>
                </c:pt>
                <c:pt idx="1186">
                  <c:v>3.1623169999999998</c:v>
                </c:pt>
                <c:pt idx="1187">
                  <c:v>3.227992</c:v>
                </c:pt>
                <c:pt idx="1188">
                  <c:v>3.8134109999999999</c:v>
                </c:pt>
                <c:pt idx="1189">
                  <c:v>4.0548820000000001</c:v>
                </c:pt>
                <c:pt idx="1190">
                  <c:v>4.247039</c:v>
                </c:pt>
                <c:pt idx="1191">
                  <c:v>4.3195209999999999</c:v>
                </c:pt>
                <c:pt idx="1192">
                  <c:v>4.384671</c:v>
                </c:pt>
                <c:pt idx="1193">
                  <c:v>4.4641390000000003</c:v>
                </c:pt>
                <c:pt idx="1194">
                  <c:v>4.1266590000000001</c:v>
                </c:pt>
                <c:pt idx="1195">
                  <c:v>4.0486310000000003</c:v>
                </c:pt>
                <c:pt idx="1196">
                  <c:v>4.1127200000000004</c:v>
                </c:pt>
                <c:pt idx="1197">
                  <c:v>3.9144290000000002</c:v>
                </c:pt>
                <c:pt idx="1198">
                  <c:v>4.0164609999999996</c:v>
                </c:pt>
                <c:pt idx="1199">
                  <c:v>4.3495290000000004</c:v>
                </c:pt>
                <c:pt idx="1200">
                  <c:v>4.2831469999999996</c:v>
                </c:pt>
                <c:pt idx="1201">
                  <c:v>4.1629440000000004</c:v>
                </c:pt>
                <c:pt idx="1202">
                  <c:v>4.0136820000000002</c:v>
                </c:pt>
                <c:pt idx="1203">
                  <c:v>3.9206699999999999</c:v>
                </c:pt>
                <c:pt idx="1204">
                  <c:v>4.2895890000000003</c:v>
                </c:pt>
                <c:pt idx="1205">
                  <c:v>4.3897979999999999</c:v>
                </c:pt>
                <c:pt idx="1206">
                  <c:v>4.37235</c:v>
                </c:pt>
                <c:pt idx="1207">
                  <c:v>4.4780569999999997</c:v>
                </c:pt>
                <c:pt idx="1208">
                  <c:v>4.3560470000000002</c:v>
                </c:pt>
                <c:pt idx="1209">
                  <c:v>3.882501</c:v>
                </c:pt>
                <c:pt idx="1210">
                  <c:v>3.5013399999999999</c:v>
                </c:pt>
                <c:pt idx="1211">
                  <c:v>3.3368669999999998</c:v>
                </c:pt>
                <c:pt idx="1212">
                  <c:v>3.4401660000000001</c:v>
                </c:pt>
                <c:pt idx="1213">
                  <c:v>3.8220529999999999</c:v>
                </c:pt>
                <c:pt idx="1214">
                  <c:v>4.1949540000000001</c:v>
                </c:pt>
                <c:pt idx="1215">
                  <c:v>-1.9999999999999999E-6</c:v>
                </c:pt>
                <c:pt idx="1216">
                  <c:v>-1.9999999999999999E-6</c:v>
                </c:pt>
                <c:pt idx="1217">
                  <c:v>-9.9999999999999995E-7</c:v>
                </c:pt>
                <c:pt idx="1218">
                  <c:v>-1.9999999999999999E-6</c:v>
                </c:pt>
                <c:pt idx="1219">
                  <c:v>4.1709610000000001</c:v>
                </c:pt>
                <c:pt idx="1220">
                  <c:v>3.8741660000000002</c:v>
                </c:pt>
                <c:pt idx="1221">
                  <c:v>3.3848829999999999</c:v>
                </c:pt>
                <c:pt idx="1222">
                  <c:v>3.3708689999999999</c:v>
                </c:pt>
                <c:pt idx="1223">
                  <c:v>-9.9999999999999995E-7</c:v>
                </c:pt>
                <c:pt idx="1224">
                  <c:v>3.1726209999999999</c:v>
                </c:pt>
                <c:pt idx="1225">
                  <c:v>3.4855149999999999</c:v>
                </c:pt>
                <c:pt idx="1226">
                  <c:v>3.9187099999999999</c:v>
                </c:pt>
                <c:pt idx="1227">
                  <c:v>-1.9999999999999999E-6</c:v>
                </c:pt>
                <c:pt idx="1228">
                  <c:v>-1.9999999999999999E-6</c:v>
                </c:pt>
                <c:pt idx="1229">
                  <c:v>-1.9999999999999999E-6</c:v>
                </c:pt>
                <c:pt idx="1230">
                  <c:v>-9.9999999999999995E-7</c:v>
                </c:pt>
                <c:pt idx="1231">
                  <c:v>-9.9999999999999995E-7</c:v>
                </c:pt>
                <c:pt idx="1232">
                  <c:v>-9.9999999999999995E-7</c:v>
                </c:pt>
                <c:pt idx="1233">
                  <c:v>-9.9999999999999995E-7</c:v>
                </c:pt>
                <c:pt idx="1234">
                  <c:v>-9.9999999999999995E-7</c:v>
                </c:pt>
                <c:pt idx="1235">
                  <c:v>-9.9999999999999995E-7</c:v>
                </c:pt>
                <c:pt idx="1236">
                  <c:v>-9.9999999999999995E-7</c:v>
                </c:pt>
                <c:pt idx="1237">
                  <c:v>1.8696159999999999</c:v>
                </c:pt>
                <c:pt idx="1238">
                  <c:v>-9.9999999999999995E-7</c:v>
                </c:pt>
                <c:pt idx="1239">
                  <c:v>-9.9999999999999995E-7</c:v>
                </c:pt>
                <c:pt idx="1240">
                  <c:v>-9.9999999999999995E-7</c:v>
                </c:pt>
                <c:pt idx="1241">
                  <c:v>-9.9999999999999995E-7</c:v>
                </c:pt>
                <c:pt idx="1242">
                  <c:v>-9.9999999999999995E-7</c:v>
                </c:pt>
                <c:pt idx="1243">
                  <c:v>-9.9999999999999995E-7</c:v>
                </c:pt>
                <c:pt idx="1244">
                  <c:v>-9.9999999999999995E-7</c:v>
                </c:pt>
                <c:pt idx="1245">
                  <c:v>-9.9999999999999995E-7</c:v>
                </c:pt>
                <c:pt idx="1246">
                  <c:v>-9.9999999999999995E-7</c:v>
                </c:pt>
                <c:pt idx="1247">
                  <c:v>-9.9999999999999995E-7</c:v>
                </c:pt>
                <c:pt idx="1248">
                  <c:v>-9.9999999999999995E-7</c:v>
                </c:pt>
                <c:pt idx="1249">
                  <c:v>-9.9999999999999995E-7</c:v>
                </c:pt>
                <c:pt idx="1250">
                  <c:v>-9.9999999999999995E-7</c:v>
                </c:pt>
                <c:pt idx="1251">
                  <c:v>-9.9999999999999995E-7</c:v>
                </c:pt>
                <c:pt idx="1252">
                  <c:v>-9.9999999999999995E-7</c:v>
                </c:pt>
                <c:pt idx="1253">
                  <c:v>-9.9999999999999995E-7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0.88322599999999996</c:v>
                </c:pt>
                <c:pt idx="1259">
                  <c:v>0</c:v>
                </c:pt>
                <c:pt idx="1260">
                  <c:v>0.89674399999999999</c:v>
                </c:pt>
                <c:pt idx="1261">
                  <c:v>0.90454100000000004</c:v>
                </c:pt>
                <c:pt idx="1262">
                  <c:v>0.90962900000000002</c:v>
                </c:pt>
                <c:pt idx="1263">
                  <c:v>0.91564199999999996</c:v>
                </c:pt>
                <c:pt idx="1264">
                  <c:v>0.90809499999999999</c:v>
                </c:pt>
                <c:pt idx="1265">
                  <c:v>0.917686</c:v>
                </c:pt>
                <c:pt idx="1266">
                  <c:v>0.89425699999999997</c:v>
                </c:pt>
                <c:pt idx="1267">
                  <c:v>-9.9999999999999995E-7</c:v>
                </c:pt>
                <c:pt idx="1268">
                  <c:v>-9.9999999999999995E-7</c:v>
                </c:pt>
                <c:pt idx="1269">
                  <c:v>-9.9999999999999995E-7</c:v>
                </c:pt>
                <c:pt idx="1270">
                  <c:v>-9.9999999999999995E-7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0.90471400000000002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0.90339100000000006</c:v>
                </c:pt>
                <c:pt idx="1280">
                  <c:v>0.91849700000000001</c:v>
                </c:pt>
                <c:pt idx="1281">
                  <c:v>0.92037400000000003</c:v>
                </c:pt>
                <c:pt idx="1282">
                  <c:v>0.90248499999999998</c:v>
                </c:pt>
                <c:pt idx="1283">
                  <c:v>0.88688500000000003</c:v>
                </c:pt>
                <c:pt idx="1284">
                  <c:v>0.88922199999999996</c:v>
                </c:pt>
                <c:pt idx="1285">
                  <c:v>0.89602999999999999</c:v>
                </c:pt>
                <c:pt idx="1286">
                  <c:v>0.91400099999999995</c:v>
                </c:pt>
                <c:pt idx="1287">
                  <c:v>0.92475499999999999</c:v>
                </c:pt>
                <c:pt idx="1288">
                  <c:v>0.90926099999999999</c:v>
                </c:pt>
                <c:pt idx="1289">
                  <c:v>0.89978000000000002</c:v>
                </c:pt>
                <c:pt idx="1290">
                  <c:v>0.89469699999999996</c:v>
                </c:pt>
                <c:pt idx="1291">
                  <c:v>0.89939899999999995</c:v>
                </c:pt>
                <c:pt idx="1292">
                  <c:v>0.95011400000000001</c:v>
                </c:pt>
                <c:pt idx="1293">
                  <c:v>0.95743999999999996</c:v>
                </c:pt>
                <c:pt idx="1294">
                  <c:v>0.94882900000000003</c:v>
                </c:pt>
                <c:pt idx="1295">
                  <c:v>0.93687500000000001</c:v>
                </c:pt>
                <c:pt idx="1296">
                  <c:v>0.89754999999999996</c:v>
                </c:pt>
                <c:pt idx="1297">
                  <c:v>0</c:v>
                </c:pt>
                <c:pt idx="1298">
                  <c:v>0</c:v>
                </c:pt>
                <c:pt idx="1299">
                  <c:v>0.87114999999999998</c:v>
                </c:pt>
                <c:pt idx="1300">
                  <c:v>0.90257299999999996</c:v>
                </c:pt>
                <c:pt idx="1301">
                  <c:v>0.95430999999999999</c:v>
                </c:pt>
                <c:pt idx="1302">
                  <c:v>0.95928199999999997</c:v>
                </c:pt>
                <c:pt idx="1303">
                  <c:v>0.93206</c:v>
                </c:pt>
                <c:pt idx="1304">
                  <c:v>0.94273200000000001</c:v>
                </c:pt>
                <c:pt idx="1305">
                  <c:v>0.91424000000000005</c:v>
                </c:pt>
                <c:pt idx="1306">
                  <c:v>0.86874399999999996</c:v>
                </c:pt>
                <c:pt idx="1307">
                  <c:v>0</c:v>
                </c:pt>
                <c:pt idx="1308">
                  <c:v>0</c:v>
                </c:pt>
                <c:pt idx="1309">
                  <c:v>0.89383800000000002</c:v>
                </c:pt>
                <c:pt idx="1310">
                  <c:v>0.91839300000000001</c:v>
                </c:pt>
                <c:pt idx="1311">
                  <c:v>0.93467</c:v>
                </c:pt>
                <c:pt idx="1312">
                  <c:v>0.95916100000000004</c:v>
                </c:pt>
                <c:pt idx="1313">
                  <c:v>0.93294999999999995</c:v>
                </c:pt>
                <c:pt idx="1314">
                  <c:v>0.91297799999999996</c:v>
                </c:pt>
                <c:pt idx="1315">
                  <c:v>0.89279900000000001</c:v>
                </c:pt>
                <c:pt idx="1316">
                  <c:v>0.86463999999999996</c:v>
                </c:pt>
                <c:pt idx="1317">
                  <c:v>0.86306499999999997</c:v>
                </c:pt>
                <c:pt idx="1318">
                  <c:v>0.87836599999999998</c:v>
                </c:pt>
                <c:pt idx="1319">
                  <c:v>0.89398699999999998</c:v>
                </c:pt>
                <c:pt idx="1320">
                  <c:v>0.89377300000000004</c:v>
                </c:pt>
                <c:pt idx="1321">
                  <c:v>0.90315199999999995</c:v>
                </c:pt>
                <c:pt idx="1322">
                  <c:v>0.90972600000000003</c:v>
                </c:pt>
                <c:pt idx="1323">
                  <c:v>0.915134</c:v>
                </c:pt>
                <c:pt idx="1324">
                  <c:v>0.90392300000000003</c:v>
                </c:pt>
                <c:pt idx="1325">
                  <c:v>0.884934</c:v>
                </c:pt>
                <c:pt idx="1326">
                  <c:v>0.90336000000000005</c:v>
                </c:pt>
                <c:pt idx="1327">
                  <c:v>0.92401599999999995</c:v>
                </c:pt>
                <c:pt idx="1328">
                  <c:v>0.91453499999999999</c:v>
                </c:pt>
                <c:pt idx="1329">
                  <c:v>0.90846099999999996</c:v>
                </c:pt>
                <c:pt idx="1330">
                  <c:v>0.94905300000000004</c:v>
                </c:pt>
                <c:pt idx="1331">
                  <c:v>0.93900899999999998</c:v>
                </c:pt>
                <c:pt idx="1332">
                  <c:v>0.912219</c:v>
                </c:pt>
                <c:pt idx="1333">
                  <c:v>0.94201199999999996</c:v>
                </c:pt>
                <c:pt idx="1334">
                  <c:v>0.95998099999999997</c:v>
                </c:pt>
                <c:pt idx="1335">
                  <c:v>0.90625</c:v>
                </c:pt>
                <c:pt idx="1336">
                  <c:v>1.1090120000000001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Лист4!$T$1</c:f>
              <c:strCache>
                <c:ptCount val="1"/>
                <c:pt idx="0">
                  <c:v>0.25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Лист4!$T$2:$T$1338</c:f>
              <c:numCache>
                <c:formatCode>General</c:formatCode>
                <c:ptCount val="1337"/>
                <c:pt idx="0">
                  <c:v>1.011647</c:v>
                </c:pt>
                <c:pt idx="1">
                  <c:v>0.94673099999999999</c:v>
                </c:pt>
                <c:pt idx="2">
                  <c:v>0.91365099999999999</c:v>
                </c:pt>
                <c:pt idx="3">
                  <c:v>0.88780499999999996</c:v>
                </c:pt>
                <c:pt idx="4">
                  <c:v>0.891293</c:v>
                </c:pt>
                <c:pt idx="5">
                  <c:v>0.92137599999999997</c:v>
                </c:pt>
                <c:pt idx="6">
                  <c:v>0.92536099999999999</c:v>
                </c:pt>
                <c:pt idx="7">
                  <c:v>0.92641700000000005</c:v>
                </c:pt>
                <c:pt idx="8">
                  <c:v>0.92463300000000004</c:v>
                </c:pt>
                <c:pt idx="9">
                  <c:v>0.91359699999999999</c:v>
                </c:pt>
                <c:pt idx="10">
                  <c:v>0.92446700000000004</c:v>
                </c:pt>
                <c:pt idx="11">
                  <c:v>0.92989999999999995</c:v>
                </c:pt>
                <c:pt idx="12">
                  <c:v>0.94103300000000001</c:v>
                </c:pt>
                <c:pt idx="13">
                  <c:v>0.95547599999999999</c:v>
                </c:pt>
                <c:pt idx="14">
                  <c:v>0.93343100000000001</c:v>
                </c:pt>
                <c:pt idx="15">
                  <c:v>0.92859899999999995</c:v>
                </c:pt>
                <c:pt idx="16">
                  <c:v>0.92519799999999996</c:v>
                </c:pt>
                <c:pt idx="17">
                  <c:v>0.92277799999999999</c:v>
                </c:pt>
                <c:pt idx="18">
                  <c:v>0.94378499999999999</c:v>
                </c:pt>
                <c:pt idx="19">
                  <c:v>0.92704600000000004</c:v>
                </c:pt>
                <c:pt idx="20">
                  <c:v>0.90476999999999996</c:v>
                </c:pt>
                <c:pt idx="21">
                  <c:v>0.90242299999999998</c:v>
                </c:pt>
                <c:pt idx="22">
                  <c:v>0.87473299999999998</c:v>
                </c:pt>
                <c:pt idx="23">
                  <c:v>0.88670700000000002</c:v>
                </c:pt>
                <c:pt idx="24">
                  <c:v>0.91580700000000004</c:v>
                </c:pt>
                <c:pt idx="25">
                  <c:v>0.92495799999999995</c:v>
                </c:pt>
                <c:pt idx="26">
                  <c:v>0.92062200000000005</c:v>
                </c:pt>
                <c:pt idx="27">
                  <c:v>0.91017800000000004</c:v>
                </c:pt>
                <c:pt idx="28">
                  <c:v>0.90263000000000004</c:v>
                </c:pt>
                <c:pt idx="29">
                  <c:v>0.88381200000000004</c:v>
                </c:pt>
                <c:pt idx="30">
                  <c:v>0.86987499999999995</c:v>
                </c:pt>
                <c:pt idx="31">
                  <c:v>0.86421700000000001</c:v>
                </c:pt>
                <c:pt idx="32">
                  <c:v>0.88442200000000004</c:v>
                </c:pt>
                <c:pt idx="33">
                  <c:v>0.90961599999999998</c:v>
                </c:pt>
                <c:pt idx="34">
                  <c:v>0.89517599999999997</c:v>
                </c:pt>
                <c:pt idx="35">
                  <c:v>0.89863499999999996</c:v>
                </c:pt>
                <c:pt idx="36">
                  <c:v>0.90142299999999997</c:v>
                </c:pt>
                <c:pt idx="37">
                  <c:v>-9.9999999999999995E-7</c:v>
                </c:pt>
                <c:pt idx="38">
                  <c:v>-9.9999999999999995E-7</c:v>
                </c:pt>
                <c:pt idx="39">
                  <c:v>-9.9999999999999995E-7</c:v>
                </c:pt>
                <c:pt idx="40">
                  <c:v>-9.9999999999999995E-7</c:v>
                </c:pt>
                <c:pt idx="41">
                  <c:v>-9.9999999999999995E-7</c:v>
                </c:pt>
                <c:pt idx="42">
                  <c:v>-9.9999999999999995E-7</c:v>
                </c:pt>
                <c:pt idx="43">
                  <c:v>-9.9999999999999995E-7</c:v>
                </c:pt>
                <c:pt idx="44">
                  <c:v>-9.9999999999999995E-7</c:v>
                </c:pt>
                <c:pt idx="45">
                  <c:v>-9.9999999999999995E-7</c:v>
                </c:pt>
                <c:pt idx="46">
                  <c:v>-9.9999999999999995E-7</c:v>
                </c:pt>
                <c:pt idx="47">
                  <c:v>0.87939400000000001</c:v>
                </c:pt>
                <c:pt idx="48">
                  <c:v>0.88646400000000003</c:v>
                </c:pt>
                <c:pt idx="49">
                  <c:v>-9.9999999999999995E-7</c:v>
                </c:pt>
                <c:pt idx="50">
                  <c:v>0.87709599999999999</c:v>
                </c:pt>
                <c:pt idx="51">
                  <c:v>-9.9999999999999995E-7</c:v>
                </c:pt>
                <c:pt idx="52">
                  <c:v>-1.9999999999999999E-6</c:v>
                </c:pt>
                <c:pt idx="53">
                  <c:v>-1.9999999999999999E-6</c:v>
                </c:pt>
                <c:pt idx="54">
                  <c:v>-1.9999999999999999E-6</c:v>
                </c:pt>
                <c:pt idx="55">
                  <c:v>-1.9999999999999999E-6</c:v>
                </c:pt>
                <c:pt idx="56">
                  <c:v>-3.0000000000000001E-6</c:v>
                </c:pt>
                <c:pt idx="57">
                  <c:v>-1.9999999999999999E-6</c:v>
                </c:pt>
                <c:pt idx="58">
                  <c:v>-1.9999999999999999E-6</c:v>
                </c:pt>
                <c:pt idx="59">
                  <c:v>-1.9999999999999999E-6</c:v>
                </c:pt>
                <c:pt idx="60">
                  <c:v>-1.9999999999999999E-6</c:v>
                </c:pt>
                <c:pt idx="61">
                  <c:v>-1.9999999999999999E-6</c:v>
                </c:pt>
                <c:pt idx="62">
                  <c:v>-3.0000000000000001E-6</c:v>
                </c:pt>
                <c:pt idx="63">
                  <c:v>-3.0000000000000001E-6</c:v>
                </c:pt>
                <c:pt idx="64">
                  <c:v>4.0885879999999997</c:v>
                </c:pt>
                <c:pt idx="65">
                  <c:v>3.5964930000000002</c:v>
                </c:pt>
                <c:pt idx="66">
                  <c:v>3.2533069999999999</c:v>
                </c:pt>
                <c:pt idx="67">
                  <c:v>3.4763109999999999</c:v>
                </c:pt>
                <c:pt idx="68">
                  <c:v>3.2265480000000002</c:v>
                </c:pt>
                <c:pt idx="69">
                  <c:v>3.2853880000000002</c:v>
                </c:pt>
                <c:pt idx="70">
                  <c:v>3.2826050000000002</c:v>
                </c:pt>
                <c:pt idx="71">
                  <c:v>3.1490420000000001</c:v>
                </c:pt>
                <c:pt idx="72">
                  <c:v>3.2894000000000001</c:v>
                </c:pt>
                <c:pt idx="73">
                  <c:v>3.2416160000000001</c:v>
                </c:pt>
                <c:pt idx="74">
                  <c:v>3.3872260000000001</c:v>
                </c:pt>
                <c:pt idx="75">
                  <c:v>3.7961809999999998</c:v>
                </c:pt>
                <c:pt idx="76">
                  <c:v>3.7869649999999999</c:v>
                </c:pt>
                <c:pt idx="77">
                  <c:v>3.722693</c:v>
                </c:pt>
                <c:pt idx="78">
                  <c:v>3.538573</c:v>
                </c:pt>
                <c:pt idx="79">
                  <c:v>3.3899439999999998</c:v>
                </c:pt>
                <c:pt idx="80">
                  <c:v>3.146029</c:v>
                </c:pt>
                <c:pt idx="81">
                  <c:v>3.2962660000000001</c:v>
                </c:pt>
                <c:pt idx="82">
                  <c:v>3.832436</c:v>
                </c:pt>
                <c:pt idx="83">
                  <c:v>3.878873</c:v>
                </c:pt>
                <c:pt idx="84">
                  <c:v>4.0138420000000004</c:v>
                </c:pt>
                <c:pt idx="85">
                  <c:v>4.0542170000000004</c:v>
                </c:pt>
                <c:pt idx="86">
                  <c:v>3.6651319999999998</c:v>
                </c:pt>
                <c:pt idx="87">
                  <c:v>3.5793529999999998</c:v>
                </c:pt>
                <c:pt idx="88">
                  <c:v>3.5431729999999999</c:v>
                </c:pt>
                <c:pt idx="89">
                  <c:v>3.4100169999999999</c:v>
                </c:pt>
                <c:pt idx="90">
                  <c:v>3.2119689999999999</c:v>
                </c:pt>
                <c:pt idx="91">
                  <c:v>3.2568579999999998</c:v>
                </c:pt>
                <c:pt idx="92">
                  <c:v>3.1615890000000002</c:v>
                </c:pt>
                <c:pt idx="93">
                  <c:v>3.1116169999999999</c:v>
                </c:pt>
                <c:pt idx="94">
                  <c:v>3.13103</c:v>
                </c:pt>
                <c:pt idx="95">
                  <c:v>3.221543</c:v>
                </c:pt>
                <c:pt idx="96">
                  <c:v>3.2070729999999998</c:v>
                </c:pt>
                <c:pt idx="97">
                  <c:v>3.1212309999999999</c:v>
                </c:pt>
                <c:pt idx="98">
                  <c:v>3.1191960000000001</c:v>
                </c:pt>
                <c:pt idx="99">
                  <c:v>3.087326</c:v>
                </c:pt>
                <c:pt idx="100">
                  <c:v>3.035021</c:v>
                </c:pt>
                <c:pt idx="101">
                  <c:v>3.0576910000000002</c:v>
                </c:pt>
                <c:pt idx="102">
                  <c:v>3.1756579999999999</c:v>
                </c:pt>
                <c:pt idx="103">
                  <c:v>3.1096940000000002</c:v>
                </c:pt>
                <c:pt idx="104">
                  <c:v>2.9512260000000001</c:v>
                </c:pt>
                <c:pt idx="105">
                  <c:v>2.8616440000000001</c:v>
                </c:pt>
                <c:pt idx="106">
                  <c:v>2.914256</c:v>
                </c:pt>
                <c:pt idx="107">
                  <c:v>3.0429740000000001</c:v>
                </c:pt>
                <c:pt idx="108">
                  <c:v>3.1176110000000001</c:v>
                </c:pt>
                <c:pt idx="109">
                  <c:v>3.2042519999999999</c:v>
                </c:pt>
                <c:pt idx="110">
                  <c:v>3.1550349999999998</c:v>
                </c:pt>
                <c:pt idx="111">
                  <c:v>3.0977540000000001</c:v>
                </c:pt>
                <c:pt idx="112">
                  <c:v>3.3374009999999998</c:v>
                </c:pt>
                <c:pt idx="113">
                  <c:v>3.5814900000000001</c:v>
                </c:pt>
                <c:pt idx="114">
                  <c:v>3.612571</c:v>
                </c:pt>
                <c:pt idx="115">
                  <c:v>3.7319879999999999</c:v>
                </c:pt>
                <c:pt idx="116">
                  <c:v>3.570735</c:v>
                </c:pt>
                <c:pt idx="117">
                  <c:v>3.3331149999999998</c:v>
                </c:pt>
                <c:pt idx="118">
                  <c:v>3.238496</c:v>
                </c:pt>
                <c:pt idx="119">
                  <c:v>3.059793</c:v>
                </c:pt>
                <c:pt idx="120">
                  <c:v>2.9719920000000002</c:v>
                </c:pt>
                <c:pt idx="121">
                  <c:v>3.1115650000000001</c:v>
                </c:pt>
                <c:pt idx="122">
                  <c:v>3.1148910000000001</c:v>
                </c:pt>
                <c:pt idx="123">
                  <c:v>3.1698520000000001</c:v>
                </c:pt>
                <c:pt idx="124">
                  <c:v>3.4755959999999999</c:v>
                </c:pt>
                <c:pt idx="125">
                  <c:v>3.3512520000000001</c:v>
                </c:pt>
                <c:pt idx="126">
                  <c:v>3.2666339999999998</c:v>
                </c:pt>
                <c:pt idx="127">
                  <c:v>3.403521</c:v>
                </c:pt>
                <c:pt idx="128">
                  <c:v>3.2457310000000001</c:v>
                </c:pt>
                <c:pt idx="129">
                  <c:v>3.2689469999999998</c:v>
                </c:pt>
                <c:pt idx="130">
                  <c:v>3.3111989999999998</c:v>
                </c:pt>
                <c:pt idx="131">
                  <c:v>3.176253</c:v>
                </c:pt>
                <c:pt idx="132">
                  <c:v>3.0624720000000001</c:v>
                </c:pt>
                <c:pt idx="133">
                  <c:v>2.930704</c:v>
                </c:pt>
                <c:pt idx="134">
                  <c:v>2.9418250000000001</c:v>
                </c:pt>
                <c:pt idx="135">
                  <c:v>3.0058569999999998</c:v>
                </c:pt>
                <c:pt idx="136">
                  <c:v>3.1059000000000001</c:v>
                </c:pt>
                <c:pt idx="137">
                  <c:v>3.2400679999999999</c:v>
                </c:pt>
                <c:pt idx="138">
                  <c:v>3.3420559999999999</c:v>
                </c:pt>
                <c:pt idx="139">
                  <c:v>3.3251230000000001</c:v>
                </c:pt>
                <c:pt idx="140">
                  <c:v>3.1595240000000002</c:v>
                </c:pt>
                <c:pt idx="141">
                  <c:v>3.124034</c:v>
                </c:pt>
                <c:pt idx="142">
                  <c:v>3.1056140000000001</c:v>
                </c:pt>
                <c:pt idx="143">
                  <c:v>3.0517259999999999</c:v>
                </c:pt>
                <c:pt idx="144">
                  <c:v>3.2113839999999998</c:v>
                </c:pt>
                <c:pt idx="145">
                  <c:v>3.2251289999999999</c:v>
                </c:pt>
                <c:pt idx="146">
                  <c:v>3.1546560000000001</c:v>
                </c:pt>
                <c:pt idx="147">
                  <c:v>3.1935850000000001</c:v>
                </c:pt>
                <c:pt idx="148">
                  <c:v>3.1252879999999998</c:v>
                </c:pt>
                <c:pt idx="149">
                  <c:v>3.0685790000000002</c:v>
                </c:pt>
                <c:pt idx="150">
                  <c:v>3.1432039999999999</c:v>
                </c:pt>
                <c:pt idx="151">
                  <c:v>3.1551490000000002</c:v>
                </c:pt>
                <c:pt idx="152">
                  <c:v>3.1278679999999999</c:v>
                </c:pt>
                <c:pt idx="153">
                  <c:v>3.1220119999999998</c:v>
                </c:pt>
                <c:pt idx="154">
                  <c:v>3.0947239999999998</c:v>
                </c:pt>
                <c:pt idx="155">
                  <c:v>3.0679419999999999</c:v>
                </c:pt>
                <c:pt idx="156">
                  <c:v>3.072225</c:v>
                </c:pt>
                <c:pt idx="157">
                  <c:v>3.078964</c:v>
                </c:pt>
                <c:pt idx="158">
                  <c:v>2.991317</c:v>
                </c:pt>
                <c:pt idx="159">
                  <c:v>3.0027059999999999</c:v>
                </c:pt>
                <c:pt idx="160">
                  <c:v>3.1189040000000001</c:v>
                </c:pt>
                <c:pt idx="161">
                  <c:v>3.0465300000000002</c:v>
                </c:pt>
                <c:pt idx="162">
                  <c:v>3.1424379999999998</c:v>
                </c:pt>
                <c:pt idx="163">
                  <c:v>3.2481529999999998</c:v>
                </c:pt>
                <c:pt idx="164">
                  <c:v>3.1046290000000001</c:v>
                </c:pt>
                <c:pt idx="165">
                  <c:v>3.1341739999999998</c:v>
                </c:pt>
                <c:pt idx="166">
                  <c:v>3.230928</c:v>
                </c:pt>
                <c:pt idx="167">
                  <c:v>3.213015</c:v>
                </c:pt>
                <c:pt idx="168">
                  <c:v>3.2107290000000002</c:v>
                </c:pt>
                <c:pt idx="169">
                  <c:v>3.2251449999999999</c:v>
                </c:pt>
                <c:pt idx="170">
                  <c:v>3.2101790000000001</c:v>
                </c:pt>
                <c:pt idx="171">
                  <c:v>3.1278959999999998</c:v>
                </c:pt>
                <c:pt idx="172">
                  <c:v>3.138655</c:v>
                </c:pt>
                <c:pt idx="173">
                  <c:v>3.2293120000000002</c:v>
                </c:pt>
                <c:pt idx="174">
                  <c:v>3.2269990000000002</c:v>
                </c:pt>
                <c:pt idx="175">
                  <c:v>3.277393</c:v>
                </c:pt>
                <c:pt idx="176">
                  <c:v>3.257317</c:v>
                </c:pt>
                <c:pt idx="177">
                  <c:v>3.1956129999999998</c:v>
                </c:pt>
                <c:pt idx="178">
                  <c:v>3.2901210000000001</c:v>
                </c:pt>
                <c:pt idx="179">
                  <c:v>3.170093</c:v>
                </c:pt>
                <c:pt idx="180">
                  <c:v>3.1023329999999998</c:v>
                </c:pt>
                <c:pt idx="181">
                  <c:v>3.2399100000000001</c:v>
                </c:pt>
                <c:pt idx="182">
                  <c:v>3.156069</c:v>
                </c:pt>
                <c:pt idx="183">
                  <c:v>3.1837659999999999</c:v>
                </c:pt>
                <c:pt idx="184">
                  <c:v>3.2538140000000002</c:v>
                </c:pt>
                <c:pt idx="185">
                  <c:v>3.1879499999999998</c:v>
                </c:pt>
                <c:pt idx="186">
                  <c:v>3.1704690000000002</c:v>
                </c:pt>
                <c:pt idx="187">
                  <c:v>3.0703490000000002</c:v>
                </c:pt>
                <c:pt idx="188">
                  <c:v>3.0121150000000001</c:v>
                </c:pt>
                <c:pt idx="189">
                  <c:v>3.04603</c:v>
                </c:pt>
                <c:pt idx="190">
                  <c:v>3.0353620000000001</c:v>
                </c:pt>
                <c:pt idx="191">
                  <c:v>2.9767990000000002</c:v>
                </c:pt>
                <c:pt idx="192">
                  <c:v>3.0222820000000001</c:v>
                </c:pt>
                <c:pt idx="193">
                  <c:v>3.1121810000000001</c:v>
                </c:pt>
                <c:pt idx="194">
                  <c:v>3.171891</c:v>
                </c:pt>
                <c:pt idx="195">
                  <c:v>3.2821600000000002</c:v>
                </c:pt>
                <c:pt idx="196">
                  <c:v>3.3565369999999999</c:v>
                </c:pt>
                <c:pt idx="197">
                  <c:v>3.337742</c:v>
                </c:pt>
                <c:pt idx="198">
                  <c:v>3.3322270000000001</c:v>
                </c:pt>
                <c:pt idx="199">
                  <c:v>3.271922</c:v>
                </c:pt>
                <c:pt idx="200">
                  <c:v>3.205606</c:v>
                </c:pt>
                <c:pt idx="201">
                  <c:v>3.2773119999999998</c:v>
                </c:pt>
                <c:pt idx="202">
                  <c:v>3.2875390000000002</c:v>
                </c:pt>
                <c:pt idx="203">
                  <c:v>3.2487840000000001</c:v>
                </c:pt>
                <c:pt idx="204">
                  <c:v>3.306038</c:v>
                </c:pt>
                <c:pt idx="205">
                  <c:v>3.2975129999999999</c:v>
                </c:pt>
                <c:pt idx="206">
                  <c:v>3.3142809999999998</c:v>
                </c:pt>
                <c:pt idx="207">
                  <c:v>3.3012410000000001</c:v>
                </c:pt>
                <c:pt idx="208">
                  <c:v>3.2560190000000002</c:v>
                </c:pt>
                <c:pt idx="209">
                  <c:v>3.2773819999999998</c:v>
                </c:pt>
                <c:pt idx="210">
                  <c:v>3.2367560000000002</c:v>
                </c:pt>
                <c:pt idx="211">
                  <c:v>3.2247370000000002</c:v>
                </c:pt>
                <c:pt idx="212">
                  <c:v>3.2564829999999998</c:v>
                </c:pt>
                <c:pt idx="213">
                  <c:v>3.251217</c:v>
                </c:pt>
                <c:pt idx="214">
                  <c:v>3.211792</c:v>
                </c:pt>
                <c:pt idx="215">
                  <c:v>3.1965659999999998</c:v>
                </c:pt>
                <c:pt idx="216">
                  <c:v>3.21427</c:v>
                </c:pt>
                <c:pt idx="217">
                  <c:v>3.2165699999999999</c:v>
                </c:pt>
                <c:pt idx="218">
                  <c:v>3.2101670000000002</c:v>
                </c:pt>
                <c:pt idx="219">
                  <c:v>3.1395149999999998</c:v>
                </c:pt>
                <c:pt idx="220">
                  <c:v>3.150102</c:v>
                </c:pt>
                <c:pt idx="221">
                  <c:v>3.1648679999999998</c:v>
                </c:pt>
                <c:pt idx="222">
                  <c:v>3.1079829999999999</c:v>
                </c:pt>
                <c:pt idx="223">
                  <c:v>3.1667580000000002</c:v>
                </c:pt>
                <c:pt idx="224">
                  <c:v>3.2410540000000001</c:v>
                </c:pt>
                <c:pt idx="225">
                  <c:v>3.2460770000000001</c:v>
                </c:pt>
                <c:pt idx="226">
                  <c:v>3.2446229999999998</c:v>
                </c:pt>
                <c:pt idx="227">
                  <c:v>3.235941</c:v>
                </c:pt>
                <c:pt idx="228">
                  <c:v>3.268516</c:v>
                </c:pt>
                <c:pt idx="229">
                  <c:v>3.2364299999999999</c:v>
                </c:pt>
                <c:pt idx="230">
                  <c:v>3.185276</c:v>
                </c:pt>
                <c:pt idx="231">
                  <c:v>3.2147770000000002</c:v>
                </c:pt>
                <c:pt idx="232">
                  <c:v>3.2341139999999999</c:v>
                </c:pt>
                <c:pt idx="233">
                  <c:v>3.2574839999999998</c:v>
                </c:pt>
                <c:pt idx="234">
                  <c:v>3.3353079999999999</c:v>
                </c:pt>
                <c:pt idx="235">
                  <c:v>3.423241</c:v>
                </c:pt>
                <c:pt idx="236">
                  <c:v>3.4411779999999998</c:v>
                </c:pt>
                <c:pt idx="237">
                  <c:v>3.3413309999999998</c:v>
                </c:pt>
                <c:pt idx="238">
                  <c:v>3.3714119999999999</c:v>
                </c:pt>
                <c:pt idx="239">
                  <c:v>3.3826779999999999</c:v>
                </c:pt>
                <c:pt idx="240">
                  <c:v>3.3192279999999998</c:v>
                </c:pt>
                <c:pt idx="241">
                  <c:v>3.3477459999999999</c:v>
                </c:pt>
                <c:pt idx="242">
                  <c:v>3.3904649999999998</c:v>
                </c:pt>
                <c:pt idx="243">
                  <c:v>3.365453</c:v>
                </c:pt>
                <c:pt idx="244">
                  <c:v>3.3411710000000001</c:v>
                </c:pt>
                <c:pt idx="245">
                  <c:v>3.3327740000000001</c:v>
                </c:pt>
                <c:pt idx="246">
                  <c:v>3.3066719999999998</c:v>
                </c:pt>
                <c:pt idx="247">
                  <c:v>3.288932</c:v>
                </c:pt>
                <c:pt idx="248">
                  <c:v>3.2988360000000001</c:v>
                </c:pt>
                <c:pt idx="249">
                  <c:v>3.3404940000000001</c:v>
                </c:pt>
                <c:pt idx="250">
                  <c:v>3.3635320000000002</c:v>
                </c:pt>
                <c:pt idx="251">
                  <c:v>3.380957</c:v>
                </c:pt>
                <c:pt idx="252">
                  <c:v>3.4079429999999999</c:v>
                </c:pt>
                <c:pt idx="253">
                  <c:v>3.3565209999999999</c:v>
                </c:pt>
                <c:pt idx="254">
                  <c:v>3.3504870000000002</c:v>
                </c:pt>
                <c:pt idx="255">
                  <c:v>3.3956119999999999</c:v>
                </c:pt>
                <c:pt idx="256">
                  <c:v>3.3730259999999999</c:v>
                </c:pt>
                <c:pt idx="257">
                  <c:v>3.3234720000000002</c:v>
                </c:pt>
                <c:pt idx="258">
                  <c:v>3.3486359999999999</c:v>
                </c:pt>
                <c:pt idx="259">
                  <c:v>3.3168340000000001</c:v>
                </c:pt>
                <c:pt idx="260">
                  <c:v>3.3150750000000002</c:v>
                </c:pt>
                <c:pt idx="261">
                  <c:v>3.4056999999999999</c:v>
                </c:pt>
                <c:pt idx="262">
                  <c:v>3.4076849999999999</c:v>
                </c:pt>
                <c:pt idx="263">
                  <c:v>3.3925239999999999</c:v>
                </c:pt>
                <c:pt idx="264">
                  <c:v>3.4305110000000001</c:v>
                </c:pt>
                <c:pt idx="265">
                  <c:v>3.3645320000000001</c:v>
                </c:pt>
                <c:pt idx="266">
                  <c:v>3.3101150000000001</c:v>
                </c:pt>
                <c:pt idx="267">
                  <c:v>3.333612</c:v>
                </c:pt>
                <c:pt idx="268">
                  <c:v>3.2820049999999998</c:v>
                </c:pt>
                <c:pt idx="269">
                  <c:v>3.2698019999999999</c:v>
                </c:pt>
                <c:pt idx="270">
                  <c:v>3.335661</c:v>
                </c:pt>
                <c:pt idx="271">
                  <c:v>3.3250730000000002</c:v>
                </c:pt>
                <c:pt idx="272">
                  <c:v>3.3628309999999999</c:v>
                </c:pt>
                <c:pt idx="273">
                  <c:v>3.4238930000000001</c:v>
                </c:pt>
                <c:pt idx="274">
                  <c:v>3.4225270000000001</c:v>
                </c:pt>
                <c:pt idx="275">
                  <c:v>3.3962850000000002</c:v>
                </c:pt>
                <c:pt idx="276">
                  <c:v>3.3982579999999998</c:v>
                </c:pt>
                <c:pt idx="277">
                  <c:v>3.3990330000000002</c:v>
                </c:pt>
                <c:pt idx="278">
                  <c:v>3.3755999999999999</c:v>
                </c:pt>
                <c:pt idx="279">
                  <c:v>3.3926249999999998</c:v>
                </c:pt>
                <c:pt idx="280">
                  <c:v>3.4004599999999998</c:v>
                </c:pt>
                <c:pt idx="281">
                  <c:v>3.4165169999999998</c:v>
                </c:pt>
                <c:pt idx="282">
                  <c:v>3.4093089999999999</c:v>
                </c:pt>
                <c:pt idx="283">
                  <c:v>3.387362</c:v>
                </c:pt>
                <c:pt idx="284">
                  <c:v>3.3969010000000002</c:v>
                </c:pt>
                <c:pt idx="285">
                  <c:v>3.3451040000000001</c:v>
                </c:pt>
                <c:pt idx="286">
                  <c:v>3.3426589999999998</c:v>
                </c:pt>
                <c:pt idx="287">
                  <c:v>3.336503</c:v>
                </c:pt>
                <c:pt idx="288">
                  <c:v>3.3274919999999999</c:v>
                </c:pt>
                <c:pt idx="289">
                  <c:v>3.3730920000000002</c:v>
                </c:pt>
                <c:pt idx="290">
                  <c:v>3.4071400000000001</c:v>
                </c:pt>
                <c:pt idx="291">
                  <c:v>3.420865</c:v>
                </c:pt>
                <c:pt idx="292">
                  <c:v>3.45458</c:v>
                </c:pt>
                <c:pt idx="293">
                  <c:v>3.4777800000000001</c:v>
                </c:pt>
                <c:pt idx="294">
                  <c:v>3.4056579999999999</c:v>
                </c:pt>
                <c:pt idx="295">
                  <c:v>3.384792</c:v>
                </c:pt>
                <c:pt idx="296">
                  <c:v>3.3647360000000002</c:v>
                </c:pt>
                <c:pt idx="297">
                  <c:v>3.320773</c:v>
                </c:pt>
                <c:pt idx="298">
                  <c:v>3.360487</c:v>
                </c:pt>
                <c:pt idx="299">
                  <c:v>3.4045670000000001</c:v>
                </c:pt>
                <c:pt idx="300">
                  <c:v>3.418914</c:v>
                </c:pt>
                <c:pt idx="301">
                  <c:v>3.448588</c:v>
                </c:pt>
                <c:pt idx="302">
                  <c:v>3.4572039999999999</c:v>
                </c:pt>
                <c:pt idx="303">
                  <c:v>3.4504139999999999</c:v>
                </c:pt>
                <c:pt idx="304">
                  <c:v>3.4356080000000002</c:v>
                </c:pt>
                <c:pt idx="305">
                  <c:v>3.4474779999999998</c:v>
                </c:pt>
                <c:pt idx="306">
                  <c:v>3.4477380000000002</c:v>
                </c:pt>
                <c:pt idx="307">
                  <c:v>3.436569</c:v>
                </c:pt>
                <c:pt idx="308">
                  <c:v>3.4489459999999998</c:v>
                </c:pt>
                <c:pt idx="309">
                  <c:v>3.417805</c:v>
                </c:pt>
                <c:pt idx="310">
                  <c:v>3.425414</c:v>
                </c:pt>
                <c:pt idx="311">
                  <c:v>3.407572</c:v>
                </c:pt>
                <c:pt idx="312">
                  <c:v>3.3164370000000001</c:v>
                </c:pt>
                <c:pt idx="313">
                  <c:v>3.3377219999999999</c:v>
                </c:pt>
                <c:pt idx="314">
                  <c:v>3.3985949999999998</c:v>
                </c:pt>
                <c:pt idx="315">
                  <c:v>3.3670979999999999</c:v>
                </c:pt>
                <c:pt idx="316">
                  <c:v>3.4137729999999999</c:v>
                </c:pt>
                <c:pt idx="317">
                  <c:v>3.4914740000000002</c:v>
                </c:pt>
                <c:pt idx="318">
                  <c:v>3.4606170000000001</c:v>
                </c:pt>
                <c:pt idx="319">
                  <c:v>3.434809</c:v>
                </c:pt>
                <c:pt idx="320">
                  <c:v>3.4517910000000001</c:v>
                </c:pt>
                <c:pt idx="321">
                  <c:v>3.4598409999999999</c:v>
                </c:pt>
                <c:pt idx="322">
                  <c:v>3.4327459999999999</c:v>
                </c:pt>
                <c:pt idx="323">
                  <c:v>3.4443039999999998</c:v>
                </c:pt>
                <c:pt idx="324">
                  <c:v>3.4712510000000001</c:v>
                </c:pt>
                <c:pt idx="325">
                  <c:v>3.4470329999999998</c:v>
                </c:pt>
                <c:pt idx="326">
                  <c:v>3.449608</c:v>
                </c:pt>
                <c:pt idx="327">
                  <c:v>3.4271660000000002</c:v>
                </c:pt>
                <c:pt idx="328">
                  <c:v>3.4505940000000002</c:v>
                </c:pt>
                <c:pt idx="329">
                  <c:v>3.4656189999999998</c:v>
                </c:pt>
                <c:pt idx="330">
                  <c:v>3.4335239999999998</c:v>
                </c:pt>
                <c:pt idx="331">
                  <c:v>3.4772419999999999</c:v>
                </c:pt>
                <c:pt idx="332">
                  <c:v>3.479854</c:v>
                </c:pt>
                <c:pt idx="333">
                  <c:v>3.4634580000000001</c:v>
                </c:pt>
                <c:pt idx="334">
                  <c:v>3.4336869999999999</c:v>
                </c:pt>
                <c:pt idx="335">
                  <c:v>3.468045</c:v>
                </c:pt>
                <c:pt idx="336">
                  <c:v>3.5261939999999998</c:v>
                </c:pt>
                <c:pt idx="337">
                  <c:v>3.5043329999999999</c:v>
                </c:pt>
                <c:pt idx="338">
                  <c:v>3.5023420000000001</c:v>
                </c:pt>
                <c:pt idx="339">
                  <c:v>3.519317</c:v>
                </c:pt>
                <c:pt idx="340">
                  <c:v>3.477236</c:v>
                </c:pt>
                <c:pt idx="341">
                  <c:v>3.450399</c:v>
                </c:pt>
                <c:pt idx="342">
                  <c:v>3.4898410000000002</c:v>
                </c:pt>
                <c:pt idx="343">
                  <c:v>3.524181</c:v>
                </c:pt>
                <c:pt idx="344">
                  <c:v>3.527571</c:v>
                </c:pt>
                <c:pt idx="345">
                  <c:v>3.5388389999999998</c:v>
                </c:pt>
                <c:pt idx="346">
                  <c:v>3.509795</c:v>
                </c:pt>
                <c:pt idx="347">
                  <c:v>3.504308</c:v>
                </c:pt>
                <c:pt idx="348">
                  <c:v>3.5216280000000002</c:v>
                </c:pt>
                <c:pt idx="349">
                  <c:v>3.5040930000000001</c:v>
                </c:pt>
                <c:pt idx="350">
                  <c:v>3.533512</c:v>
                </c:pt>
                <c:pt idx="351">
                  <c:v>3.565518</c:v>
                </c:pt>
                <c:pt idx="352">
                  <c:v>3.5213000000000001</c:v>
                </c:pt>
                <c:pt idx="353">
                  <c:v>3.5211220000000001</c:v>
                </c:pt>
                <c:pt idx="354">
                  <c:v>3.5159199999999999</c:v>
                </c:pt>
                <c:pt idx="355">
                  <c:v>3.4747859999999999</c:v>
                </c:pt>
                <c:pt idx="356">
                  <c:v>3.4824619999999999</c:v>
                </c:pt>
                <c:pt idx="357">
                  <c:v>3.5345080000000002</c:v>
                </c:pt>
                <c:pt idx="358">
                  <c:v>3.5607899999999999</c:v>
                </c:pt>
                <c:pt idx="359">
                  <c:v>3.5685850000000001</c:v>
                </c:pt>
                <c:pt idx="360">
                  <c:v>3.6089509999999998</c:v>
                </c:pt>
                <c:pt idx="361">
                  <c:v>3.5861770000000002</c:v>
                </c:pt>
                <c:pt idx="362">
                  <c:v>3.554522</c:v>
                </c:pt>
                <c:pt idx="363">
                  <c:v>3.5246339999999998</c:v>
                </c:pt>
                <c:pt idx="364">
                  <c:v>3.4725619999999999</c:v>
                </c:pt>
                <c:pt idx="365">
                  <c:v>3.4684750000000002</c:v>
                </c:pt>
                <c:pt idx="366">
                  <c:v>3.478469</c:v>
                </c:pt>
                <c:pt idx="367">
                  <c:v>3.4703219999999999</c:v>
                </c:pt>
                <c:pt idx="368">
                  <c:v>3.5427550000000001</c:v>
                </c:pt>
                <c:pt idx="369">
                  <c:v>3.55579</c:v>
                </c:pt>
                <c:pt idx="370">
                  <c:v>3.5169459999999999</c:v>
                </c:pt>
                <c:pt idx="371">
                  <c:v>3.519603</c:v>
                </c:pt>
                <c:pt idx="372">
                  <c:v>3.4768210000000002</c:v>
                </c:pt>
                <c:pt idx="373">
                  <c:v>3.4681500000000001</c:v>
                </c:pt>
                <c:pt idx="374">
                  <c:v>3.526233</c:v>
                </c:pt>
                <c:pt idx="375">
                  <c:v>3.554792</c:v>
                </c:pt>
                <c:pt idx="376">
                  <c:v>3.5479799999999999</c:v>
                </c:pt>
                <c:pt idx="377">
                  <c:v>3.5420259999999999</c:v>
                </c:pt>
                <c:pt idx="378">
                  <c:v>3.5349710000000001</c:v>
                </c:pt>
                <c:pt idx="379">
                  <c:v>3.5326559999999998</c:v>
                </c:pt>
                <c:pt idx="380">
                  <c:v>3.5402049999999998</c:v>
                </c:pt>
                <c:pt idx="381">
                  <c:v>3.5799449999999999</c:v>
                </c:pt>
                <c:pt idx="382">
                  <c:v>3.6047069999999999</c:v>
                </c:pt>
                <c:pt idx="383">
                  <c:v>3.5892659999999998</c:v>
                </c:pt>
                <c:pt idx="384">
                  <c:v>3.6539489999999999</c:v>
                </c:pt>
                <c:pt idx="385">
                  <c:v>3.6344850000000002</c:v>
                </c:pt>
                <c:pt idx="386">
                  <c:v>3.5942509999999999</c:v>
                </c:pt>
                <c:pt idx="387">
                  <c:v>3.6020629999999998</c:v>
                </c:pt>
                <c:pt idx="388">
                  <c:v>3.5481210000000001</c:v>
                </c:pt>
                <c:pt idx="389">
                  <c:v>3.4957470000000002</c:v>
                </c:pt>
                <c:pt idx="390">
                  <c:v>3.4563229999999998</c:v>
                </c:pt>
                <c:pt idx="391">
                  <c:v>3.4486349999999999</c:v>
                </c:pt>
                <c:pt idx="392">
                  <c:v>3.492842</c:v>
                </c:pt>
                <c:pt idx="393">
                  <c:v>3.4906190000000001</c:v>
                </c:pt>
                <c:pt idx="394">
                  <c:v>3.5308320000000002</c:v>
                </c:pt>
                <c:pt idx="395">
                  <c:v>3.6054689999999998</c:v>
                </c:pt>
                <c:pt idx="396">
                  <c:v>3.6046809999999998</c:v>
                </c:pt>
                <c:pt idx="397">
                  <c:v>3.6055039999999998</c:v>
                </c:pt>
                <c:pt idx="398">
                  <c:v>3.6224029999999998</c:v>
                </c:pt>
                <c:pt idx="399">
                  <c:v>3.6134840000000001</c:v>
                </c:pt>
                <c:pt idx="400">
                  <c:v>3.6018669999999999</c:v>
                </c:pt>
                <c:pt idx="401">
                  <c:v>3.5860020000000001</c:v>
                </c:pt>
                <c:pt idx="402">
                  <c:v>3.5279560000000001</c:v>
                </c:pt>
                <c:pt idx="403">
                  <c:v>3.5040770000000001</c:v>
                </c:pt>
                <c:pt idx="404">
                  <c:v>3.560098</c:v>
                </c:pt>
                <c:pt idx="405">
                  <c:v>3.5723159999999998</c:v>
                </c:pt>
                <c:pt idx="406">
                  <c:v>3.5869179999999998</c:v>
                </c:pt>
                <c:pt idx="407">
                  <c:v>3.6326640000000001</c:v>
                </c:pt>
                <c:pt idx="408">
                  <c:v>3.6368459999999998</c:v>
                </c:pt>
                <c:pt idx="409">
                  <c:v>3.628196</c:v>
                </c:pt>
                <c:pt idx="410">
                  <c:v>3.6401970000000001</c:v>
                </c:pt>
                <c:pt idx="411">
                  <c:v>3.6345079999999998</c:v>
                </c:pt>
                <c:pt idx="412">
                  <c:v>3.624231</c:v>
                </c:pt>
                <c:pt idx="413">
                  <c:v>3.6119539999999999</c:v>
                </c:pt>
                <c:pt idx="414">
                  <c:v>3.5791750000000002</c:v>
                </c:pt>
                <c:pt idx="415">
                  <c:v>3.5933519999999999</c:v>
                </c:pt>
                <c:pt idx="416">
                  <c:v>3.5982120000000002</c:v>
                </c:pt>
                <c:pt idx="417">
                  <c:v>3.6080670000000001</c:v>
                </c:pt>
                <c:pt idx="418">
                  <c:v>3.6483479999999999</c:v>
                </c:pt>
                <c:pt idx="419">
                  <c:v>3.6254900000000001</c:v>
                </c:pt>
                <c:pt idx="420">
                  <c:v>3.6572290000000001</c:v>
                </c:pt>
                <c:pt idx="421">
                  <c:v>3.6512730000000002</c:v>
                </c:pt>
                <c:pt idx="422">
                  <c:v>3.600698</c:v>
                </c:pt>
                <c:pt idx="423">
                  <c:v>3.6485159999999999</c:v>
                </c:pt>
                <c:pt idx="424">
                  <c:v>3.6215380000000001</c:v>
                </c:pt>
                <c:pt idx="425">
                  <c:v>3.5961989999999999</c:v>
                </c:pt>
                <c:pt idx="426">
                  <c:v>3.6433789999999999</c:v>
                </c:pt>
                <c:pt idx="427">
                  <c:v>3.6399180000000002</c:v>
                </c:pt>
                <c:pt idx="428">
                  <c:v>3.6334430000000002</c:v>
                </c:pt>
                <c:pt idx="429">
                  <c:v>3.6419239999999999</c:v>
                </c:pt>
                <c:pt idx="430">
                  <c:v>3.6837689999999998</c:v>
                </c:pt>
                <c:pt idx="431">
                  <c:v>3.6843240000000002</c:v>
                </c:pt>
                <c:pt idx="432">
                  <c:v>3.6638790000000001</c:v>
                </c:pt>
                <c:pt idx="433">
                  <c:v>3.6576870000000001</c:v>
                </c:pt>
                <c:pt idx="434">
                  <c:v>3.6534270000000002</c:v>
                </c:pt>
                <c:pt idx="435">
                  <c:v>3.628371</c:v>
                </c:pt>
                <c:pt idx="436">
                  <c:v>3.6017649999999999</c:v>
                </c:pt>
                <c:pt idx="437">
                  <c:v>3.6275019999999998</c:v>
                </c:pt>
                <c:pt idx="438">
                  <c:v>3.6692499999999999</c:v>
                </c:pt>
                <c:pt idx="439">
                  <c:v>3.674515</c:v>
                </c:pt>
                <c:pt idx="440">
                  <c:v>3.709095</c:v>
                </c:pt>
                <c:pt idx="441">
                  <c:v>3.6927080000000001</c:v>
                </c:pt>
                <c:pt idx="442">
                  <c:v>3.637553</c:v>
                </c:pt>
                <c:pt idx="443">
                  <c:v>3.5735299999999999</c:v>
                </c:pt>
                <c:pt idx="444">
                  <c:v>3.5298630000000002</c:v>
                </c:pt>
                <c:pt idx="445">
                  <c:v>3.5529269999999999</c:v>
                </c:pt>
                <c:pt idx="446">
                  <c:v>3.5461900000000002</c:v>
                </c:pt>
                <c:pt idx="447">
                  <c:v>3.595885</c:v>
                </c:pt>
                <c:pt idx="448">
                  <c:v>3.6643029999999999</c:v>
                </c:pt>
                <c:pt idx="449">
                  <c:v>3.6313070000000001</c:v>
                </c:pt>
                <c:pt idx="450">
                  <c:v>3.6408670000000001</c:v>
                </c:pt>
                <c:pt idx="451">
                  <c:v>3.6606969999999999</c:v>
                </c:pt>
                <c:pt idx="452">
                  <c:v>3.6394929999999999</c:v>
                </c:pt>
                <c:pt idx="453">
                  <c:v>3.6369980000000002</c:v>
                </c:pt>
                <c:pt idx="454">
                  <c:v>3.6358329999999999</c:v>
                </c:pt>
                <c:pt idx="455">
                  <c:v>3.650064</c:v>
                </c:pt>
                <c:pt idx="456">
                  <c:v>3.6541410000000001</c:v>
                </c:pt>
                <c:pt idx="457">
                  <c:v>3.6056210000000002</c:v>
                </c:pt>
                <c:pt idx="458">
                  <c:v>3.6288209999999999</c:v>
                </c:pt>
                <c:pt idx="459">
                  <c:v>3.6520739999999998</c:v>
                </c:pt>
                <c:pt idx="460">
                  <c:v>3.641419</c:v>
                </c:pt>
                <c:pt idx="461">
                  <c:v>3.7092909999999999</c:v>
                </c:pt>
                <c:pt idx="462">
                  <c:v>3.7799659999999999</c:v>
                </c:pt>
                <c:pt idx="463">
                  <c:v>3.7783579999999999</c:v>
                </c:pt>
                <c:pt idx="464">
                  <c:v>3.7520570000000002</c:v>
                </c:pt>
                <c:pt idx="465">
                  <c:v>3.7496420000000001</c:v>
                </c:pt>
                <c:pt idx="466">
                  <c:v>3.7321260000000001</c:v>
                </c:pt>
                <c:pt idx="467">
                  <c:v>3.7157689999999999</c:v>
                </c:pt>
                <c:pt idx="468">
                  <c:v>3.724656</c:v>
                </c:pt>
                <c:pt idx="469">
                  <c:v>3.7307169999999998</c:v>
                </c:pt>
                <c:pt idx="470">
                  <c:v>3.7079740000000001</c:v>
                </c:pt>
                <c:pt idx="471">
                  <c:v>3.6837900000000001</c:v>
                </c:pt>
                <c:pt idx="472">
                  <c:v>3.6946150000000002</c:v>
                </c:pt>
                <c:pt idx="473">
                  <c:v>3.675376</c:v>
                </c:pt>
                <c:pt idx="474">
                  <c:v>3.6357900000000001</c:v>
                </c:pt>
                <c:pt idx="475">
                  <c:v>3.641966</c:v>
                </c:pt>
                <c:pt idx="476">
                  <c:v>3.655942</c:v>
                </c:pt>
                <c:pt idx="477">
                  <c:v>3.6865969999999999</c:v>
                </c:pt>
                <c:pt idx="478">
                  <c:v>3.7017500000000001</c:v>
                </c:pt>
                <c:pt idx="479">
                  <c:v>3.7055699999999998</c:v>
                </c:pt>
                <c:pt idx="480">
                  <c:v>3.7215750000000001</c:v>
                </c:pt>
                <c:pt idx="481">
                  <c:v>3.7071999999999998</c:v>
                </c:pt>
                <c:pt idx="482">
                  <c:v>3.7053129999999999</c:v>
                </c:pt>
                <c:pt idx="483">
                  <c:v>3.7054200000000002</c:v>
                </c:pt>
                <c:pt idx="484">
                  <c:v>3.730194</c:v>
                </c:pt>
                <c:pt idx="485">
                  <c:v>3.7186370000000002</c:v>
                </c:pt>
                <c:pt idx="486">
                  <c:v>3.6654840000000002</c:v>
                </c:pt>
                <c:pt idx="487">
                  <c:v>3.6845819999999998</c:v>
                </c:pt>
                <c:pt idx="488">
                  <c:v>3.6751589999999998</c:v>
                </c:pt>
                <c:pt idx="489">
                  <c:v>3.6286860000000001</c:v>
                </c:pt>
                <c:pt idx="490">
                  <c:v>3.6348400000000001</c:v>
                </c:pt>
                <c:pt idx="491">
                  <c:v>3.6494049999999998</c:v>
                </c:pt>
                <c:pt idx="492">
                  <c:v>3.6486999999999998</c:v>
                </c:pt>
                <c:pt idx="493">
                  <c:v>3.6527699999999999</c:v>
                </c:pt>
                <c:pt idx="494">
                  <c:v>3.6744180000000002</c:v>
                </c:pt>
                <c:pt idx="495">
                  <c:v>3.6905230000000002</c:v>
                </c:pt>
                <c:pt idx="496">
                  <c:v>3.7088909999999999</c:v>
                </c:pt>
                <c:pt idx="497">
                  <c:v>3.7372649999999998</c:v>
                </c:pt>
                <c:pt idx="498">
                  <c:v>3.7710249999999998</c:v>
                </c:pt>
                <c:pt idx="499">
                  <c:v>3.7775340000000002</c:v>
                </c:pt>
                <c:pt idx="500">
                  <c:v>3.7845059999999999</c:v>
                </c:pt>
                <c:pt idx="501">
                  <c:v>3.754003</c:v>
                </c:pt>
                <c:pt idx="502">
                  <c:v>3.7592150000000002</c:v>
                </c:pt>
                <c:pt idx="503">
                  <c:v>3.7932070000000002</c:v>
                </c:pt>
                <c:pt idx="504">
                  <c:v>3.7612220000000001</c:v>
                </c:pt>
                <c:pt idx="505">
                  <c:v>3.7288239999999999</c:v>
                </c:pt>
                <c:pt idx="506">
                  <c:v>3.7361960000000001</c:v>
                </c:pt>
                <c:pt idx="507">
                  <c:v>3.7478950000000002</c:v>
                </c:pt>
                <c:pt idx="508">
                  <c:v>3.7441870000000002</c:v>
                </c:pt>
                <c:pt idx="509">
                  <c:v>3.7443780000000002</c:v>
                </c:pt>
                <c:pt idx="510">
                  <c:v>3.7416119999999999</c:v>
                </c:pt>
                <c:pt idx="511">
                  <c:v>3.7141660000000001</c:v>
                </c:pt>
                <c:pt idx="512">
                  <c:v>3.6894610000000001</c:v>
                </c:pt>
                <c:pt idx="513">
                  <c:v>3.6814529999999999</c:v>
                </c:pt>
                <c:pt idx="514">
                  <c:v>3.695862</c:v>
                </c:pt>
                <c:pt idx="515">
                  <c:v>3.7245810000000001</c:v>
                </c:pt>
                <c:pt idx="516">
                  <c:v>3.730089</c:v>
                </c:pt>
                <c:pt idx="517">
                  <c:v>3.7374399999999999</c:v>
                </c:pt>
                <c:pt idx="518">
                  <c:v>3.754178</c:v>
                </c:pt>
                <c:pt idx="519">
                  <c:v>3.746848</c:v>
                </c:pt>
                <c:pt idx="520">
                  <c:v>3.7438769999999999</c:v>
                </c:pt>
                <c:pt idx="521">
                  <c:v>3.7560419999999999</c:v>
                </c:pt>
                <c:pt idx="522">
                  <c:v>3.7474669999999999</c:v>
                </c:pt>
                <c:pt idx="523">
                  <c:v>3.7150240000000001</c:v>
                </c:pt>
                <c:pt idx="524">
                  <c:v>3.7057519999999999</c:v>
                </c:pt>
                <c:pt idx="525">
                  <c:v>3.7095359999999999</c:v>
                </c:pt>
                <c:pt idx="526">
                  <c:v>3.7290610000000002</c:v>
                </c:pt>
                <c:pt idx="527">
                  <c:v>3.7366570000000001</c:v>
                </c:pt>
                <c:pt idx="528">
                  <c:v>3.7244100000000002</c:v>
                </c:pt>
                <c:pt idx="529">
                  <c:v>3.727055</c:v>
                </c:pt>
                <c:pt idx="530">
                  <c:v>3.7164429999999999</c:v>
                </c:pt>
                <c:pt idx="531">
                  <c:v>3.7112500000000002</c:v>
                </c:pt>
                <c:pt idx="532">
                  <c:v>3.7170290000000001</c:v>
                </c:pt>
                <c:pt idx="533">
                  <c:v>3.7218689999999999</c:v>
                </c:pt>
                <c:pt idx="534">
                  <c:v>3.7582620000000002</c:v>
                </c:pt>
                <c:pt idx="535">
                  <c:v>3.7423410000000001</c:v>
                </c:pt>
                <c:pt idx="536">
                  <c:v>3.7320980000000001</c:v>
                </c:pt>
                <c:pt idx="537">
                  <c:v>3.7519900000000002</c:v>
                </c:pt>
                <c:pt idx="538">
                  <c:v>3.7378680000000002</c:v>
                </c:pt>
                <c:pt idx="539">
                  <c:v>3.7222230000000001</c:v>
                </c:pt>
                <c:pt idx="540">
                  <c:v>3.6777299999999999</c:v>
                </c:pt>
                <c:pt idx="541">
                  <c:v>3.6284480000000001</c:v>
                </c:pt>
                <c:pt idx="542">
                  <c:v>3.6243780000000001</c:v>
                </c:pt>
                <c:pt idx="543">
                  <c:v>3.5976059999999999</c:v>
                </c:pt>
                <c:pt idx="544">
                  <c:v>3.6041439999999998</c:v>
                </c:pt>
                <c:pt idx="545">
                  <c:v>3.6393689999999999</c:v>
                </c:pt>
                <c:pt idx="546">
                  <c:v>3.6476259999999998</c:v>
                </c:pt>
                <c:pt idx="547">
                  <c:v>3.6573519999999999</c:v>
                </c:pt>
                <c:pt idx="548">
                  <c:v>3.6853159999999998</c:v>
                </c:pt>
                <c:pt idx="549">
                  <c:v>3.7236419999999999</c:v>
                </c:pt>
                <c:pt idx="550">
                  <c:v>3.7175060000000002</c:v>
                </c:pt>
                <c:pt idx="551">
                  <c:v>3.7187600000000001</c:v>
                </c:pt>
                <c:pt idx="552">
                  <c:v>3.7020230000000001</c:v>
                </c:pt>
                <c:pt idx="553">
                  <c:v>3.6684770000000002</c:v>
                </c:pt>
                <c:pt idx="554">
                  <c:v>3.6740979999999999</c:v>
                </c:pt>
                <c:pt idx="555">
                  <c:v>3.7079070000000001</c:v>
                </c:pt>
                <c:pt idx="556">
                  <c:v>3.7124440000000001</c:v>
                </c:pt>
                <c:pt idx="557">
                  <c:v>3.7477119999999999</c:v>
                </c:pt>
                <c:pt idx="558">
                  <c:v>3.755147</c:v>
                </c:pt>
                <c:pt idx="559">
                  <c:v>3.745714</c:v>
                </c:pt>
                <c:pt idx="560">
                  <c:v>3.7572760000000001</c:v>
                </c:pt>
                <c:pt idx="561">
                  <c:v>3.7900320000000001</c:v>
                </c:pt>
                <c:pt idx="562">
                  <c:v>3.8008160000000002</c:v>
                </c:pt>
                <c:pt idx="563">
                  <c:v>3.7591209999999999</c:v>
                </c:pt>
                <c:pt idx="564">
                  <c:v>3.7585950000000001</c:v>
                </c:pt>
                <c:pt idx="565">
                  <c:v>3.7352319999999999</c:v>
                </c:pt>
                <c:pt idx="566">
                  <c:v>3.7148910000000002</c:v>
                </c:pt>
                <c:pt idx="567">
                  <c:v>3.7570489999999999</c:v>
                </c:pt>
                <c:pt idx="568">
                  <c:v>3.793148</c:v>
                </c:pt>
                <c:pt idx="569">
                  <c:v>3.8109160000000002</c:v>
                </c:pt>
                <c:pt idx="570">
                  <c:v>3.8156089999999998</c:v>
                </c:pt>
                <c:pt idx="571">
                  <c:v>3.793412</c:v>
                </c:pt>
                <c:pt idx="572">
                  <c:v>3.7969930000000001</c:v>
                </c:pt>
                <c:pt idx="573">
                  <c:v>3.805002</c:v>
                </c:pt>
                <c:pt idx="574">
                  <c:v>3.7611080000000001</c:v>
                </c:pt>
                <c:pt idx="575">
                  <c:v>3.7676660000000002</c:v>
                </c:pt>
                <c:pt idx="576">
                  <c:v>3.760224</c:v>
                </c:pt>
                <c:pt idx="577">
                  <c:v>3.7203339999999998</c:v>
                </c:pt>
                <c:pt idx="578">
                  <c:v>3.7283740000000001</c:v>
                </c:pt>
                <c:pt idx="579">
                  <c:v>3.7797269999999998</c:v>
                </c:pt>
                <c:pt idx="580">
                  <c:v>3.7886449999999998</c:v>
                </c:pt>
                <c:pt idx="581">
                  <c:v>3.7787760000000001</c:v>
                </c:pt>
                <c:pt idx="582">
                  <c:v>3.8072180000000002</c:v>
                </c:pt>
                <c:pt idx="583">
                  <c:v>3.8056670000000001</c:v>
                </c:pt>
                <c:pt idx="584">
                  <c:v>3.7646730000000002</c:v>
                </c:pt>
                <c:pt idx="585">
                  <c:v>3.7817620000000001</c:v>
                </c:pt>
                <c:pt idx="586">
                  <c:v>3.8001510000000001</c:v>
                </c:pt>
                <c:pt idx="587">
                  <c:v>3.780224</c:v>
                </c:pt>
                <c:pt idx="588">
                  <c:v>3.782289</c:v>
                </c:pt>
                <c:pt idx="589">
                  <c:v>3.7543669999999998</c:v>
                </c:pt>
                <c:pt idx="590">
                  <c:v>3.7155209999999999</c:v>
                </c:pt>
                <c:pt idx="591">
                  <c:v>3.7258789999999999</c:v>
                </c:pt>
                <c:pt idx="592">
                  <c:v>3.7741709999999999</c:v>
                </c:pt>
                <c:pt idx="593">
                  <c:v>3.8082590000000001</c:v>
                </c:pt>
                <c:pt idx="594">
                  <c:v>3.7961649999999998</c:v>
                </c:pt>
                <c:pt idx="595">
                  <c:v>3.830295</c:v>
                </c:pt>
                <c:pt idx="596">
                  <c:v>3.8455460000000001</c:v>
                </c:pt>
                <c:pt idx="597">
                  <c:v>3.8023539999999998</c:v>
                </c:pt>
                <c:pt idx="598">
                  <c:v>3.8253279999999998</c:v>
                </c:pt>
                <c:pt idx="599">
                  <c:v>3.830308</c:v>
                </c:pt>
                <c:pt idx="600">
                  <c:v>3.7971249999999999</c:v>
                </c:pt>
                <c:pt idx="601">
                  <c:v>3.7591299999999999</c:v>
                </c:pt>
                <c:pt idx="602">
                  <c:v>3.7204470000000001</c:v>
                </c:pt>
                <c:pt idx="603">
                  <c:v>3.7242869999999999</c:v>
                </c:pt>
                <c:pt idx="604">
                  <c:v>3.743309</c:v>
                </c:pt>
                <c:pt idx="605">
                  <c:v>3.76471</c:v>
                </c:pt>
                <c:pt idx="606">
                  <c:v>3.8037230000000002</c:v>
                </c:pt>
                <c:pt idx="607">
                  <c:v>3.8420529999999999</c:v>
                </c:pt>
                <c:pt idx="608">
                  <c:v>3.8703180000000001</c:v>
                </c:pt>
                <c:pt idx="609">
                  <c:v>3.7967849999999999</c:v>
                </c:pt>
                <c:pt idx="610">
                  <c:v>3.7434240000000001</c:v>
                </c:pt>
                <c:pt idx="611">
                  <c:v>3.7260970000000002</c:v>
                </c:pt>
                <c:pt idx="612">
                  <c:v>3.6281509999999999</c:v>
                </c:pt>
                <c:pt idx="613">
                  <c:v>3.603523</c:v>
                </c:pt>
                <c:pt idx="614">
                  <c:v>3.6972930000000002</c:v>
                </c:pt>
                <c:pt idx="615">
                  <c:v>3.7195900000000002</c:v>
                </c:pt>
                <c:pt idx="616">
                  <c:v>3.7497530000000001</c:v>
                </c:pt>
                <c:pt idx="617">
                  <c:v>3.762896</c:v>
                </c:pt>
                <c:pt idx="618">
                  <c:v>3.747849</c:v>
                </c:pt>
                <c:pt idx="619">
                  <c:v>3.6818040000000001</c:v>
                </c:pt>
                <c:pt idx="620">
                  <c:v>3.6194519999999999</c:v>
                </c:pt>
                <c:pt idx="621">
                  <c:v>3.6781199999999998</c:v>
                </c:pt>
                <c:pt idx="622">
                  <c:v>3.687405</c:v>
                </c:pt>
                <c:pt idx="623">
                  <c:v>3.758054</c:v>
                </c:pt>
                <c:pt idx="624">
                  <c:v>3.841809</c:v>
                </c:pt>
                <c:pt idx="625">
                  <c:v>3.8320609999999999</c:v>
                </c:pt>
                <c:pt idx="626">
                  <c:v>3.8405420000000001</c:v>
                </c:pt>
                <c:pt idx="627">
                  <c:v>3.8313459999999999</c:v>
                </c:pt>
                <c:pt idx="628">
                  <c:v>3.7891590000000002</c:v>
                </c:pt>
                <c:pt idx="629">
                  <c:v>3.7599089999999999</c:v>
                </c:pt>
                <c:pt idx="630">
                  <c:v>3.751538</c:v>
                </c:pt>
                <c:pt idx="631">
                  <c:v>3.7775789999999998</c:v>
                </c:pt>
                <c:pt idx="632">
                  <c:v>3.788395</c:v>
                </c:pt>
                <c:pt idx="633">
                  <c:v>3.805755</c:v>
                </c:pt>
                <c:pt idx="634">
                  <c:v>3.8284349999999998</c:v>
                </c:pt>
                <c:pt idx="635">
                  <c:v>3.8298399999999999</c:v>
                </c:pt>
                <c:pt idx="636">
                  <c:v>3.8459150000000002</c:v>
                </c:pt>
                <c:pt idx="637">
                  <c:v>3.8029639999999998</c:v>
                </c:pt>
                <c:pt idx="638">
                  <c:v>3.849046</c:v>
                </c:pt>
                <c:pt idx="639">
                  <c:v>3.8468819999999999</c:v>
                </c:pt>
                <c:pt idx="640">
                  <c:v>3.73637</c:v>
                </c:pt>
                <c:pt idx="641">
                  <c:v>3.7372079999999999</c:v>
                </c:pt>
                <c:pt idx="642">
                  <c:v>3.6855250000000002</c:v>
                </c:pt>
                <c:pt idx="643">
                  <c:v>3.6303939999999999</c:v>
                </c:pt>
                <c:pt idx="644">
                  <c:v>3.678655</c:v>
                </c:pt>
                <c:pt idx="645">
                  <c:v>3.7217099999999999</c:v>
                </c:pt>
                <c:pt idx="646">
                  <c:v>3.75298</c:v>
                </c:pt>
                <c:pt idx="647">
                  <c:v>3.7847279999999999</c:v>
                </c:pt>
                <c:pt idx="648">
                  <c:v>3.7971219999999999</c:v>
                </c:pt>
                <c:pt idx="649">
                  <c:v>3.793714</c:v>
                </c:pt>
                <c:pt idx="650">
                  <c:v>3.7920189999999998</c:v>
                </c:pt>
                <c:pt idx="651">
                  <c:v>3.7865579999999999</c:v>
                </c:pt>
                <c:pt idx="652">
                  <c:v>3.7300620000000002</c:v>
                </c:pt>
                <c:pt idx="653">
                  <c:v>3.7162679999999999</c:v>
                </c:pt>
                <c:pt idx="654">
                  <c:v>3.7300089999999999</c:v>
                </c:pt>
                <c:pt idx="655">
                  <c:v>3.6916769999999999</c:v>
                </c:pt>
                <c:pt idx="656">
                  <c:v>3.7536909999999999</c:v>
                </c:pt>
                <c:pt idx="657">
                  <c:v>3.7850350000000001</c:v>
                </c:pt>
                <c:pt idx="658">
                  <c:v>3.7307610000000002</c:v>
                </c:pt>
                <c:pt idx="659">
                  <c:v>3.7240579999999999</c:v>
                </c:pt>
                <c:pt idx="660">
                  <c:v>3.6723089999999998</c:v>
                </c:pt>
                <c:pt idx="661">
                  <c:v>3.6787909999999999</c:v>
                </c:pt>
                <c:pt idx="662">
                  <c:v>3.6818309999999999</c:v>
                </c:pt>
                <c:pt idx="663">
                  <c:v>3.661273</c:v>
                </c:pt>
                <c:pt idx="664">
                  <c:v>3.6753</c:v>
                </c:pt>
                <c:pt idx="665">
                  <c:v>3.6412119999999999</c:v>
                </c:pt>
                <c:pt idx="666">
                  <c:v>3.6307930000000002</c:v>
                </c:pt>
                <c:pt idx="667">
                  <c:v>3.6350479999999998</c:v>
                </c:pt>
                <c:pt idx="668">
                  <c:v>3.6405789999999998</c:v>
                </c:pt>
                <c:pt idx="669">
                  <c:v>3.6405970000000001</c:v>
                </c:pt>
                <c:pt idx="670">
                  <c:v>3.6616979999999999</c:v>
                </c:pt>
                <c:pt idx="671">
                  <c:v>3.7015959999999999</c:v>
                </c:pt>
                <c:pt idx="672">
                  <c:v>3.7240869999999999</c:v>
                </c:pt>
                <c:pt idx="673">
                  <c:v>3.7507429999999999</c:v>
                </c:pt>
                <c:pt idx="674">
                  <c:v>3.78993</c:v>
                </c:pt>
                <c:pt idx="675">
                  <c:v>3.8028360000000001</c:v>
                </c:pt>
                <c:pt idx="676">
                  <c:v>3.7799339999999999</c:v>
                </c:pt>
                <c:pt idx="677">
                  <c:v>3.7712780000000001</c:v>
                </c:pt>
                <c:pt idx="678">
                  <c:v>3.7656010000000002</c:v>
                </c:pt>
                <c:pt idx="679">
                  <c:v>3.7335020000000001</c:v>
                </c:pt>
                <c:pt idx="680">
                  <c:v>3.721991</c:v>
                </c:pt>
                <c:pt idx="681">
                  <c:v>3.743852</c:v>
                </c:pt>
                <c:pt idx="682">
                  <c:v>3.7140439999999999</c:v>
                </c:pt>
                <c:pt idx="683">
                  <c:v>3.6937739999999999</c:v>
                </c:pt>
                <c:pt idx="684">
                  <c:v>3.716844</c:v>
                </c:pt>
                <c:pt idx="685">
                  <c:v>3.6708539999999998</c:v>
                </c:pt>
                <c:pt idx="686">
                  <c:v>3.654217</c:v>
                </c:pt>
                <c:pt idx="687">
                  <c:v>3.6413530000000001</c:v>
                </c:pt>
                <c:pt idx="688">
                  <c:v>3.5941269999999998</c:v>
                </c:pt>
                <c:pt idx="689">
                  <c:v>3.5817869999999998</c:v>
                </c:pt>
                <c:pt idx="690">
                  <c:v>3.5791770000000001</c:v>
                </c:pt>
                <c:pt idx="691">
                  <c:v>3.5680489999999998</c:v>
                </c:pt>
                <c:pt idx="692">
                  <c:v>3.623008</c:v>
                </c:pt>
                <c:pt idx="693">
                  <c:v>3.6591420000000001</c:v>
                </c:pt>
                <c:pt idx="694">
                  <c:v>3.6717879999999998</c:v>
                </c:pt>
                <c:pt idx="695">
                  <c:v>3.7430059999999998</c:v>
                </c:pt>
                <c:pt idx="696">
                  <c:v>3.7402359999999999</c:v>
                </c:pt>
                <c:pt idx="697">
                  <c:v>3.7319680000000002</c:v>
                </c:pt>
                <c:pt idx="698">
                  <c:v>3.781771</c:v>
                </c:pt>
                <c:pt idx="699">
                  <c:v>3.759684</c:v>
                </c:pt>
                <c:pt idx="700">
                  <c:v>3.7313540000000001</c:v>
                </c:pt>
                <c:pt idx="701">
                  <c:v>3.7841649999999998</c:v>
                </c:pt>
                <c:pt idx="702">
                  <c:v>3.7844709999999999</c:v>
                </c:pt>
                <c:pt idx="703">
                  <c:v>3.747827</c:v>
                </c:pt>
                <c:pt idx="704">
                  <c:v>3.7338559999999998</c:v>
                </c:pt>
                <c:pt idx="705">
                  <c:v>3.7142919999999999</c:v>
                </c:pt>
                <c:pt idx="706">
                  <c:v>3.6772640000000001</c:v>
                </c:pt>
                <c:pt idx="707">
                  <c:v>3.6346240000000001</c:v>
                </c:pt>
                <c:pt idx="708">
                  <c:v>3.6534279999999999</c:v>
                </c:pt>
                <c:pt idx="709">
                  <c:v>3.6902629999999998</c:v>
                </c:pt>
                <c:pt idx="710">
                  <c:v>3.7066759999999999</c:v>
                </c:pt>
                <c:pt idx="711">
                  <c:v>3.7570600000000001</c:v>
                </c:pt>
                <c:pt idx="712">
                  <c:v>3.8047580000000001</c:v>
                </c:pt>
                <c:pt idx="713">
                  <c:v>3.7964519999999999</c:v>
                </c:pt>
                <c:pt idx="714">
                  <c:v>3.7542430000000002</c:v>
                </c:pt>
                <c:pt idx="715">
                  <c:v>3.7181310000000001</c:v>
                </c:pt>
                <c:pt idx="716">
                  <c:v>3.6792180000000001</c:v>
                </c:pt>
                <c:pt idx="717">
                  <c:v>3.6170689999999999</c:v>
                </c:pt>
                <c:pt idx="718">
                  <c:v>3.6541950000000001</c:v>
                </c:pt>
                <c:pt idx="719">
                  <c:v>3.683014</c:v>
                </c:pt>
                <c:pt idx="720">
                  <c:v>3.6765750000000001</c:v>
                </c:pt>
                <c:pt idx="721">
                  <c:v>3.7274240000000001</c:v>
                </c:pt>
                <c:pt idx="722">
                  <c:v>3.7330459999999999</c:v>
                </c:pt>
                <c:pt idx="723">
                  <c:v>3.7627160000000002</c:v>
                </c:pt>
                <c:pt idx="724">
                  <c:v>3.786826</c:v>
                </c:pt>
                <c:pt idx="725">
                  <c:v>3.8529330000000002</c:v>
                </c:pt>
                <c:pt idx="726">
                  <c:v>3.9126189999999998</c:v>
                </c:pt>
                <c:pt idx="727">
                  <c:v>3.836185</c:v>
                </c:pt>
                <c:pt idx="728">
                  <c:v>3.815709</c:v>
                </c:pt>
                <c:pt idx="729">
                  <c:v>3.8161749999999999</c:v>
                </c:pt>
                <c:pt idx="730">
                  <c:v>3.7439559999999998</c:v>
                </c:pt>
                <c:pt idx="731">
                  <c:v>3.7404820000000001</c:v>
                </c:pt>
                <c:pt idx="732">
                  <c:v>3.7746580000000001</c:v>
                </c:pt>
                <c:pt idx="733">
                  <c:v>3.7031160000000001</c:v>
                </c:pt>
                <c:pt idx="734">
                  <c:v>3.7384040000000001</c:v>
                </c:pt>
                <c:pt idx="735">
                  <c:v>3.706245</c:v>
                </c:pt>
                <c:pt idx="736">
                  <c:v>3.5909529999999998</c:v>
                </c:pt>
                <c:pt idx="737">
                  <c:v>3.6385160000000001</c:v>
                </c:pt>
                <c:pt idx="738">
                  <c:v>3.6451600000000002</c:v>
                </c:pt>
                <c:pt idx="739">
                  <c:v>3.6779570000000001</c:v>
                </c:pt>
                <c:pt idx="740">
                  <c:v>3.7529149999999998</c:v>
                </c:pt>
                <c:pt idx="741">
                  <c:v>3.8008109999999999</c:v>
                </c:pt>
                <c:pt idx="742">
                  <c:v>3.7838579999999999</c:v>
                </c:pt>
                <c:pt idx="743">
                  <c:v>3.7472219999999998</c:v>
                </c:pt>
                <c:pt idx="744">
                  <c:v>3.7227100000000002</c:v>
                </c:pt>
                <c:pt idx="745">
                  <c:v>3.695722</c:v>
                </c:pt>
                <c:pt idx="746">
                  <c:v>3.7444419999999998</c:v>
                </c:pt>
                <c:pt idx="747">
                  <c:v>3.7255060000000002</c:v>
                </c:pt>
                <c:pt idx="748">
                  <c:v>3.7211120000000002</c:v>
                </c:pt>
                <c:pt idx="749">
                  <c:v>3.7518030000000002</c:v>
                </c:pt>
                <c:pt idx="750">
                  <c:v>3.7070620000000001</c:v>
                </c:pt>
                <c:pt idx="751">
                  <c:v>3.70078</c:v>
                </c:pt>
                <c:pt idx="752">
                  <c:v>3.7384520000000001</c:v>
                </c:pt>
                <c:pt idx="753">
                  <c:v>3.7540279999999999</c:v>
                </c:pt>
                <c:pt idx="754">
                  <c:v>3.6972360000000002</c:v>
                </c:pt>
                <c:pt idx="755">
                  <c:v>3.7015229999999999</c:v>
                </c:pt>
                <c:pt idx="756">
                  <c:v>3.7033170000000002</c:v>
                </c:pt>
                <c:pt idx="757">
                  <c:v>3.6283289999999999</c:v>
                </c:pt>
                <c:pt idx="758">
                  <c:v>3.6754889999999998</c:v>
                </c:pt>
                <c:pt idx="759">
                  <c:v>3.7162169999999999</c:v>
                </c:pt>
                <c:pt idx="760">
                  <c:v>3.7108189999999999</c:v>
                </c:pt>
                <c:pt idx="761">
                  <c:v>3.69509</c:v>
                </c:pt>
                <c:pt idx="762">
                  <c:v>3.6503749999999999</c:v>
                </c:pt>
                <c:pt idx="763">
                  <c:v>3.6381000000000001</c:v>
                </c:pt>
                <c:pt idx="764">
                  <c:v>3.550465</c:v>
                </c:pt>
                <c:pt idx="765">
                  <c:v>3.5241150000000001</c:v>
                </c:pt>
                <c:pt idx="766">
                  <c:v>3.5860699999999999</c:v>
                </c:pt>
                <c:pt idx="767">
                  <c:v>3.5848200000000001</c:v>
                </c:pt>
                <c:pt idx="768">
                  <c:v>3.6282079999999999</c:v>
                </c:pt>
                <c:pt idx="769">
                  <c:v>3.754181</c:v>
                </c:pt>
                <c:pt idx="770">
                  <c:v>3.7977829999999999</c:v>
                </c:pt>
                <c:pt idx="771">
                  <c:v>3.8310970000000002</c:v>
                </c:pt>
                <c:pt idx="772">
                  <c:v>3.7587540000000002</c:v>
                </c:pt>
                <c:pt idx="773">
                  <c:v>3.68451</c:v>
                </c:pt>
                <c:pt idx="774">
                  <c:v>3.6548159999999998</c:v>
                </c:pt>
                <c:pt idx="775">
                  <c:v>3.5966680000000002</c:v>
                </c:pt>
                <c:pt idx="776">
                  <c:v>3.5862790000000002</c:v>
                </c:pt>
                <c:pt idx="777">
                  <c:v>3.6636419999999998</c:v>
                </c:pt>
                <c:pt idx="778">
                  <c:v>3.659205</c:v>
                </c:pt>
                <c:pt idx="779">
                  <c:v>3.6576010000000001</c:v>
                </c:pt>
                <c:pt idx="780">
                  <c:v>3.6915619999999998</c:v>
                </c:pt>
                <c:pt idx="781">
                  <c:v>3.666938</c:v>
                </c:pt>
                <c:pt idx="782">
                  <c:v>3.6655700000000002</c:v>
                </c:pt>
                <c:pt idx="783">
                  <c:v>3.6856260000000001</c:v>
                </c:pt>
                <c:pt idx="784">
                  <c:v>3.6245690000000002</c:v>
                </c:pt>
                <c:pt idx="785">
                  <c:v>3.6142910000000001</c:v>
                </c:pt>
                <c:pt idx="786">
                  <c:v>3.612962</c:v>
                </c:pt>
                <c:pt idx="787">
                  <c:v>3.5739209999999999</c:v>
                </c:pt>
                <c:pt idx="788">
                  <c:v>3.6317539999999999</c:v>
                </c:pt>
                <c:pt idx="789">
                  <c:v>3.7206839999999999</c:v>
                </c:pt>
                <c:pt idx="790">
                  <c:v>3.7368679999999999</c:v>
                </c:pt>
                <c:pt idx="791">
                  <c:v>3.7532999999999999</c:v>
                </c:pt>
                <c:pt idx="792">
                  <c:v>3.7113559999999999</c:v>
                </c:pt>
                <c:pt idx="793">
                  <c:v>3.634611</c:v>
                </c:pt>
                <c:pt idx="794">
                  <c:v>3.6659790000000001</c:v>
                </c:pt>
                <c:pt idx="795">
                  <c:v>3.6333839999999999</c:v>
                </c:pt>
                <c:pt idx="796">
                  <c:v>3.5830880000000001</c:v>
                </c:pt>
                <c:pt idx="797">
                  <c:v>3.7158380000000002</c:v>
                </c:pt>
                <c:pt idx="798">
                  <c:v>3.7931279999999998</c:v>
                </c:pt>
                <c:pt idx="799">
                  <c:v>3.7433740000000002</c:v>
                </c:pt>
                <c:pt idx="800">
                  <c:v>3.7838219999999998</c:v>
                </c:pt>
                <c:pt idx="801">
                  <c:v>3.7770260000000002</c:v>
                </c:pt>
                <c:pt idx="802">
                  <c:v>3.6382460000000001</c:v>
                </c:pt>
                <c:pt idx="803">
                  <c:v>3.5816210000000002</c:v>
                </c:pt>
                <c:pt idx="804">
                  <c:v>3.6139109999999999</c:v>
                </c:pt>
                <c:pt idx="805">
                  <c:v>3.5811649999999999</c:v>
                </c:pt>
                <c:pt idx="806">
                  <c:v>3.6442600000000001</c:v>
                </c:pt>
                <c:pt idx="807">
                  <c:v>3.6317849999999998</c:v>
                </c:pt>
                <c:pt idx="808">
                  <c:v>3.5762990000000001</c:v>
                </c:pt>
                <c:pt idx="809">
                  <c:v>3.5840540000000001</c:v>
                </c:pt>
                <c:pt idx="810">
                  <c:v>3.5951900000000001</c:v>
                </c:pt>
                <c:pt idx="811">
                  <c:v>3.6414119999999999</c:v>
                </c:pt>
                <c:pt idx="812">
                  <c:v>3.642185</c:v>
                </c:pt>
                <c:pt idx="813">
                  <c:v>3.6202359999999998</c:v>
                </c:pt>
                <c:pt idx="814">
                  <c:v>3.6512910000000001</c:v>
                </c:pt>
                <c:pt idx="815">
                  <c:v>3.6069399999999998</c:v>
                </c:pt>
                <c:pt idx="816">
                  <c:v>3.6108929999999999</c:v>
                </c:pt>
                <c:pt idx="817">
                  <c:v>3.6366839999999998</c:v>
                </c:pt>
                <c:pt idx="818">
                  <c:v>3.6798860000000002</c:v>
                </c:pt>
                <c:pt idx="819">
                  <c:v>3.7159659999999999</c:v>
                </c:pt>
                <c:pt idx="820">
                  <c:v>3.7155849999999999</c:v>
                </c:pt>
                <c:pt idx="821">
                  <c:v>3.691999</c:v>
                </c:pt>
                <c:pt idx="822">
                  <c:v>3.681746</c:v>
                </c:pt>
                <c:pt idx="823">
                  <c:v>3.728955</c:v>
                </c:pt>
                <c:pt idx="824">
                  <c:v>3.6872319999999998</c:v>
                </c:pt>
                <c:pt idx="825">
                  <c:v>3.728227</c:v>
                </c:pt>
                <c:pt idx="826">
                  <c:v>3.747579</c:v>
                </c:pt>
                <c:pt idx="827">
                  <c:v>3.6951990000000001</c:v>
                </c:pt>
                <c:pt idx="828">
                  <c:v>3.6591369999999999</c:v>
                </c:pt>
                <c:pt idx="829">
                  <c:v>3.6072690000000001</c:v>
                </c:pt>
                <c:pt idx="830">
                  <c:v>3.654566</c:v>
                </c:pt>
                <c:pt idx="831">
                  <c:v>3.6551619999999998</c:v>
                </c:pt>
                <c:pt idx="832">
                  <c:v>3.6416590000000002</c:v>
                </c:pt>
                <c:pt idx="833">
                  <c:v>3.628574</c:v>
                </c:pt>
                <c:pt idx="834">
                  <c:v>3.6138270000000001</c:v>
                </c:pt>
                <c:pt idx="835">
                  <c:v>3.7495319999999999</c:v>
                </c:pt>
                <c:pt idx="836">
                  <c:v>3.915483</c:v>
                </c:pt>
                <c:pt idx="837">
                  <c:v>3.8486790000000002</c:v>
                </c:pt>
                <c:pt idx="838">
                  <c:v>3.9120620000000002</c:v>
                </c:pt>
                <c:pt idx="839">
                  <c:v>3.840093</c:v>
                </c:pt>
                <c:pt idx="840">
                  <c:v>3.6730040000000002</c:v>
                </c:pt>
                <c:pt idx="841">
                  <c:v>3.6464439999999998</c:v>
                </c:pt>
                <c:pt idx="842">
                  <c:v>3.6642990000000002</c:v>
                </c:pt>
                <c:pt idx="843">
                  <c:v>3.67618</c:v>
                </c:pt>
                <c:pt idx="844">
                  <c:v>3.7400099999999998</c:v>
                </c:pt>
                <c:pt idx="845">
                  <c:v>3.868833</c:v>
                </c:pt>
                <c:pt idx="846">
                  <c:v>3.8522439999999998</c:v>
                </c:pt>
                <c:pt idx="847">
                  <c:v>3.8618800000000002</c:v>
                </c:pt>
                <c:pt idx="848">
                  <c:v>3.8350810000000002</c:v>
                </c:pt>
                <c:pt idx="849">
                  <c:v>3.7010139999999998</c:v>
                </c:pt>
                <c:pt idx="850">
                  <c:v>3.6677140000000001</c:v>
                </c:pt>
                <c:pt idx="851">
                  <c:v>3.6558480000000002</c:v>
                </c:pt>
                <c:pt idx="852">
                  <c:v>3.702197</c:v>
                </c:pt>
                <c:pt idx="853">
                  <c:v>3.790286</c:v>
                </c:pt>
                <c:pt idx="854">
                  <c:v>3.8038460000000001</c:v>
                </c:pt>
                <c:pt idx="855">
                  <c:v>3.7320389999999999</c:v>
                </c:pt>
                <c:pt idx="856">
                  <c:v>3.6767249999999998</c:v>
                </c:pt>
                <c:pt idx="857">
                  <c:v>3.5958760000000001</c:v>
                </c:pt>
                <c:pt idx="858">
                  <c:v>3.496102</c:v>
                </c:pt>
                <c:pt idx="859">
                  <c:v>3.4654159999999998</c:v>
                </c:pt>
                <c:pt idx="860">
                  <c:v>3.4450609999999999</c:v>
                </c:pt>
                <c:pt idx="861">
                  <c:v>3.5085320000000002</c:v>
                </c:pt>
                <c:pt idx="862">
                  <c:v>3.6276760000000001</c:v>
                </c:pt>
                <c:pt idx="863">
                  <c:v>3.6710430000000001</c:v>
                </c:pt>
                <c:pt idx="864">
                  <c:v>3.7445309999999998</c:v>
                </c:pt>
                <c:pt idx="865">
                  <c:v>3.8197709999999998</c:v>
                </c:pt>
                <c:pt idx="866">
                  <c:v>3.8477709999999998</c:v>
                </c:pt>
                <c:pt idx="867">
                  <c:v>3.7871299999999999</c:v>
                </c:pt>
                <c:pt idx="868">
                  <c:v>3.7372700000000001</c:v>
                </c:pt>
                <c:pt idx="869">
                  <c:v>3.7861720000000001</c:v>
                </c:pt>
                <c:pt idx="870">
                  <c:v>3.7028690000000002</c:v>
                </c:pt>
                <c:pt idx="871">
                  <c:v>3.6153379999999999</c:v>
                </c:pt>
                <c:pt idx="872">
                  <c:v>3.621864</c:v>
                </c:pt>
                <c:pt idx="873">
                  <c:v>3.6335039999999998</c:v>
                </c:pt>
                <c:pt idx="874">
                  <c:v>3.649667</c:v>
                </c:pt>
                <c:pt idx="875">
                  <c:v>3.6424059999999998</c:v>
                </c:pt>
                <c:pt idx="876">
                  <c:v>3.6930139999999998</c:v>
                </c:pt>
                <c:pt idx="877">
                  <c:v>3.6148799999999999</c:v>
                </c:pt>
                <c:pt idx="878">
                  <c:v>3.529347</c:v>
                </c:pt>
                <c:pt idx="879">
                  <c:v>3.5511949999999999</c:v>
                </c:pt>
                <c:pt idx="880">
                  <c:v>3.4931399999999999</c:v>
                </c:pt>
                <c:pt idx="881">
                  <c:v>3.5511970000000002</c:v>
                </c:pt>
                <c:pt idx="882">
                  <c:v>3.6098439999999998</c:v>
                </c:pt>
                <c:pt idx="883">
                  <c:v>3.558516</c:v>
                </c:pt>
                <c:pt idx="884">
                  <c:v>3.556076</c:v>
                </c:pt>
                <c:pt idx="885">
                  <c:v>3.5389360000000001</c:v>
                </c:pt>
                <c:pt idx="886">
                  <c:v>3.5951200000000001</c:v>
                </c:pt>
                <c:pt idx="887">
                  <c:v>3.639758</c:v>
                </c:pt>
                <c:pt idx="888">
                  <c:v>3.733355</c:v>
                </c:pt>
                <c:pt idx="889">
                  <c:v>3.8063470000000001</c:v>
                </c:pt>
                <c:pt idx="890">
                  <c:v>3.81691</c:v>
                </c:pt>
                <c:pt idx="891">
                  <c:v>3.781552</c:v>
                </c:pt>
                <c:pt idx="892">
                  <c:v>3.7268699999999999</c:v>
                </c:pt>
                <c:pt idx="893">
                  <c:v>3.740208</c:v>
                </c:pt>
                <c:pt idx="894">
                  <c:v>3.6140110000000001</c:v>
                </c:pt>
                <c:pt idx="895">
                  <c:v>3.5939649999999999</c:v>
                </c:pt>
                <c:pt idx="896">
                  <c:v>3.680593</c:v>
                </c:pt>
                <c:pt idx="897">
                  <c:v>3.6403310000000002</c:v>
                </c:pt>
                <c:pt idx="898">
                  <c:v>3.7283529999999998</c:v>
                </c:pt>
                <c:pt idx="899">
                  <c:v>3.831712</c:v>
                </c:pt>
                <c:pt idx="900">
                  <c:v>3.7959049999999999</c:v>
                </c:pt>
                <c:pt idx="901">
                  <c:v>3.752672</c:v>
                </c:pt>
                <c:pt idx="902">
                  <c:v>3.7448239999999999</c:v>
                </c:pt>
                <c:pt idx="903">
                  <c:v>3.6517759999999999</c:v>
                </c:pt>
                <c:pt idx="904">
                  <c:v>3.6022180000000001</c:v>
                </c:pt>
                <c:pt idx="905">
                  <c:v>3.6348579999999999</c:v>
                </c:pt>
                <c:pt idx="906">
                  <c:v>3.612752</c:v>
                </c:pt>
                <c:pt idx="907">
                  <c:v>3.6935229999999999</c:v>
                </c:pt>
                <c:pt idx="908">
                  <c:v>3.7545630000000001</c:v>
                </c:pt>
                <c:pt idx="909">
                  <c:v>3.6729250000000002</c:v>
                </c:pt>
                <c:pt idx="910">
                  <c:v>3.724164</c:v>
                </c:pt>
                <c:pt idx="911">
                  <c:v>3.7392449999999999</c:v>
                </c:pt>
                <c:pt idx="912">
                  <c:v>3.6921629999999999</c:v>
                </c:pt>
                <c:pt idx="913">
                  <c:v>3.7352609999999999</c:v>
                </c:pt>
                <c:pt idx="914">
                  <c:v>3.759169</c:v>
                </c:pt>
                <c:pt idx="915">
                  <c:v>3.7470810000000001</c:v>
                </c:pt>
                <c:pt idx="916">
                  <c:v>3.6895829999999998</c:v>
                </c:pt>
                <c:pt idx="917">
                  <c:v>3.713727</c:v>
                </c:pt>
                <c:pt idx="918">
                  <c:v>3.6989869999999998</c:v>
                </c:pt>
                <c:pt idx="919">
                  <c:v>3.662585</c:v>
                </c:pt>
                <c:pt idx="920">
                  <c:v>3.6599059999999999</c:v>
                </c:pt>
                <c:pt idx="921">
                  <c:v>3.562306</c:v>
                </c:pt>
                <c:pt idx="922">
                  <c:v>3.6112500000000001</c:v>
                </c:pt>
                <c:pt idx="923">
                  <c:v>3.6191360000000001</c:v>
                </c:pt>
                <c:pt idx="924">
                  <c:v>3.5672109999999999</c:v>
                </c:pt>
                <c:pt idx="925">
                  <c:v>3.616581</c:v>
                </c:pt>
                <c:pt idx="926">
                  <c:v>3.5751339999999998</c:v>
                </c:pt>
                <c:pt idx="927">
                  <c:v>3.5074610000000002</c:v>
                </c:pt>
                <c:pt idx="928">
                  <c:v>3.4775770000000001</c:v>
                </c:pt>
                <c:pt idx="929">
                  <c:v>3.535196</c:v>
                </c:pt>
                <c:pt idx="930">
                  <c:v>3.548368</c:v>
                </c:pt>
                <c:pt idx="931">
                  <c:v>3.5808520000000001</c:v>
                </c:pt>
                <c:pt idx="932">
                  <c:v>3.662261</c:v>
                </c:pt>
                <c:pt idx="933">
                  <c:v>3.670274</c:v>
                </c:pt>
                <c:pt idx="934">
                  <c:v>3.6403300000000001</c:v>
                </c:pt>
                <c:pt idx="935">
                  <c:v>3.5482589999999998</c:v>
                </c:pt>
                <c:pt idx="936">
                  <c:v>3.4786769999999998</c:v>
                </c:pt>
                <c:pt idx="937">
                  <c:v>3.5249820000000001</c:v>
                </c:pt>
                <c:pt idx="938">
                  <c:v>3.575164</c:v>
                </c:pt>
                <c:pt idx="939">
                  <c:v>3.5876899999999998</c:v>
                </c:pt>
                <c:pt idx="940">
                  <c:v>3.677295</c:v>
                </c:pt>
                <c:pt idx="941">
                  <c:v>3.8226200000000001</c:v>
                </c:pt>
                <c:pt idx="942">
                  <c:v>3.7045620000000001</c:v>
                </c:pt>
                <c:pt idx="943">
                  <c:v>3.6169020000000001</c:v>
                </c:pt>
                <c:pt idx="944">
                  <c:v>3.7575430000000001</c:v>
                </c:pt>
                <c:pt idx="945">
                  <c:v>3.7131099999999999</c:v>
                </c:pt>
                <c:pt idx="946">
                  <c:v>3.6055359999999999</c:v>
                </c:pt>
                <c:pt idx="947">
                  <c:v>3.7388629999999998</c:v>
                </c:pt>
                <c:pt idx="948">
                  <c:v>3.714467</c:v>
                </c:pt>
                <c:pt idx="949">
                  <c:v>3.5993390000000001</c:v>
                </c:pt>
                <c:pt idx="950">
                  <c:v>3.6466210000000001</c:v>
                </c:pt>
                <c:pt idx="951">
                  <c:v>3.6438489999999999</c:v>
                </c:pt>
                <c:pt idx="952">
                  <c:v>3.6029110000000002</c:v>
                </c:pt>
                <c:pt idx="953">
                  <c:v>3.6061130000000001</c:v>
                </c:pt>
                <c:pt idx="954">
                  <c:v>3.6087199999999999</c:v>
                </c:pt>
                <c:pt idx="955">
                  <c:v>3.6188660000000001</c:v>
                </c:pt>
                <c:pt idx="956">
                  <c:v>3.6020940000000001</c:v>
                </c:pt>
                <c:pt idx="957">
                  <c:v>3.5567880000000001</c:v>
                </c:pt>
                <c:pt idx="958">
                  <c:v>3.592406</c:v>
                </c:pt>
                <c:pt idx="959">
                  <c:v>4.3820800000000002</c:v>
                </c:pt>
                <c:pt idx="960">
                  <c:v>4.8402839999999996</c:v>
                </c:pt>
                <c:pt idx="961">
                  <c:v>4.252796</c:v>
                </c:pt>
                <c:pt idx="962">
                  <c:v>4.768656</c:v>
                </c:pt>
                <c:pt idx="963">
                  <c:v>4.4191989999999999</c:v>
                </c:pt>
                <c:pt idx="964">
                  <c:v>3.5747650000000002</c:v>
                </c:pt>
                <c:pt idx="965">
                  <c:v>3.572727</c:v>
                </c:pt>
                <c:pt idx="966">
                  <c:v>3.5910570000000002</c:v>
                </c:pt>
                <c:pt idx="967">
                  <c:v>3.5240499999999999</c:v>
                </c:pt>
                <c:pt idx="968">
                  <c:v>3.4296259999999998</c:v>
                </c:pt>
                <c:pt idx="969">
                  <c:v>3.4061789999999998</c:v>
                </c:pt>
                <c:pt idx="970">
                  <c:v>3.4369109999999998</c:v>
                </c:pt>
                <c:pt idx="971">
                  <c:v>3.5480299999999998</c:v>
                </c:pt>
                <c:pt idx="972">
                  <c:v>3.6854100000000001</c:v>
                </c:pt>
                <c:pt idx="973">
                  <c:v>3.7574480000000001</c:v>
                </c:pt>
                <c:pt idx="974">
                  <c:v>3.7509800000000002</c:v>
                </c:pt>
                <c:pt idx="975">
                  <c:v>3.8009680000000001</c:v>
                </c:pt>
                <c:pt idx="976">
                  <c:v>3.7742149999999999</c:v>
                </c:pt>
                <c:pt idx="977">
                  <c:v>3.6389800000000001</c:v>
                </c:pt>
                <c:pt idx="978">
                  <c:v>3.6621160000000001</c:v>
                </c:pt>
                <c:pt idx="979">
                  <c:v>3.6624340000000002</c:v>
                </c:pt>
                <c:pt idx="980">
                  <c:v>3.548289</c:v>
                </c:pt>
                <c:pt idx="981">
                  <c:v>3.551758</c:v>
                </c:pt>
                <c:pt idx="982">
                  <c:v>3.5849440000000001</c:v>
                </c:pt>
                <c:pt idx="983">
                  <c:v>3.6270180000000001</c:v>
                </c:pt>
                <c:pt idx="984">
                  <c:v>3.6287609999999999</c:v>
                </c:pt>
                <c:pt idx="985">
                  <c:v>3.6772559999999999</c:v>
                </c:pt>
                <c:pt idx="986">
                  <c:v>3.6665350000000001</c:v>
                </c:pt>
                <c:pt idx="987">
                  <c:v>3.553992</c:v>
                </c:pt>
                <c:pt idx="988">
                  <c:v>3.6171720000000001</c:v>
                </c:pt>
                <c:pt idx="989">
                  <c:v>3.6903220000000001</c:v>
                </c:pt>
                <c:pt idx="990">
                  <c:v>3.7064240000000002</c:v>
                </c:pt>
                <c:pt idx="991">
                  <c:v>3.7646410000000001</c:v>
                </c:pt>
                <c:pt idx="992">
                  <c:v>3.8348640000000001</c:v>
                </c:pt>
                <c:pt idx="993">
                  <c:v>3.8345340000000001</c:v>
                </c:pt>
                <c:pt idx="994">
                  <c:v>3.7158350000000002</c:v>
                </c:pt>
                <c:pt idx="995">
                  <c:v>3.695484</c:v>
                </c:pt>
                <c:pt idx="996">
                  <c:v>3.6431610000000001</c:v>
                </c:pt>
                <c:pt idx="997">
                  <c:v>3.5522480000000001</c:v>
                </c:pt>
                <c:pt idx="998">
                  <c:v>3.6358619999999999</c:v>
                </c:pt>
                <c:pt idx="999">
                  <c:v>3.670747</c:v>
                </c:pt>
                <c:pt idx="1000">
                  <c:v>3.5840320000000001</c:v>
                </c:pt>
                <c:pt idx="1001">
                  <c:v>3.6073529999999998</c:v>
                </c:pt>
                <c:pt idx="1002">
                  <c:v>3.6302850000000002</c:v>
                </c:pt>
                <c:pt idx="1003">
                  <c:v>3.4870559999999999</c:v>
                </c:pt>
                <c:pt idx="1004">
                  <c:v>3.5119910000000001</c:v>
                </c:pt>
                <c:pt idx="1005">
                  <c:v>3.673994</c:v>
                </c:pt>
                <c:pt idx="1006">
                  <c:v>3.5944639999999999</c:v>
                </c:pt>
                <c:pt idx="1007">
                  <c:v>3.5483530000000001</c:v>
                </c:pt>
                <c:pt idx="1008">
                  <c:v>3.5423770000000001</c:v>
                </c:pt>
                <c:pt idx="1009">
                  <c:v>3.4574060000000002</c:v>
                </c:pt>
                <c:pt idx="1010">
                  <c:v>3.4795419999999999</c:v>
                </c:pt>
                <c:pt idx="1011">
                  <c:v>3.5693440000000001</c:v>
                </c:pt>
                <c:pt idx="1012">
                  <c:v>3.5602450000000001</c:v>
                </c:pt>
                <c:pt idx="1013">
                  <c:v>3.5931649999999999</c:v>
                </c:pt>
                <c:pt idx="1014">
                  <c:v>3.6064509999999999</c:v>
                </c:pt>
                <c:pt idx="1015">
                  <c:v>3.5614059999999998</c:v>
                </c:pt>
                <c:pt idx="1016">
                  <c:v>3.7430490000000001</c:v>
                </c:pt>
                <c:pt idx="1017">
                  <c:v>3.7921860000000001</c:v>
                </c:pt>
                <c:pt idx="1018">
                  <c:v>3.7283059999999999</c:v>
                </c:pt>
                <c:pt idx="1019">
                  <c:v>3.8043529999999999</c:v>
                </c:pt>
                <c:pt idx="1020">
                  <c:v>3.6641180000000002</c:v>
                </c:pt>
                <c:pt idx="1021">
                  <c:v>3.6304050000000001</c:v>
                </c:pt>
                <c:pt idx="1022">
                  <c:v>3.5865</c:v>
                </c:pt>
                <c:pt idx="1023">
                  <c:v>3.5445549999999999</c:v>
                </c:pt>
                <c:pt idx="1024">
                  <c:v>3.6834199999999999</c:v>
                </c:pt>
                <c:pt idx="1025">
                  <c:v>3.6514530000000001</c:v>
                </c:pt>
                <c:pt idx="1026">
                  <c:v>3.680742</c:v>
                </c:pt>
                <c:pt idx="1027">
                  <c:v>3.7559110000000002</c:v>
                </c:pt>
                <c:pt idx="1028">
                  <c:v>3.7238950000000002</c:v>
                </c:pt>
                <c:pt idx="1029">
                  <c:v>3.704977</c:v>
                </c:pt>
                <c:pt idx="1030">
                  <c:v>3.6677759999999999</c:v>
                </c:pt>
                <c:pt idx="1031">
                  <c:v>3.6673640000000001</c:v>
                </c:pt>
                <c:pt idx="1032">
                  <c:v>3.6559140000000001</c:v>
                </c:pt>
                <c:pt idx="1033">
                  <c:v>3.7402850000000001</c:v>
                </c:pt>
                <c:pt idx="1034">
                  <c:v>3.756513</c:v>
                </c:pt>
                <c:pt idx="1035">
                  <c:v>3.6328330000000002</c:v>
                </c:pt>
                <c:pt idx="1036">
                  <c:v>3.686963</c:v>
                </c:pt>
                <c:pt idx="1037">
                  <c:v>3.6544370000000002</c:v>
                </c:pt>
                <c:pt idx="1038">
                  <c:v>3.5531709999999999</c:v>
                </c:pt>
                <c:pt idx="1039">
                  <c:v>3.5855269999999999</c:v>
                </c:pt>
                <c:pt idx="1040">
                  <c:v>3.6361279999999998</c:v>
                </c:pt>
                <c:pt idx="1041">
                  <c:v>3.6657790000000001</c:v>
                </c:pt>
                <c:pt idx="1042">
                  <c:v>3.6206079999999998</c:v>
                </c:pt>
                <c:pt idx="1043">
                  <c:v>3.588851</c:v>
                </c:pt>
                <c:pt idx="1044">
                  <c:v>3.5419550000000002</c:v>
                </c:pt>
                <c:pt idx="1045">
                  <c:v>3.5331450000000002</c:v>
                </c:pt>
                <c:pt idx="1046">
                  <c:v>3.7554249999999998</c:v>
                </c:pt>
                <c:pt idx="1047">
                  <c:v>3.7844329999999999</c:v>
                </c:pt>
                <c:pt idx="1048">
                  <c:v>3.7347800000000002</c:v>
                </c:pt>
                <c:pt idx="1049">
                  <c:v>3.917195</c:v>
                </c:pt>
                <c:pt idx="1050">
                  <c:v>3.7570549999999998</c:v>
                </c:pt>
                <c:pt idx="1051">
                  <c:v>3.4511850000000002</c:v>
                </c:pt>
                <c:pt idx="1052">
                  <c:v>3.4933920000000001</c:v>
                </c:pt>
                <c:pt idx="1053">
                  <c:v>3.5961509999999999</c:v>
                </c:pt>
                <c:pt idx="1054">
                  <c:v>3.487711</c:v>
                </c:pt>
                <c:pt idx="1055">
                  <c:v>3.436121</c:v>
                </c:pt>
                <c:pt idx="1056">
                  <c:v>3.5074779999999999</c:v>
                </c:pt>
                <c:pt idx="1057">
                  <c:v>3.4350369999999999</c:v>
                </c:pt>
                <c:pt idx="1058">
                  <c:v>3.437211</c:v>
                </c:pt>
                <c:pt idx="1059">
                  <c:v>3.294562</c:v>
                </c:pt>
                <c:pt idx="1060">
                  <c:v>3.2494390000000002</c:v>
                </c:pt>
                <c:pt idx="1061">
                  <c:v>3.4915660000000002</c:v>
                </c:pt>
                <c:pt idx="1062">
                  <c:v>3.2663829999999998</c:v>
                </c:pt>
                <c:pt idx="1063">
                  <c:v>3.3494069999999998</c:v>
                </c:pt>
                <c:pt idx="1064">
                  <c:v>3.5741710000000002</c:v>
                </c:pt>
                <c:pt idx="1065">
                  <c:v>3.4832260000000002</c:v>
                </c:pt>
                <c:pt idx="1066">
                  <c:v>3.597105</c:v>
                </c:pt>
                <c:pt idx="1067">
                  <c:v>3.6602670000000002</c:v>
                </c:pt>
                <c:pt idx="1068">
                  <c:v>3.7062580000000001</c:v>
                </c:pt>
                <c:pt idx="1069">
                  <c:v>3.6152660000000001</c:v>
                </c:pt>
                <c:pt idx="1070">
                  <c:v>3.6702759999999999</c:v>
                </c:pt>
                <c:pt idx="1071">
                  <c:v>3.8012280000000001</c:v>
                </c:pt>
                <c:pt idx="1072">
                  <c:v>3.8616009999999998</c:v>
                </c:pt>
                <c:pt idx="1073">
                  <c:v>4.1683180000000002</c:v>
                </c:pt>
                <c:pt idx="1074">
                  <c:v>4.4740200000000003</c:v>
                </c:pt>
                <c:pt idx="1075">
                  <c:v>4.3477540000000001</c:v>
                </c:pt>
                <c:pt idx="1076">
                  <c:v>3.8634870000000001</c:v>
                </c:pt>
                <c:pt idx="1077">
                  <c:v>3.7158329999999999</c:v>
                </c:pt>
                <c:pt idx="1078">
                  <c:v>3.403016</c:v>
                </c:pt>
                <c:pt idx="1079">
                  <c:v>3.273968</c:v>
                </c:pt>
                <c:pt idx="1080">
                  <c:v>3.5761539999999998</c:v>
                </c:pt>
                <c:pt idx="1081">
                  <c:v>3.5764109999999998</c:v>
                </c:pt>
                <c:pt idx="1082">
                  <c:v>3.7263850000000001</c:v>
                </c:pt>
                <c:pt idx="1083">
                  <c:v>3.7293790000000002</c:v>
                </c:pt>
                <c:pt idx="1084">
                  <c:v>3.644447</c:v>
                </c:pt>
                <c:pt idx="1085">
                  <c:v>4.0087859999999997</c:v>
                </c:pt>
                <c:pt idx="1086">
                  <c:v>3.8490890000000002</c:v>
                </c:pt>
                <c:pt idx="1087">
                  <c:v>3.6996410000000002</c:v>
                </c:pt>
                <c:pt idx="1088">
                  <c:v>3.6865350000000001</c:v>
                </c:pt>
                <c:pt idx="1089">
                  <c:v>3.3616030000000001</c:v>
                </c:pt>
                <c:pt idx="1090">
                  <c:v>3.334638</c:v>
                </c:pt>
                <c:pt idx="1091">
                  <c:v>3.4317730000000002</c:v>
                </c:pt>
                <c:pt idx="1092">
                  <c:v>3.4672390000000002</c:v>
                </c:pt>
                <c:pt idx="1093">
                  <c:v>3.7795450000000002</c:v>
                </c:pt>
                <c:pt idx="1094">
                  <c:v>3.8206859999999998</c:v>
                </c:pt>
                <c:pt idx="1095">
                  <c:v>3.7527650000000001</c:v>
                </c:pt>
                <c:pt idx="1096">
                  <c:v>3.9223810000000001</c:v>
                </c:pt>
                <c:pt idx="1097">
                  <c:v>3.7724250000000001</c:v>
                </c:pt>
                <c:pt idx="1098">
                  <c:v>3.4987650000000001</c:v>
                </c:pt>
                <c:pt idx="1099">
                  <c:v>3.5024500000000001</c:v>
                </c:pt>
                <c:pt idx="1100">
                  <c:v>3.412185</c:v>
                </c:pt>
                <c:pt idx="1101">
                  <c:v>3.2344210000000002</c:v>
                </c:pt>
                <c:pt idx="1102">
                  <c:v>3.316767</c:v>
                </c:pt>
                <c:pt idx="1103">
                  <c:v>3.3934790000000001</c:v>
                </c:pt>
                <c:pt idx="1104">
                  <c:v>3.2209780000000001</c:v>
                </c:pt>
                <c:pt idx="1105">
                  <c:v>3.2542849999999999</c:v>
                </c:pt>
                <c:pt idx="1106">
                  <c:v>3.3081670000000001</c:v>
                </c:pt>
                <c:pt idx="1107">
                  <c:v>3.1758579999999998</c:v>
                </c:pt>
                <c:pt idx="1108">
                  <c:v>3.3717060000000001</c:v>
                </c:pt>
                <c:pt idx="1109">
                  <c:v>3.5432899999999998</c:v>
                </c:pt>
                <c:pt idx="1110">
                  <c:v>3.4864639999999998</c:v>
                </c:pt>
                <c:pt idx="1111">
                  <c:v>3.4570460000000001</c:v>
                </c:pt>
                <c:pt idx="1112">
                  <c:v>3.546694</c:v>
                </c:pt>
                <c:pt idx="1113">
                  <c:v>3.4703719999999998</c:v>
                </c:pt>
                <c:pt idx="1114">
                  <c:v>3.444839</c:v>
                </c:pt>
                <c:pt idx="1115">
                  <c:v>3.5300850000000001</c:v>
                </c:pt>
                <c:pt idx="1116">
                  <c:v>3.5794800000000002</c:v>
                </c:pt>
                <c:pt idx="1117">
                  <c:v>3.8187820000000001</c:v>
                </c:pt>
                <c:pt idx="1118">
                  <c:v>3.8813049999999998</c:v>
                </c:pt>
                <c:pt idx="1119">
                  <c:v>4.0478940000000003</c:v>
                </c:pt>
                <c:pt idx="1120">
                  <c:v>4.1678740000000003</c:v>
                </c:pt>
                <c:pt idx="1121">
                  <c:v>3.8656679999999999</c:v>
                </c:pt>
                <c:pt idx="1122">
                  <c:v>3.783477</c:v>
                </c:pt>
                <c:pt idx="1123">
                  <c:v>3.6789869999999998</c:v>
                </c:pt>
                <c:pt idx="1124">
                  <c:v>3.5805099999999999</c:v>
                </c:pt>
                <c:pt idx="1125">
                  <c:v>3.8343240000000001</c:v>
                </c:pt>
                <c:pt idx="1126">
                  <c:v>3.9650280000000002</c:v>
                </c:pt>
                <c:pt idx="1127">
                  <c:v>4.0595879999999998</c:v>
                </c:pt>
                <c:pt idx="1128">
                  <c:v>3.943066</c:v>
                </c:pt>
                <c:pt idx="1129">
                  <c:v>3.6850450000000001</c:v>
                </c:pt>
                <c:pt idx="1130">
                  <c:v>3.7204799999999998</c:v>
                </c:pt>
                <c:pt idx="1131">
                  <c:v>3.722712</c:v>
                </c:pt>
                <c:pt idx="1132">
                  <c:v>3.7097069999999999</c:v>
                </c:pt>
                <c:pt idx="1133">
                  <c:v>4.022068</c:v>
                </c:pt>
                <c:pt idx="1134">
                  <c:v>4.2416010000000002</c:v>
                </c:pt>
                <c:pt idx="1135">
                  <c:v>4.1376900000000001</c:v>
                </c:pt>
                <c:pt idx="1136">
                  <c:v>4.0107600000000003</c:v>
                </c:pt>
                <c:pt idx="1137">
                  <c:v>4.0108879999999996</c:v>
                </c:pt>
                <c:pt idx="1138">
                  <c:v>3.907896</c:v>
                </c:pt>
                <c:pt idx="1139">
                  <c:v>3.5642309999999999</c:v>
                </c:pt>
                <c:pt idx="1140">
                  <c:v>3.5243150000000001</c:v>
                </c:pt>
                <c:pt idx="1141">
                  <c:v>3.760545</c:v>
                </c:pt>
                <c:pt idx="1142">
                  <c:v>3.7507920000000001</c:v>
                </c:pt>
                <c:pt idx="1143">
                  <c:v>3.8428529999999999</c:v>
                </c:pt>
                <c:pt idx="1144">
                  <c:v>4.1089609999999999</c:v>
                </c:pt>
                <c:pt idx="1145">
                  <c:v>4.020448</c:v>
                </c:pt>
                <c:pt idx="1146">
                  <c:v>3.9168959999999999</c:v>
                </c:pt>
                <c:pt idx="1147">
                  <c:v>3.6773009999999999</c:v>
                </c:pt>
                <c:pt idx="1148">
                  <c:v>3.5005950000000001</c:v>
                </c:pt>
                <c:pt idx="1149">
                  <c:v>3.4261879999999998</c:v>
                </c:pt>
                <c:pt idx="1150">
                  <c:v>3.1997800000000001</c:v>
                </c:pt>
                <c:pt idx="1151">
                  <c:v>3.304014</c:v>
                </c:pt>
                <c:pt idx="1152">
                  <c:v>3.5032049999999999</c:v>
                </c:pt>
                <c:pt idx="1153">
                  <c:v>3.6321310000000002</c:v>
                </c:pt>
                <c:pt idx="1154">
                  <c:v>3.9155989999999998</c:v>
                </c:pt>
                <c:pt idx="1155">
                  <c:v>3.6904810000000001</c:v>
                </c:pt>
                <c:pt idx="1156">
                  <c:v>3.6282480000000001</c:v>
                </c:pt>
                <c:pt idx="1157">
                  <c:v>3.8188390000000001</c:v>
                </c:pt>
                <c:pt idx="1158">
                  <c:v>3.7881130000000001</c:v>
                </c:pt>
                <c:pt idx="1159">
                  <c:v>3.7828469999999998</c:v>
                </c:pt>
                <c:pt idx="1160">
                  <c:v>3.974313</c:v>
                </c:pt>
                <c:pt idx="1161">
                  <c:v>4.1281049999999997</c:v>
                </c:pt>
                <c:pt idx="1162">
                  <c:v>3.865075</c:v>
                </c:pt>
                <c:pt idx="1163">
                  <c:v>3.978307</c:v>
                </c:pt>
                <c:pt idx="1164">
                  <c:v>4.1858529999999998</c:v>
                </c:pt>
                <c:pt idx="1165">
                  <c:v>3.9648110000000001</c:v>
                </c:pt>
                <c:pt idx="1166">
                  <c:v>3.9785279999999998</c:v>
                </c:pt>
                <c:pt idx="1167">
                  <c:v>3.6666050000000001</c:v>
                </c:pt>
                <c:pt idx="1168">
                  <c:v>3.5540310000000002</c:v>
                </c:pt>
                <c:pt idx="1169">
                  <c:v>3.771763</c:v>
                </c:pt>
                <c:pt idx="1170">
                  <c:v>3.729066</c:v>
                </c:pt>
                <c:pt idx="1171">
                  <c:v>4.0039340000000001</c:v>
                </c:pt>
                <c:pt idx="1172">
                  <c:v>4.2184400000000002</c:v>
                </c:pt>
                <c:pt idx="1173">
                  <c:v>4.0412689999999998</c:v>
                </c:pt>
                <c:pt idx="1174">
                  <c:v>3.6836799999999998</c:v>
                </c:pt>
                <c:pt idx="1175">
                  <c:v>3.4289550000000002</c:v>
                </c:pt>
                <c:pt idx="1176">
                  <c:v>3.0208409999999999</c:v>
                </c:pt>
                <c:pt idx="1177">
                  <c:v>2.8768579999999999</c:v>
                </c:pt>
                <c:pt idx="1178">
                  <c:v>3.135491</c:v>
                </c:pt>
                <c:pt idx="1179">
                  <c:v>3.1286399999999999</c:v>
                </c:pt>
                <c:pt idx="1180">
                  <c:v>3.240043</c:v>
                </c:pt>
                <c:pt idx="1181">
                  <c:v>3.4657770000000001</c:v>
                </c:pt>
                <c:pt idx="1182">
                  <c:v>3.5559379999999998</c:v>
                </c:pt>
                <c:pt idx="1183">
                  <c:v>3.2703669999999998</c:v>
                </c:pt>
                <c:pt idx="1184">
                  <c:v>2.9893320000000001</c:v>
                </c:pt>
                <c:pt idx="1185">
                  <c:v>3.265393</c:v>
                </c:pt>
                <c:pt idx="1186">
                  <c:v>3.158185</c:v>
                </c:pt>
                <c:pt idx="1187">
                  <c:v>3.222801</c:v>
                </c:pt>
                <c:pt idx="1188">
                  <c:v>3.788319</c:v>
                </c:pt>
                <c:pt idx="1189">
                  <c:v>4.0190830000000002</c:v>
                </c:pt>
                <c:pt idx="1190">
                  <c:v>4.2417480000000003</c:v>
                </c:pt>
                <c:pt idx="1191">
                  <c:v>4.3353380000000001</c:v>
                </c:pt>
                <c:pt idx="1192">
                  <c:v>4.3896629999999996</c:v>
                </c:pt>
                <c:pt idx="1193">
                  <c:v>4.4872480000000001</c:v>
                </c:pt>
                <c:pt idx="1194">
                  <c:v>4.0763550000000004</c:v>
                </c:pt>
                <c:pt idx="1195">
                  <c:v>4.0016189999999998</c:v>
                </c:pt>
                <c:pt idx="1196">
                  <c:v>4.0676459999999999</c:v>
                </c:pt>
                <c:pt idx="1197">
                  <c:v>3.88558</c:v>
                </c:pt>
                <c:pt idx="1198">
                  <c:v>3.9951530000000002</c:v>
                </c:pt>
                <c:pt idx="1199">
                  <c:v>4.3496930000000003</c:v>
                </c:pt>
                <c:pt idx="1200">
                  <c:v>4.2430070000000004</c:v>
                </c:pt>
                <c:pt idx="1201">
                  <c:v>4.1657919999999997</c:v>
                </c:pt>
                <c:pt idx="1202">
                  <c:v>4.0212529999999997</c:v>
                </c:pt>
                <c:pt idx="1203">
                  <c:v>3.9613049999999999</c:v>
                </c:pt>
                <c:pt idx="1204">
                  <c:v>-3.0000000000000001E-6</c:v>
                </c:pt>
                <c:pt idx="1205">
                  <c:v>4.4585949999999999</c:v>
                </c:pt>
                <c:pt idx="1206">
                  <c:v>4.3955849999999996</c:v>
                </c:pt>
                <c:pt idx="1207">
                  <c:v>4.4722109999999997</c:v>
                </c:pt>
                <c:pt idx="1208">
                  <c:v>4.3811</c:v>
                </c:pt>
                <c:pt idx="1209">
                  <c:v>3.8789750000000001</c:v>
                </c:pt>
                <c:pt idx="1210">
                  <c:v>3.4854690000000002</c:v>
                </c:pt>
                <c:pt idx="1211">
                  <c:v>3.3432810000000002</c:v>
                </c:pt>
                <c:pt idx="1212">
                  <c:v>3.413694</c:v>
                </c:pt>
                <c:pt idx="1213">
                  <c:v>3.804487</c:v>
                </c:pt>
                <c:pt idx="1214">
                  <c:v>4.2600360000000004</c:v>
                </c:pt>
                <c:pt idx="1215">
                  <c:v>-3.0000000000000001E-6</c:v>
                </c:pt>
                <c:pt idx="1216">
                  <c:v>-3.0000000000000001E-6</c:v>
                </c:pt>
                <c:pt idx="1217">
                  <c:v>-3.0000000000000001E-6</c:v>
                </c:pt>
                <c:pt idx="1218">
                  <c:v>-3.0000000000000001E-6</c:v>
                </c:pt>
                <c:pt idx="1219">
                  <c:v>4.183535</c:v>
                </c:pt>
                <c:pt idx="1220">
                  <c:v>3.9067029999999998</c:v>
                </c:pt>
                <c:pt idx="1221">
                  <c:v>3.4277929999999999</c:v>
                </c:pt>
                <c:pt idx="1222">
                  <c:v>-3.0000000000000001E-6</c:v>
                </c:pt>
                <c:pt idx="1223">
                  <c:v>-1.9999999999999999E-6</c:v>
                </c:pt>
                <c:pt idx="1224">
                  <c:v>-1.9999999999999999E-6</c:v>
                </c:pt>
                <c:pt idx="1225">
                  <c:v>-3.0000000000000001E-6</c:v>
                </c:pt>
                <c:pt idx="1226">
                  <c:v>-3.0000000000000001E-6</c:v>
                </c:pt>
                <c:pt idx="1227">
                  <c:v>-3.0000000000000001E-6</c:v>
                </c:pt>
                <c:pt idx="1228">
                  <c:v>-3.0000000000000001E-6</c:v>
                </c:pt>
                <c:pt idx="1229">
                  <c:v>-3.0000000000000001E-6</c:v>
                </c:pt>
                <c:pt idx="1230">
                  <c:v>-3.0000000000000001E-6</c:v>
                </c:pt>
                <c:pt idx="1231">
                  <c:v>-1.9999999999999999E-6</c:v>
                </c:pt>
                <c:pt idx="1232">
                  <c:v>-3.0000000000000001E-6</c:v>
                </c:pt>
                <c:pt idx="1233">
                  <c:v>-1.9999999999999999E-6</c:v>
                </c:pt>
                <c:pt idx="1234">
                  <c:v>-9.9999999999999995E-7</c:v>
                </c:pt>
                <c:pt idx="1235">
                  <c:v>-1.9999999999999999E-6</c:v>
                </c:pt>
                <c:pt idx="1236">
                  <c:v>-9.9999999999999995E-7</c:v>
                </c:pt>
                <c:pt idx="1237">
                  <c:v>-9.9999999999999995E-7</c:v>
                </c:pt>
                <c:pt idx="1238">
                  <c:v>-1.9999999999999999E-6</c:v>
                </c:pt>
                <c:pt idx="1239">
                  <c:v>-1.9999999999999999E-6</c:v>
                </c:pt>
                <c:pt idx="1240">
                  <c:v>-1.9999999999999999E-6</c:v>
                </c:pt>
                <c:pt idx="1241">
                  <c:v>-1.9999999999999999E-6</c:v>
                </c:pt>
                <c:pt idx="1242">
                  <c:v>-1.9999999999999999E-6</c:v>
                </c:pt>
                <c:pt idx="1243">
                  <c:v>-1.9999999999999999E-6</c:v>
                </c:pt>
                <c:pt idx="1244">
                  <c:v>-1.9999999999999999E-6</c:v>
                </c:pt>
                <c:pt idx="1245">
                  <c:v>-1.9999999999999999E-6</c:v>
                </c:pt>
                <c:pt idx="1246">
                  <c:v>-1.9999999999999999E-6</c:v>
                </c:pt>
                <c:pt idx="1247">
                  <c:v>-1.9999999999999999E-6</c:v>
                </c:pt>
                <c:pt idx="1248">
                  <c:v>-1.9999999999999999E-6</c:v>
                </c:pt>
                <c:pt idx="1249">
                  <c:v>-1.9999999999999999E-6</c:v>
                </c:pt>
                <c:pt idx="1250">
                  <c:v>-9.9999999999999995E-7</c:v>
                </c:pt>
                <c:pt idx="1251">
                  <c:v>-9.9999999999999995E-7</c:v>
                </c:pt>
                <c:pt idx="1252">
                  <c:v>-9.9999999999999995E-7</c:v>
                </c:pt>
                <c:pt idx="1253">
                  <c:v>-9.9999999999999995E-7</c:v>
                </c:pt>
                <c:pt idx="1254">
                  <c:v>-9.9999999999999995E-7</c:v>
                </c:pt>
                <c:pt idx="1255">
                  <c:v>-9.9999999999999995E-7</c:v>
                </c:pt>
                <c:pt idx="1256">
                  <c:v>-9.9999999999999995E-7</c:v>
                </c:pt>
                <c:pt idx="1257">
                  <c:v>0.87292700000000001</c:v>
                </c:pt>
                <c:pt idx="1258">
                  <c:v>0.88300199999999995</c:v>
                </c:pt>
                <c:pt idx="1259">
                  <c:v>0.87405500000000003</c:v>
                </c:pt>
                <c:pt idx="1260">
                  <c:v>0.89654699999999998</c:v>
                </c:pt>
                <c:pt idx="1261">
                  <c:v>0.90435900000000002</c:v>
                </c:pt>
                <c:pt idx="1262">
                  <c:v>0.90945600000000004</c:v>
                </c:pt>
                <c:pt idx="1263">
                  <c:v>0.91548200000000002</c:v>
                </c:pt>
                <c:pt idx="1264">
                  <c:v>0.90791999999999995</c:v>
                </c:pt>
                <c:pt idx="1265">
                  <c:v>0.91752699999999998</c:v>
                </c:pt>
                <c:pt idx="1266">
                  <c:v>0.89405199999999996</c:v>
                </c:pt>
                <c:pt idx="1267">
                  <c:v>-9.9999999999999995E-7</c:v>
                </c:pt>
                <c:pt idx="1268">
                  <c:v>-9.9999999999999995E-7</c:v>
                </c:pt>
                <c:pt idx="1269">
                  <c:v>-9.9999999999999995E-7</c:v>
                </c:pt>
                <c:pt idx="1270">
                  <c:v>-9.9999999999999995E-7</c:v>
                </c:pt>
                <c:pt idx="1271">
                  <c:v>-9.9999999999999995E-7</c:v>
                </c:pt>
                <c:pt idx="1272">
                  <c:v>-9.9999999999999995E-7</c:v>
                </c:pt>
                <c:pt idx="1273">
                  <c:v>-9.9999999999999995E-7</c:v>
                </c:pt>
                <c:pt idx="1274">
                  <c:v>0.90452600000000005</c:v>
                </c:pt>
                <c:pt idx="1275">
                  <c:v>-9.9999999999999995E-7</c:v>
                </c:pt>
                <c:pt idx="1276">
                  <c:v>-9.9999999999999995E-7</c:v>
                </c:pt>
                <c:pt idx="1277">
                  <c:v>0.88514800000000005</c:v>
                </c:pt>
                <c:pt idx="1278">
                  <c:v>0.87820399999999998</c:v>
                </c:pt>
                <c:pt idx="1279">
                  <c:v>0.90320599999999995</c:v>
                </c:pt>
                <c:pt idx="1280">
                  <c:v>0.91834000000000005</c:v>
                </c:pt>
                <c:pt idx="1281">
                  <c:v>0.92021900000000001</c:v>
                </c:pt>
                <c:pt idx="1282">
                  <c:v>0.90229599999999999</c:v>
                </c:pt>
                <c:pt idx="1283">
                  <c:v>0.88666800000000001</c:v>
                </c:pt>
                <c:pt idx="1284">
                  <c:v>0.88901600000000003</c:v>
                </c:pt>
                <c:pt idx="1285">
                  <c:v>0.895841</c:v>
                </c:pt>
                <c:pt idx="1286">
                  <c:v>0.91384399999999999</c:v>
                </c:pt>
                <c:pt idx="1287">
                  <c:v>0.92461800000000005</c:v>
                </c:pt>
                <c:pt idx="1288">
                  <c:v>0.90909499999999999</c:v>
                </c:pt>
                <c:pt idx="1289">
                  <c:v>0.89959199999999995</c:v>
                </c:pt>
                <c:pt idx="1290">
                  <c:v>0.89449900000000004</c:v>
                </c:pt>
                <c:pt idx="1291">
                  <c:v>0.89921099999999998</c:v>
                </c:pt>
                <c:pt idx="1292">
                  <c:v>0.95002399999999998</c:v>
                </c:pt>
                <c:pt idx="1293">
                  <c:v>0.95736299999999996</c:v>
                </c:pt>
                <c:pt idx="1294">
                  <c:v>0.94873600000000002</c:v>
                </c:pt>
                <c:pt idx="1295">
                  <c:v>0.93676099999999995</c:v>
                </c:pt>
                <c:pt idx="1296">
                  <c:v>0.89736300000000002</c:v>
                </c:pt>
                <c:pt idx="1297">
                  <c:v>-9.9999999999999995E-7</c:v>
                </c:pt>
                <c:pt idx="1298">
                  <c:v>-9.9999999999999995E-7</c:v>
                </c:pt>
                <c:pt idx="1299">
                  <c:v>0.87090500000000004</c:v>
                </c:pt>
                <c:pt idx="1300">
                  <c:v>0.90238700000000005</c:v>
                </c:pt>
                <c:pt idx="1301">
                  <c:v>0.95422399999999996</c:v>
                </c:pt>
                <c:pt idx="1302">
                  <c:v>0.95920700000000003</c:v>
                </c:pt>
                <c:pt idx="1303">
                  <c:v>0.93193599999999999</c:v>
                </c:pt>
                <c:pt idx="1304">
                  <c:v>0.94262599999999996</c:v>
                </c:pt>
                <c:pt idx="1305">
                  <c:v>0.91408199999999995</c:v>
                </c:pt>
                <c:pt idx="1306">
                  <c:v>0.86850300000000002</c:v>
                </c:pt>
                <c:pt idx="1307">
                  <c:v>-9.9999999999999995E-7</c:v>
                </c:pt>
                <c:pt idx="1308">
                  <c:v>-9.9999999999999995E-7</c:v>
                </c:pt>
                <c:pt idx="1309">
                  <c:v>0.89363899999999996</c:v>
                </c:pt>
                <c:pt idx="1310">
                  <c:v>0.918238</c:v>
                </c:pt>
                <c:pt idx="1311">
                  <c:v>0.93454700000000002</c:v>
                </c:pt>
                <c:pt idx="1312">
                  <c:v>0.95908400000000005</c:v>
                </c:pt>
                <c:pt idx="1313">
                  <c:v>0.93282299999999996</c:v>
                </c:pt>
                <c:pt idx="1314">
                  <c:v>0.91281400000000001</c:v>
                </c:pt>
                <c:pt idx="1315">
                  <c:v>0.89259900000000003</c:v>
                </c:pt>
                <c:pt idx="1316">
                  <c:v>0.86438599999999999</c:v>
                </c:pt>
                <c:pt idx="1317">
                  <c:v>0.86280800000000002</c:v>
                </c:pt>
                <c:pt idx="1318">
                  <c:v>0.87814199999999998</c:v>
                </c:pt>
                <c:pt idx="1319">
                  <c:v>0.89379500000000001</c:v>
                </c:pt>
                <c:pt idx="1320">
                  <c:v>0.89358000000000004</c:v>
                </c:pt>
                <c:pt idx="1321">
                  <c:v>0.902976</c:v>
                </c:pt>
                <c:pt idx="1322">
                  <c:v>0.90956099999999995</c:v>
                </c:pt>
                <c:pt idx="1323">
                  <c:v>0.91497700000000004</c:v>
                </c:pt>
                <c:pt idx="1324">
                  <c:v>0.90374600000000005</c:v>
                </c:pt>
                <c:pt idx="1325">
                  <c:v>0.88472099999999998</c:v>
                </c:pt>
                <c:pt idx="1326">
                  <c:v>0.90318100000000001</c:v>
                </c:pt>
                <c:pt idx="1327">
                  <c:v>0.92387699999999995</c:v>
                </c:pt>
                <c:pt idx="1328">
                  <c:v>0.914377</c:v>
                </c:pt>
                <c:pt idx="1329">
                  <c:v>0.90829099999999996</c:v>
                </c:pt>
                <c:pt idx="1330">
                  <c:v>0.948959</c:v>
                </c:pt>
                <c:pt idx="1331">
                  <c:v>0.93889599999999995</c:v>
                </c:pt>
                <c:pt idx="1332">
                  <c:v>0.91205599999999998</c:v>
                </c:pt>
                <c:pt idx="1333">
                  <c:v>0.94190399999999996</c:v>
                </c:pt>
                <c:pt idx="1334">
                  <c:v>0.95990699999999995</c:v>
                </c:pt>
                <c:pt idx="1335">
                  <c:v>0.90608200000000005</c:v>
                </c:pt>
                <c:pt idx="1336">
                  <c:v>1.109221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Лист4!$U$1</c:f>
              <c:strCache>
                <c:ptCount val="1"/>
                <c:pt idx="0">
                  <c:v>0.3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Лист4!$U$2:$U$1338</c:f>
              <c:numCache>
                <c:formatCode>General</c:formatCode>
                <c:ptCount val="1337"/>
                <c:pt idx="0">
                  <c:v>1.0116210000000001</c:v>
                </c:pt>
                <c:pt idx="1">
                  <c:v>0.94685299999999994</c:v>
                </c:pt>
                <c:pt idx="2">
                  <c:v>0.91383999999999999</c:v>
                </c:pt>
                <c:pt idx="3">
                  <c:v>0.88805100000000003</c:v>
                </c:pt>
                <c:pt idx="4">
                  <c:v>0.89153300000000002</c:v>
                </c:pt>
                <c:pt idx="5">
                  <c:v>0.92155299999999996</c:v>
                </c:pt>
                <c:pt idx="6">
                  <c:v>0.92553200000000002</c:v>
                </c:pt>
                <c:pt idx="7">
                  <c:v>0.92658700000000005</c:v>
                </c:pt>
                <c:pt idx="8">
                  <c:v>0.92480499999999999</c:v>
                </c:pt>
                <c:pt idx="9">
                  <c:v>0.91379299999999997</c:v>
                </c:pt>
                <c:pt idx="10">
                  <c:v>0.92464000000000002</c:v>
                </c:pt>
                <c:pt idx="11">
                  <c:v>0.93005800000000005</c:v>
                </c:pt>
                <c:pt idx="12">
                  <c:v>0.941164</c:v>
                </c:pt>
                <c:pt idx="13">
                  <c:v>0.95557400000000003</c:v>
                </c:pt>
                <c:pt idx="14">
                  <c:v>0.93357699999999999</c:v>
                </c:pt>
                <c:pt idx="15">
                  <c:v>0.92875399999999997</c:v>
                </c:pt>
                <c:pt idx="16">
                  <c:v>0.92536200000000002</c:v>
                </c:pt>
                <c:pt idx="17">
                  <c:v>0.92294900000000002</c:v>
                </c:pt>
                <c:pt idx="18">
                  <c:v>0.94390799999999997</c:v>
                </c:pt>
                <c:pt idx="19">
                  <c:v>0.92720499999999995</c:v>
                </c:pt>
                <c:pt idx="20">
                  <c:v>0.90498299999999998</c:v>
                </c:pt>
                <c:pt idx="21">
                  <c:v>0.90263800000000005</c:v>
                </c:pt>
                <c:pt idx="22">
                  <c:v>0.87501399999999996</c:v>
                </c:pt>
                <c:pt idx="23">
                  <c:v>0.88696799999999998</c:v>
                </c:pt>
                <c:pt idx="24">
                  <c:v>0.91599699999999995</c:v>
                </c:pt>
                <c:pt idx="25">
                  <c:v>0.92512700000000003</c:v>
                </c:pt>
                <c:pt idx="26">
                  <c:v>0.92079800000000001</c:v>
                </c:pt>
                <c:pt idx="27">
                  <c:v>0.91037500000000005</c:v>
                </c:pt>
                <c:pt idx="28">
                  <c:v>0.90284399999999998</c:v>
                </c:pt>
                <c:pt idx="29">
                  <c:v>0.88406799999999996</c:v>
                </c:pt>
                <c:pt idx="30">
                  <c:v>0.87016400000000005</c:v>
                </c:pt>
                <c:pt idx="31">
                  <c:v>0.86451900000000004</c:v>
                </c:pt>
                <c:pt idx="32">
                  <c:v>0.88467600000000002</c:v>
                </c:pt>
                <c:pt idx="33">
                  <c:v>0.90981500000000004</c:v>
                </c:pt>
                <c:pt idx="34">
                  <c:v>0.89541000000000004</c:v>
                </c:pt>
                <c:pt idx="35">
                  <c:v>0.89885899999999996</c:v>
                </c:pt>
                <c:pt idx="36">
                  <c:v>0.90164500000000003</c:v>
                </c:pt>
                <c:pt idx="37">
                  <c:v>0</c:v>
                </c:pt>
                <c:pt idx="38">
                  <c:v>-9.9999999999999995E-7</c:v>
                </c:pt>
                <c:pt idx="39">
                  <c:v>-9.9999999999999995E-7</c:v>
                </c:pt>
                <c:pt idx="40">
                  <c:v>-9.9999999999999995E-7</c:v>
                </c:pt>
                <c:pt idx="41">
                  <c:v>-9.9999999999999995E-7</c:v>
                </c:pt>
                <c:pt idx="42">
                  <c:v>0</c:v>
                </c:pt>
                <c:pt idx="43">
                  <c:v>-9.9999999999999995E-7</c:v>
                </c:pt>
                <c:pt idx="44">
                  <c:v>0.87931199999999998</c:v>
                </c:pt>
                <c:pt idx="45">
                  <c:v>0.875139</c:v>
                </c:pt>
                <c:pt idx="46">
                  <c:v>-9.9999999999999995E-7</c:v>
                </c:pt>
                <c:pt idx="47">
                  <c:v>0.87966500000000003</c:v>
                </c:pt>
                <c:pt idx="48">
                  <c:v>0.88671999999999995</c:v>
                </c:pt>
                <c:pt idx="49">
                  <c:v>-9.9999999999999995E-7</c:v>
                </c:pt>
                <c:pt idx="50">
                  <c:v>0.87737299999999996</c:v>
                </c:pt>
                <c:pt idx="51">
                  <c:v>0</c:v>
                </c:pt>
                <c:pt idx="52">
                  <c:v>-9.9999999999999995E-7</c:v>
                </c:pt>
                <c:pt idx="53">
                  <c:v>-9.9999999999999995E-7</c:v>
                </c:pt>
                <c:pt idx="54">
                  <c:v>-9.9999999999999995E-7</c:v>
                </c:pt>
                <c:pt idx="55">
                  <c:v>-9.9999999999999995E-7</c:v>
                </c:pt>
                <c:pt idx="56">
                  <c:v>-9.9999999999999995E-7</c:v>
                </c:pt>
                <c:pt idx="57">
                  <c:v>-9.9999999999999995E-7</c:v>
                </c:pt>
                <c:pt idx="58">
                  <c:v>-9.9999999999999995E-7</c:v>
                </c:pt>
                <c:pt idx="59">
                  <c:v>-9.9999999999999995E-7</c:v>
                </c:pt>
                <c:pt idx="60">
                  <c:v>-9.9999999999999995E-7</c:v>
                </c:pt>
                <c:pt idx="61">
                  <c:v>-9.9999999999999995E-7</c:v>
                </c:pt>
                <c:pt idx="62">
                  <c:v>-9.9999999999999995E-7</c:v>
                </c:pt>
                <c:pt idx="63">
                  <c:v>-9.9999999999999995E-7</c:v>
                </c:pt>
                <c:pt idx="64">
                  <c:v>-1.9999999999999999E-6</c:v>
                </c:pt>
                <c:pt idx="65">
                  <c:v>3.6191930000000001</c:v>
                </c:pt>
                <c:pt idx="66">
                  <c:v>3.2580770000000001</c:v>
                </c:pt>
                <c:pt idx="67">
                  <c:v>3.5400149999999999</c:v>
                </c:pt>
                <c:pt idx="68">
                  <c:v>3.2717710000000002</c:v>
                </c:pt>
                <c:pt idx="69">
                  <c:v>3.2910819999999998</c:v>
                </c:pt>
                <c:pt idx="70">
                  <c:v>3.287099</c:v>
                </c:pt>
                <c:pt idx="71">
                  <c:v>3.1140819999999998</c:v>
                </c:pt>
                <c:pt idx="72">
                  <c:v>3.304144</c:v>
                </c:pt>
                <c:pt idx="73">
                  <c:v>3.2126890000000001</c:v>
                </c:pt>
                <c:pt idx="74">
                  <c:v>3.3677790000000001</c:v>
                </c:pt>
                <c:pt idx="75">
                  <c:v>3.7603970000000002</c:v>
                </c:pt>
                <c:pt idx="76">
                  <c:v>3.7429779999999999</c:v>
                </c:pt>
                <c:pt idx="77">
                  <c:v>3.6869010000000002</c:v>
                </c:pt>
                <c:pt idx="78">
                  <c:v>3.4911249999999998</c:v>
                </c:pt>
                <c:pt idx="79">
                  <c:v>3.3374549999999998</c:v>
                </c:pt>
                <c:pt idx="80">
                  <c:v>3.1141269999999999</c:v>
                </c:pt>
                <c:pt idx="81">
                  <c:v>3.2687550000000001</c:v>
                </c:pt>
                <c:pt idx="82">
                  <c:v>3.8137249999999998</c:v>
                </c:pt>
                <c:pt idx="83">
                  <c:v>3.8261790000000002</c:v>
                </c:pt>
                <c:pt idx="84">
                  <c:v>4.0374739999999996</c:v>
                </c:pt>
                <c:pt idx="85">
                  <c:v>4.0704669999999998</c:v>
                </c:pt>
                <c:pt idx="86">
                  <c:v>3.6467619999999998</c:v>
                </c:pt>
                <c:pt idx="87">
                  <c:v>3.541499</c:v>
                </c:pt>
                <c:pt idx="88">
                  <c:v>3.5436359999999998</c:v>
                </c:pt>
                <c:pt idx="89">
                  <c:v>3.3766769999999999</c:v>
                </c:pt>
                <c:pt idx="90">
                  <c:v>3.196132</c:v>
                </c:pt>
                <c:pt idx="91">
                  <c:v>3.244974</c:v>
                </c:pt>
                <c:pt idx="92">
                  <c:v>3.1687029999999998</c:v>
                </c:pt>
                <c:pt idx="93">
                  <c:v>3.117416</c:v>
                </c:pt>
                <c:pt idx="94">
                  <c:v>3.1386630000000002</c:v>
                </c:pt>
                <c:pt idx="95">
                  <c:v>3.2348110000000001</c:v>
                </c:pt>
                <c:pt idx="96">
                  <c:v>3.1940689999999998</c:v>
                </c:pt>
                <c:pt idx="97">
                  <c:v>3.1326909999999999</c:v>
                </c:pt>
                <c:pt idx="98">
                  <c:v>3.1335150000000001</c:v>
                </c:pt>
                <c:pt idx="99">
                  <c:v>3.0750839999999999</c:v>
                </c:pt>
                <c:pt idx="100">
                  <c:v>3.0116749999999999</c:v>
                </c:pt>
                <c:pt idx="101">
                  <c:v>3.0320450000000001</c:v>
                </c:pt>
                <c:pt idx="102">
                  <c:v>3.1690390000000002</c:v>
                </c:pt>
                <c:pt idx="103">
                  <c:v>3.1002200000000002</c:v>
                </c:pt>
                <c:pt idx="104">
                  <c:v>2.9485229999999998</c:v>
                </c:pt>
                <c:pt idx="105">
                  <c:v>2.8585880000000001</c:v>
                </c:pt>
                <c:pt idx="106">
                  <c:v>2.911092</c:v>
                </c:pt>
                <c:pt idx="107">
                  <c:v>3.0306540000000002</c:v>
                </c:pt>
                <c:pt idx="108">
                  <c:v>3.1131250000000001</c:v>
                </c:pt>
                <c:pt idx="109">
                  <c:v>3.1921400000000002</c:v>
                </c:pt>
                <c:pt idx="110">
                  <c:v>3.1508780000000001</c:v>
                </c:pt>
                <c:pt idx="111">
                  <c:v>3.0842900000000002</c:v>
                </c:pt>
                <c:pt idx="112">
                  <c:v>3.3302269999999998</c:v>
                </c:pt>
                <c:pt idx="113">
                  <c:v>3.5741830000000001</c:v>
                </c:pt>
                <c:pt idx="114">
                  <c:v>3.6063740000000002</c:v>
                </c:pt>
                <c:pt idx="115">
                  <c:v>3.7149730000000001</c:v>
                </c:pt>
                <c:pt idx="116">
                  <c:v>3.5696620000000001</c:v>
                </c:pt>
                <c:pt idx="117">
                  <c:v>3.3306930000000001</c:v>
                </c:pt>
                <c:pt idx="118">
                  <c:v>3.2356310000000001</c:v>
                </c:pt>
                <c:pt idx="119">
                  <c:v>3.0613929999999998</c:v>
                </c:pt>
                <c:pt idx="120">
                  <c:v>2.9773849999999999</c:v>
                </c:pt>
                <c:pt idx="121">
                  <c:v>3.11707</c:v>
                </c:pt>
                <c:pt idx="122">
                  <c:v>3.108768</c:v>
                </c:pt>
                <c:pt idx="123">
                  <c:v>3.162722</c:v>
                </c:pt>
                <c:pt idx="124">
                  <c:v>3.4614039999999999</c:v>
                </c:pt>
                <c:pt idx="125">
                  <c:v>3.3449659999999999</c:v>
                </c:pt>
                <c:pt idx="126">
                  <c:v>3.25685</c:v>
                </c:pt>
                <c:pt idx="127">
                  <c:v>3.4006280000000002</c:v>
                </c:pt>
                <c:pt idx="128">
                  <c:v>3.2338619999999998</c:v>
                </c:pt>
                <c:pt idx="129">
                  <c:v>3.2566799999999998</c:v>
                </c:pt>
                <c:pt idx="130">
                  <c:v>3.301863</c:v>
                </c:pt>
                <c:pt idx="131">
                  <c:v>3.163189</c:v>
                </c:pt>
                <c:pt idx="132">
                  <c:v>3.0477319999999999</c:v>
                </c:pt>
                <c:pt idx="133">
                  <c:v>2.9294600000000002</c:v>
                </c:pt>
                <c:pt idx="134">
                  <c:v>2.9357799999999998</c:v>
                </c:pt>
                <c:pt idx="135">
                  <c:v>3.001169</c:v>
                </c:pt>
                <c:pt idx="136">
                  <c:v>3.1052659999999999</c:v>
                </c:pt>
                <c:pt idx="137">
                  <c:v>3.2333509999999999</c:v>
                </c:pt>
                <c:pt idx="138">
                  <c:v>3.3340429999999999</c:v>
                </c:pt>
                <c:pt idx="139">
                  <c:v>3.314187</c:v>
                </c:pt>
                <c:pt idx="140">
                  <c:v>3.1456309999999998</c:v>
                </c:pt>
                <c:pt idx="141">
                  <c:v>3.1100249999999998</c:v>
                </c:pt>
                <c:pt idx="142">
                  <c:v>3.0902599999999998</c:v>
                </c:pt>
                <c:pt idx="143">
                  <c:v>3.041903</c:v>
                </c:pt>
                <c:pt idx="144">
                  <c:v>3.2029130000000001</c:v>
                </c:pt>
                <c:pt idx="145">
                  <c:v>3.2281550000000001</c:v>
                </c:pt>
                <c:pt idx="146">
                  <c:v>3.1507930000000002</c:v>
                </c:pt>
                <c:pt idx="147">
                  <c:v>3.1888420000000002</c:v>
                </c:pt>
                <c:pt idx="148">
                  <c:v>3.11911</c:v>
                </c:pt>
                <c:pt idx="149">
                  <c:v>3.0647709999999999</c:v>
                </c:pt>
                <c:pt idx="150">
                  <c:v>3.1395189999999999</c:v>
                </c:pt>
                <c:pt idx="151">
                  <c:v>3.15415</c:v>
                </c:pt>
                <c:pt idx="152">
                  <c:v>3.121556</c:v>
                </c:pt>
                <c:pt idx="153">
                  <c:v>3.12066</c:v>
                </c:pt>
                <c:pt idx="154">
                  <c:v>3.0924360000000002</c:v>
                </c:pt>
                <c:pt idx="155">
                  <c:v>3.0630470000000001</c:v>
                </c:pt>
                <c:pt idx="156">
                  <c:v>3.067183</c:v>
                </c:pt>
                <c:pt idx="157">
                  <c:v>3.0736249999999998</c:v>
                </c:pt>
                <c:pt idx="158">
                  <c:v>2.986456</c:v>
                </c:pt>
                <c:pt idx="159">
                  <c:v>2.9996649999999998</c:v>
                </c:pt>
                <c:pt idx="160">
                  <c:v>3.110789</c:v>
                </c:pt>
                <c:pt idx="161">
                  <c:v>3.04331</c:v>
                </c:pt>
                <c:pt idx="162">
                  <c:v>3.1373099999999998</c:v>
                </c:pt>
                <c:pt idx="163">
                  <c:v>3.2454329999999998</c:v>
                </c:pt>
                <c:pt idx="164">
                  <c:v>3.097966</c:v>
                </c:pt>
                <c:pt idx="165">
                  <c:v>3.1297769999999998</c:v>
                </c:pt>
                <c:pt idx="166">
                  <c:v>3.2252909999999999</c:v>
                </c:pt>
                <c:pt idx="167">
                  <c:v>3.2062249999999999</c:v>
                </c:pt>
                <c:pt idx="168">
                  <c:v>3.2041729999999999</c:v>
                </c:pt>
                <c:pt idx="169">
                  <c:v>3.2231749999999999</c:v>
                </c:pt>
                <c:pt idx="170">
                  <c:v>3.2044009999999998</c:v>
                </c:pt>
                <c:pt idx="171">
                  <c:v>3.118579</c:v>
                </c:pt>
                <c:pt idx="172">
                  <c:v>3.1298469999999998</c:v>
                </c:pt>
                <c:pt idx="173">
                  <c:v>3.2200380000000002</c:v>
                </c:pt>
                <c:pt idx="174">
                  <c:v>3.2187290000000002</c:v>
                </c:pt>
                <c:pt idx="175">
                  <c:v>3.2625150000000001</c:v>
                </c:pt>
                <c:pt idx="176">
                  <c:v>3.2509239999999999</c:v>
                </c:pt>
                <c:pt idx="177">
                  <c:v>3.1855889999999998</c:v>
                </c:pt>
                <c:pt idx="178">
                  <c:v>3.2729699999999999</c:v>
                </c:pt>
                <c:pt idx="179">
                  <c:v>3.1633969999999998</c:v>
                </c:pt>
                <c:pt idx="180">
                  <c:v>3.094417</c:v>
                </c:pt>
                <c:pt idx="181">
                  <c:v>3.2295099999999999</c:v>
                </c:pt>
                <c:pt idx="182">
                  <c:v>3.1478980000000001</c:v>
                </c:pt>
                <c:pt idx="183">
                  <c:v>3.1649379999999998</c:v>
                </c:pt>
                <c:pt idx="184">
                  <c:v>3.2357109999999998</c:v>
                </c:pt>
                <c:pt idx="185">
                  <c:v>3.1755719999999998</c:v>
                </c:pt>
                <c:pt idx="186">
                  <c:v>3.1551939999999998</c:v>
                </c:pt>
                <c:pt idx="187">
                  <c:v>3.063485</c:v>
                </c:pt>
                <c:pt idx="188">
                  <c:v>3.010335</c:v>
                </c:pt>
                <c:pt idx="189">
                  <c:v>3.0400649999999998</c:v>
                </c:pt>
                <c:pt idx="190">
                  <c:v>3.0270039999999998</c:v>
                </c:pt>
                <c:pt idx="191">
                  <c:v>2.9696030000000002</c:v>
                </c:pt>
                <c:pt idx="192">
                  <c:v>3.0166719999999998</c:v>
                </c:pt>
                <c:pt idx="193">
                  <c:v>3.110322</c:v>
                </c:pt>
                <c:pt idx="194">
                  <c:v>3.1659030000000001</c:v>
                </c:pt>
                <c:pt idx="195">
                  <c:v>3.2649020000000002</c:v>
                </c:pt>
                <c:pt idx="196">
                  <c:v>3.3424689999999999</c:v>
                </c:pt>
                <c:pt idx="197">
                  <c:v>3.3297219999999998</c:v>
                </c:pt>
                <c:pt idx="198">
                  <c:v>3.315534</c:v>
                </c:pt>
                <c:pt idx="199">
                  <c:v>3.2644639999999998</c:v>
                </c:pt>
                <c:pt idx="200">
                  <c:v>3.1968100000000002</c:v>
                </c:pt>
                <c:pt idx="201">
                  <c:v>3.2568570000000001</c:v>
                </c:pt>
                <c:pt idx="202">
                  <c:v>3.2758750000000001</c:v>
                </c:pt>
                <c:pt idx="203">
                  <c:v>3.2426900000000001</c:v>
                </c:pt>
                <c:pt idx="204">
                  <c:v>3.295223</c:v>
                </c:pt>
                <c:pt idx="205">
                  <c:v>3.2907069999999998</c:v>
                </c:pt>
                <c:pt idx="206">
                  <c:v>3.2979090000000002</c:v>
                </c:pt>
                <c:pt idx="207">
                  <c:v>3.2894130000000001</c:v>
                </c:pt>
                <c:pt idx="208">
                  <c:v>3.2362950000000001</c:v>
                </c:pt>
                <c:pt idx="209">
                  <c:v>3.2575690000000002</c:v>
                </c:pt>
                <c:pt idx="210">
                  <c:v>3.2288169999999998</c:v>
                </c:pt>
                <c:pt idx="211">
                  <c:v>3.2158220000000002</c:v>
                </c:pt>
                <c:pt idx="212">
                  <c:v>3.2472560000000001</c:v>
                </c:pt>
                <c:pt idx="213">
                  <c:v>3.2326320000000002</c:v>
                </c:pt>
                <c:pt idx="214">
                  <c:v>3.1923349999999999</c:v>
                </c:pt>
                <c:pt idx="215">
                  <c:v>3.1905739999999998</c:v>
                </c:pt>
                <c:pt idx="216">
                  <c:v>3.1963689999999998</c:v>
                </c:pt>
                <c:pt idx="217">
                  <c:v>3.2028059999999998</c:v>
                </c:pt>
                <c:pt idx="218">
                  <c:v>3.1986919999999999</c:v>
                </c:pt>
                <c:pt idx="219">
                  <c:v>3.127354</c:v>
                </c:pt>
                <c:pt idx="220">
                  <c:v>3.135459</c:v>
                </c:pt>
                <c:pt idx="221">
                  <c:v>3.1460189999999999</c:v>
                </c:pt>
                <c:pt idx="222">
                  <c:v>3.0901179999999999</c:v>
                </c:pt>
                <c:pt idx="223">
                  <c:v>3.1571090000000002</c:v>
                </c:pt>
                <c:pt idx="224">
                  <c:v>3.226423</c:v>
                </c:pt>
                <c:pt idx="225">
                  <c:v>3.2358440000000002</c:v>
                </c:pt>
                <c:pt idx="226">
                  <c:v>3.2332999999999998</c:v>
                </c:pt>
                <c:pt idx="227">
                  <c:v>3.2217229999999999</c:v>
                </c:pt>
                <c:pt idx="228">
                  <c:v>3.2556219999999998</c:v>
                </c:pt>
                <c:pt idx="229">
                  <c:v>3.2237469999999999</c:v>
                </c:pt>
                <c:pt idx="230">
                  <c:v>3.1736399999999998</c:v>
                </c:pt>
                <c:pt idx="231">
                  <c:v>3.19916</c:v>
                </c:pt>
                <c:pt idx="232">
                  <c:v>3.2159550000000001</c:v>
                </c:pt>
                <c:pt idx="233">
                  <c:v>3.2421009999999999</c:v>
                </c:pt>
                <c:pt idx="234">
                  <c:v>3.323966</c:v>
                </c:pt>
                <c:pt idx="235">
                  <c:v>3.4073359999999999</c:v>
                </c:pt>
                <c:pt idx="236">
                  <c:v>3.4157869999999999</c:v>
                </c:pt>
                <c:pt idx="237">
                  <c:v>3.3263120000000002</c:v>
                </c:pt>
                <c:pt idx="238">
                  <c:v>3.3568950000000002</c:v>
                </c:pt>
                <c:pt idx="239">
                  <c:v>3.3716409999999999</c:v>
                </c:pt>
                <c:pt idx="240">
                  <c:v>3.3067700000000002</c:v>
                </c:pt>
                <c:pt idx="241">
                  <c:v>3.3385440000000002</c:v>
                </c:pt>
                <c:pt idx="242">
                  <c:v>3.3652440000000001</c:v>
                </c:pt>
                <c:pt idx="243">
                  <c:v>3.3415940000000002</c:v>
                </c:pt>
                <c:pt idx="244">
                  <c:v>3.3165480000000001</c:v>
                </c:pt>
                <c:pt idx="245">
                  <c:v>3.3079079999999998</c:v>
                </c:pt>
                <c:pt idx="246">
                  <c:v>3.296942</c:v>
                </c:pt>
                <c:pt idx="247">
                  <c:v>3.2778679999999998</c:v>
                </c:pt>
                <c:pt idx="248">
                  <c:v>3.2878039999999999</c:v>
                </c:pt>
                <c:pt idx="249">
                  <c:v>3.330956</c:v>
                </c:pt>
                <c:pt idx="250">
                  <c:v>3.3438669999999999</c:v>
                </c:pt>
                <c:pt idx="251">
                  <c:v>3.3674930000000001</c:v>
                </c:pt>
                <c:pt idx="252">
                  <c:v>3.3927679999999998</c:v>
                </c:pt>
                <c:pt idx="253">
                  <c:v>3.3426089999999999</c:v>
                </c:pt>
                <c:pt idx="254">
                  <c:v>3.3320050000000001</c:v>
                </c:pt>
                <c:pt idx="255">
                  <c:v>3.384493</c:v>
                </c:pt>
                <c:pt idx="256">
                  <c:v>3.3512339999999998</c:v>
                </c:pt>
                <c:pt idx="257">
                  <c:v>3.2990699999999999</c:v>
                </c:pt>
                <c:pt idx="258">
                  <c:v>3.3295349999999999</c:v>
                </c:pt>
                <c:pt idx="259">
                  <c:v>3.2967110000000002</c:v>
                </c:pt>
                <c:pt idx="260">
                  <c:v>3.2995519999999998</c:v>
                </c:pt>
                <c:pt idx="261">
                  <c:v>3.380582</c:v>
                </c:pt>
                <c:pt idx="262">
                  <c:v>3.3860049999999999</c:v>
                </c:pt>
                <c:pt idx="263">
                  <c:v>3.367283</c:v>
                </c:pt>
                <c:pt idx="264">
                  <c:v>3.4071669999999998</c:v>
                </c:pt>
                <c:pt idx="265">
                  <c:v>3.346422</c:v>
                </c:pt>
                <c:pt idx="266">
                  <c:v>3.2955179999999999</c:v>
                </c:pt>
                <c:pt idx="267">
                  <c:v>3.3169559999999998</c:v>
                </c:pt>
                <c:pt idx="268">
                  <c:v>3.2706439999999999</c:v>
                </c:pt>
                <c:pt idx="269">
                  <c:v>3.2539750000000001</c:v>
                </c:pt>
                <c:pt idx="270">
                  <c:v>3.3109099999999998</c:v>
                </c:pt>
                <c:pt idx="271">
                  <c:v>3.3080609999999999</c:v>
                </c:pt>
                <c:pt idx="272">
                  <c:v>3.3413360000000001</c:v>
                </c:pt>
                <c:pt idx="273">
                  <c:v>3.3954200000000001</c:v>
                </c:pt>
                <c:pt idx="274">
                  <c:v>3.3841109999999999</c:v>
                </c:pt>
                <c:pt idx="275">
                  <c:v>3.3628849999999999</c:v>
                </c:pt>
                <c:pt idx="276">
                  <c:v>3.3612150000000001</c:v>
                </c:pt>
                <c:pt idx="277">
                  <c:v>3.36307</c:v>
                </c:pt>
                <c:pt idx="278">
                  <c:v>3.3531279999999999</c:v>
                </c:pt>
                <c:pt idx="279">
                  <c:v>3.3742290000000001</c:v>
                </c:pt>
                <c:pt idx="280">
                  <c:v>3.3797090000000001</c:v>
                </c:pt>
                <c:pt idx="281">
                  <c:v>3.3918270000000001</c:v>
                </c:pt>
                <c:pt idx="282">
                  <c:v>3.3847390000000002</c:v>
                </c:pt>
                <c:pt idx="283">
                  <c:v>3.3766799999999999</c:v>
                </c:pt>
                <c:pt idx="284">
                  <c:v>3.3608859999999998</c:v>
                </c:pt>
                <c:pt idx="285">
                  <c:v>3.3153100000000002</c:v>
                </c:pt>
                <c:pt idx="286">
                  <c:v>3.3112550000000001</c:v>
                </c:pt>
                <c:pt idx="287">
                  <c:v>3.3122989999999999</c:v>
                </c:pt>
                <c:pt idx="288">
                  <c:v>3.2986430000000002</c:v>
                </c:pt>
                <c:pt idx="289">
                  <c:v>3.3417439999999998</c:v>
                </c:pt>
                <c:pt idx="290">
                  <c:v>3.3963350000000001</c:v>
                </c:pt>
                <c:pt idx="291">
                  <c:v>3.3962889999999999</c:v>
                </c:pt>
                <c:pt idx="292">
                  <c:v>3.4402219999999999</c:v>
                </c:pt>
                <c:pt idx="293">
                  <c:v>3.4539529999999998</c:v>
                </c:pt>
                <c:pt idx="294">
                  <c:v>3.3863970000000001</c:v>
                </c:pt>
                <c:pt idx="295">
                  <c:v>3.359718</c:v>
                </c:pt>
                <c:pt idx="296">
                  <c:v>3.3396919999999999</c:v>
                </c:pt>
                <c:pt idx="297">
                  <c:v>3.2958530000000001</c:v>
                </c:pt>
                <c:pt idx="298">
                  <c:v>3.3354430000000002</c:v>
                </c:pt>
                <c:pt idx="299">
                  <c:v>3.381475</c:v>
                </c:pt>
                <c:pt idx="300">
                  <c:v>3.4019010000000001</c:v>
                </c:pt>
                <c:pt idx="301">
                  <c:v>3.4227530000000002</c:v>
                </c:pt>
                <c:pt idx="302">
                  <c:v>3.4159470000000001</c:v>
                </c:pt>
                <c:pt idx="303">
                  <c:v>3.4095620000000002</c:v>
                </c:pt>
                <c:pt idx="304">
                  <c:v>3.4038629999999999</c:v>
                </c:pt>
                <c:pt idx="305">
                  <c:v>3.4229759999999998</c:v>
                </c:pt>
                <c:pt idx="306">
                  <c:v>3.4186860000000001</c:v>
                </c:pt>
                <c:pt idx="307">
                  <c:v>3.4054190000000002</c:v>
                </c:pt>
                <c:pt idx="308">
                  <c:v>3.417055</c:v>
                </c:pt>
                <c:pt idx="309">
                  <c:v>3.386879</c:v>
                </c:pt>
                <c:pt idx="310">
                  <c:v>3.3942670000000001</c:v>
                </c:pt>
                <c:pt idx="311">
                  <c:v>3.3778000000000001</c:v>
                </c:pt>
                <c:pt idx="312">
                  <c:v>3.2867829999999998</c:v>
                </c:pt>
                <c:pt idx="313">
                  <c:v>3.307318</c:v>
                </c:pt>
                <c:pt idx="314">
                  <c:v>3.3684850000000002</c:v>
                </c:pt>
                <c:pt idx="315">
                  <c:v>3.341526</c:v>
                </c:pt>
                <c:pt idx="316">
                  <c:v>3.3830089999999999</c:v>
                </c:pt>
                <c:pt idx="317">
                  <c:v>3.4720499999999999</c:v>
                </c:pt>
                <c:pt idx="318">
                  <c:v>3.4373719999999999</c:v>
                </c:pt>
                <c:pt idx="319">
                  <c:v>3.4089529999999999</c:v>
                </c:pt>
                <c:pt idx="320">
                  <c:v>3.4256660000000001</c:v>
                </c:pt>
                <c:pt idx="321">
                  <c:v>3.4280360000000001</c:v>
                </c:pt>
                <c:pt idx="322">
                  <c:v>3.4009320000000001</c:v>
                </c:pt>
                <c:pt idx="323">
                  <c:v>3.4143270000000001</c:v>
                </c:pt>
                <c:pt idx="324">
                  <c:v>3.4358270000000002</c:v>
                </c:pt>
                <c:pt idx="325">
                  <c:v>3.4148160000000001</c:v>
                </c:pt>
                <c:pt idx="326">
                  <c:v>3.4262290000000002</c:v>
                </c:pt>
                <c:pt idx="327">
                  <c:v>3.3989419999999999</c:v>
                </c:pt>
                <c:pt idx="328">
                  <c:v>3.42082</c:v>
                </c:pt>
                <c:pt idx="329">
                  <c:v>3.4458479999999998</c:v>
                </c:pt>
                <c:pt idx="330">
                  <c:v>3.414927</c:v>
                </c:pt>
                <c:pt idx="331">
                  <c:v>3.4528180000000002</c:v>
                </c:pt>
                <c:pt idx="332">
                  <c:v>3.4508420000000002</c:v>
                </c:pt>
                <c:pt idx="333">
                  <c:v>3.4364759999999999</c:v>
                </c:pt>
                <c:pt idx="334">
                  <c:v>3.414158</c:v>
                </c:pt>
                <c:pt idx="335">
                  <c:v>3.447066</c:v>
                </c:pt>
                <c:pt idx="336">
                  <c:v>3.5041869999999999</c:v>
                </c:pt>
                <c:pt idx="337">
                  <c:v>3.4772280000000002</c:v>
                </c:pt>
                <c:pt idx="338">
                  <c:v>3.4852720000000001</c:v>
                </c:pt>
                <c:pt idx="339">
                  <c:v>3.49275</c:v>
                </c:pt>
                <c:pt idx="340">
                  <c:v>3.4602629999999999</c:v>
                </c:pt>
                <c:pt idx="341">
                  <c:v>3.4288789999999998</c:v>
                </c:pt>
                <c:pt idx="342">
                  <c:v>3.4656199999999999</c:v>
                </c:pt>
                <c:pt idx="343">
                  <c:v>3.4985569999999999</c:v>
                </c:pt>
                <c:pt idx="344">
                  <c:v>3.4940060000000002</c:v>
                </c:pt>
                <c:pt idx="345">
                  <c:v>3.4953590000000001</c:v>
                </c:pt>
                <c:pt idx="346">
                  <c:v>3.472559</c:v>
                </c:pt>
                <c:pt idx="347">
                  <c:v>3.4694509999999998</c:v>
                </c:pt>
                <c:pt idx="348">
                  <c:v>3.4820690000000001</c:v>
                </c:pt>
                <c:pt idx="349">
                  <c:v>3.4738609999999999</c:v>
                </c:pt>
                <c:pt idx="350">
                  <c:v>3.509957</c:v>
                </c:pt>
                <c:pt idx="351">
                  <c:v>3.531174</c:v>
                </c:pt>
                <c:pt idx="352">
                  <c:v>3.4919850000000001</c:v>
                </c:pt>
                <c:pt idx="353">
                  <c:v>3.4972590000000001</c:v>
                </c:pt>
                <c:pt idx="354">
                  <c:v>3.4884529999999998</c:v>
                </c:pt>
                <c:pt idx="355">
                  <c:v>3.4524349999999999</c:v>
                </c:pt>
                <c:pt idx="356">
                  <c:v>3.462288</c:v>
                </c:pt>
                <c:pt idx="357">
                  <c:v>3.5101779999999998</c:v>
                </c:pt>
                <c:pt idx="358">
                  <c:v>3.542109</c:v>
                </c:pt>
                <c:pt idx="359">
                  <c:v>3.5493420000000002</c:v>
                </c:pt>
                <c:pt idx="360">
                  <c:v>3.579666</c:v>
                </c:pt>
                <c:pt idx="361">
                  <c:v>3.561337</c:v>
                </c:pt>
                <c:pt idx="362">
                  <c:v>3.5287709999999999</c:v>
                </c:pt>
                <c:pt idx="363">
                  <c:v>3.5053070000000002</c:v>
                </c:pt>
                <c:pt idx="364">
                  <c:v>3.4499529999999998</c:v>
                </c:pt>
                <c:pt idx="365">
                  <c:v>3.4474809999999998</c:v>
                </c:pt>
                <c:pt idx="366">
                  <c:v>3.4481809999999999</c:v>
                </c:pt>
                <c:pt idx="367">
                  <c:v>3.447775</c:v>
                </c:pt>
                <c:pt idx="368">
                  <c:v>3.5088759999999999</c:v>
                </c:pt>
                <c:pt idx="369">
                  <c:v>3.5297160000000001</c:v>
                </c:pt>
                <c:pt idx="370">
                  <c:v>3.4952190000000001</c:v>
                </c:pt>
                <c:pt idx="371">
                  <c:v>3.4924650000000002</c:v>
                </c:pt>
                <c:pt idx="372">
                  <c:v>3.45939</c:v>
                </c:pt>
                <c:pt idx="373">
                  <c:v>3.4504540000000001</c:v>
                </c:pt>
                <c:pt idx="374">
                  <c:v>3.4974099999999999</c:v>
                </c:pt>
                <c:pt idx="375">
                  <c:v>3.5186609999999998</c:v>
                </c:pt>
                <c:pt idx="376">
                  <c:v>3.5226700000000002</c:v>
                </c:pt>
                <c:pt idx="377">
                  <c:v>3.5242550000000001</c:v>
                </c:pt>
                <c:pt idx="378">
                  <c:v>3.5137119999999999</c:v>
                </c:pt>
                <c:pt idx="379">
                  <c:v>3.5133890000000001</c:v>
                </c:pt>
                <c:pt idx="380">
                  <c:v>3.51681</c:v>
                </c:pt>
                <c:pt idx="381">
                  <c:v>3.5533800000000002</c:v>
                </c:pt>
                <c:pt idx="382">
                  <c:v>3.5642809999999998</c:v>
                </c:pt>
                <c:pt idx="383">
                  <c:v>3.5629569999999999</c:v>
                </c:pt>
                <c:pt idx="384">
                  <c:v>3.613515</c:v>
                </c:pt>
                <c:pt idx="385">
                  <c:v>3.5971660000000001</c:v>
                </c:pt>
                <c:pt idx="386">
                  <c:v>3.554386</c:v>
                </c:pt>
                <c:pt idx="387">
                  <c:v>3.563898</c:v>
                </c:pt>
                <c:pt idx="388">
                  <c:v>3.513331</c:v>
                </c:pt>
                <c:pt idx="389">
                  <c:v>3.4704630000000001</c:v>
                </c:pt>
                <c:pt idx="390">
                  <c:v>3.4312070000000001</c:v>
                </c:pt>
                <c:pt idx="391">
                  <c:v>3.424391</c:v>
                </c:pt>
                <c:pt idx="392">
                  <c:v>3.4726789999999998</c:v>
                </c:pt>
                <c:pt idx="393">
                  <c:v>3.4730479999999999</c:v>
                </c:pt>
                <c:pt idx="394">
                  <c:v>3.5081199999999999</c:v>
                </c:pt>
                <c:pt idx="395">
                  <c:v>3.566716</c:v>
                </c:pt>
                <c:pt idx="396">
                  <c:v>3.5638100000000001</c:v>
                </c:pt>
                <c:pt idx="397">
                  <c:v>3.5646779999999998</c:v>
                </c:pt>
                <c:pt idx="398">
                  <c:v>3.5831179999999998</c:v>
                </c:pt>
                <c:pt idx="399">
                  <c:v>3.5762619999999998</c:v>
                </c:pt>
                <c:pt idx="400">
                  <c:v>3.563123</c:v>
                </c:pt>
                <c:pt idx="401">
                  <c:v>3.5456430000000001</c:v>
                </c:pt>
                <c:pt idx="402">
                  <c:v>3.4945059999999999</c:v>
                </c:pt>
                <c:pt idx="403">
                  <c:v>3.47553</c:v>
                </c:pt>
                <c:pt idx="404">
                  <c:v>3.5223209999999998</c:v>
                </c:pt>
                <c:pt idx="405">
                  <c:v>3.5301309999999999</c:v>
                </c:pt>
                <c:pt idx="406">
                  <c:v>3.5473629999999998</c:v>
                </c:pt>
                <c:pt idx="407">
                  <c:v>3.6043449999999999</c:v>
                </c:pt>
                <c:pt idx="408">
                  <c:v>3.6078589999999999</c:v>
                </c:pt>
                <c:pt idx="409">
                  <c:v>3.5969709999999999</c:v>
                </c:pt>
                <c:pt idx="410">
                  <c:v>3.6025</c:v>
                </c:pt>
                <c:pt idx="411">
                  <c:v>3.5936490000000001</c:v>
                </c:pt>
                <c:pt idx="412">
                  <c:v>3.5854210000000002</c:v>
                </c:pt>
                <c:pt idx="413">
                  <c:v>3.5774840000000001</c:v>
                </c:pt>
                <c:pt idx="414">
                  <c:v>3.5439240000000001</c:v>
                </c:pt>
                <c:pt idx="415">
                  <c:v>3.553633</c:v>
                </c:pt>
                <c:pt idx="416">
                  <c:v>3.5582129999999998</c:v>
                </c:pt>
                <c:pt idx="417">
                  <c:v>3.5669909999999998</c:v>
                </c:pt>
                <c:pt idx="418">
                  <c:v>3.6099410000000001</c:v>
                </c:pt>
                <c:pt idx="419">
                  <c:v>3.5867610000000001</c:v>
                </c:pt>
                <c:pt idx="420">
                  <c:v>3.623567</c:v>
                </c:pt>
                <c:pt idx="421">
                  <c:v>3.61755</c:v>
                </c:pt>
                <c:pt idx="422">
                  <c:v>3.5624950000000002</c:v>
                </c:pt>
                <c:pt idx="423">
                  <c:v>3.6143839999999998</c:v>
                </c:pt>
                <c:pt idx="424">
                  <c:v>3.5813199999999998</c:v>
                </c:pt>
                <c:pt idx="425">
                  <c:v>3.5639050000000001</c:v>
                </c:pt>
                <c:pt idx="426">
                  <c:v>3.5989270000000002</c:v>
                </c:pt>
                <c:pt idx="427">
                  <c:v>3.602122</c:v>
                </c:pt>
                <c:pt idx="428">
                  <c:v>3.5931359999999999</c:v>
                </c:pt>
                <c:pt idx="429">
                  <c:v>3.6058270000000001</c:v>
                </c:pt>
                <c:pt idx="430">
                  <c:v>3.6490930000000001</c:v>
                </c:pt>
                <c:pt idx="431">
                  <c:v>3.653286</c:v>
                </c:pt>
                <c:pt idx="432">
                  <c:v>3.6279089999999998</c:v>
                </c:pt>
                <c:pt idx="433">
                  <c:v>3.6143010000000002</c:v>
                </c:pt>
                <c:pt idx="434">
                  <c:v>3.6174650000000002</c:v>
                </c:pt>
                <c:pt idx="435">
                  <c:v>3.5859510000000001</c:v>
                </c:pt>
                <c:pt idx="436">
                  <c:v>3.5612409999999999</c:v>
                </c:pt>
                <c:pt idx="437">
                  <c:v>3.5921590000000001</c:v>
                </c:pt>
                <c:pt idx="438">
                  <c:v>3.63775</c:v>
                </c:pt>
                <c:pt idx="439">
                  <c:v>3.6440480000000002</c:v>
                </c:pt>
                <c:pt idx="440">
                  <c:v>3.6825939999999999</c:v>
                </c:pt>
                <c:pt idx="441">
                  <c:v>3.665127</c:v>
                </c:pt>
                <c:pt idx="442">
                  <c:v>3.6039020000000002</c:v>
                </c:pt>
                <c:pt idx="443">
                  <c:v>3.543987</c:v>
                </c:pt>
                <c:pt idx="444">
                  <c:v>3.4974080000000001</c:v>
                </c:pt>
                <c:pt idx="445">
                  <c:v>3.5160719999999999</c:v>
                </c:pt>
                <c:pt idx="446">
                  <c:v>3.5101689999999999</c:v>
                </c:pt>
                <c:pt idx="447">
                  <c:v>3.5670060000000001</c:v>
                </c:pt>
                <c:pt idx="448">
                  <c:v>3.628809</c:v>
                </c:pt>
                <c:pt idx="449">
                  <c:v>3.5880359999999998</c:v>
                </c:pt>
                <c:pt idx="450">
                  <c:v>3.596689</c:v>
                </c:pt>
                <c:pt idx="451">
                  <c:v>3.6273960000000001</c:v>
                </c:pt>
                <c:pt idx="452">
                  <c:v>3.6001249999999998</c:v>
                </c:pt>
                <c:pt idx="453">
                  <c:v>3.5931009999999999</c:v>
                </c:pt>
                <c:pt idx="454">
                  <c:v>3.592152</c:v>
                </c:pt>
                <c:pt idx="455">
                  <c:v>3.612708</c:v>
                </c:pt>
                <c:pt idx="456">
                  <c:v>3.6169410000000002</c:v>
                </c:pt>
                <c:pt idx="457">
                  <c:v>3.564276</c:v>
                </c:pt>
                <c:pt idx="458">
                  <c:v>3.593423</c:v>
                </c:pt>
                <c:pt idx="459">
                  <c:v>3.6224150000000002</c:v>
                </c:pt>
                <c:pt idx="460">
                  <c:v>3.61253</c:v>
                </c:pt>
                <c:pt idx="461">
                  <c:v>3.6827890000000001</c:v>
                </c:pt>
                <c:pt idx="462">
                  <c:v>3.7477299999999998</c:v>
                </c:pt>
                <c:pt idx="463">
                  <c:v>3.7424710000000001</c:v>
                </c:pt>
                <c:pt idx="464">
                  <c:v>3.7073969999999998</c:v>
                </c:pt>
                <c:pt idx="465">
                  <c:v>3.704974</c:v>
                </c:pt>
                <c:pt idx="466">
                  <c:v>3.6926410000000001</c:v>
                </c:pt>
                <c:pt idx="467">
                  <c:v>3.6695669999999998</c:v>
                </c:pt>
                <c:pt idx="468">
                  <c:v>3.6903860000000002</c:v>
                </c:pt>
                <c:pt idx="469">
                  <c:v>3.7007270000000001</c:v>
                </c:pt>
                <c:pt idx="470">
                  <c:v>3.6791930000000002</c:v>
                </c:pt>
                <c:pt idx="471">
                  <c:v>3.6527479999999999</c:v>
                </c:pt>
                <c:pt idx="472">
                  <c:v>3.6655639999999998</c:v>
                </c:pt>
                <c:pt idx="473">
                  <c:v>3.638719</c:v>
                </c:pt>
                <c:pt idx="474">
                  <c:v>3.6040000000000001</c:v>
                </c:pt>
                <c:pt idx="475">
                  <c:v>3.6127690000000001</c:v>
                </c:pt>
                <c:pt idx="476">
                  <c:v>3.6225890000000001</c:v>
                </c:pt>
                <c:pt idx="477">
                  <c:v>3.651662</c:v>
                </c:pt>
                <c:pt idx="478">
                  <c:v>3.6556000000000002</c:v>
                </c:pt>
                <c:pt idx="479">
                  <c:v>3.6765059999999998</c:v>
                </c:pt>
                <c:pt idx="480">
                  <c:v>3.6890079999999998</c:v>
                </c:pt>
                <c:pt idx="481">
                  <c:v>3.670461</c:v>
                </c:pt>
                <c:pt idx="482">
                  <c:v>3.6768360000000002</c:v>
                </c:pt>
                <c:pt idx="483">
                  <c:v>3.6754829999999998</c:v>
                </c:pt>
                <c:pt idx="484">
                  <c:v>3.700259</c:v>
                </c:pt>
                <c:pt idx="485">
                  <c:v>3.6923550000000001</c:v>
                </c:pt>
                <c:pt idx="486">
                  <c:v>3.6343190000000001</c:v>
                </c:pt>
                <c:pt idx="487">
                  <c:v>3.6540499999999998</c:v>
                </c:pt>
                <c:pt idx="488">
                  <c:v>3.6484220000000001</c:v>
                </c:pt>
                <c:pt idx="489">
                  <c:v>3.5931220000000001</c:v>
                </c:pt>
                <c:pt idx="490">
                  <c:v>3.5986760000000002</c:v>
                </c:pt>
                <c:pt idx="491">
                  <c:v>3.6152980000000001</c:v>
                </c:pt>
                <c:pt idx="492">
                  <c:v>3.6036199999999998</c:v>
                </c:pt>
                <c:pt idx="493">
                  <c:v>3.6090010000000001</c:v>
                </c:pt>
                <c:pt idx="494">
                  <c:v>3.6330719999999999</c:v>
                </c:pt>
                <c:pt idx="495">
                  <c:v>3.645572</c:v>
                </c:pt>
                <c:pt idx="496">
                  <c:v>3.6709170000000002</c:v>
                </c:pt>
                <c:pt idx="497">
                  <c:v>3.7109220000000001</c:v>
                </c:pt>
                <c:pt idx="498">
                  <c:v>3.7386569999999999</c:v>
                </c:pt>
                <c:pt idx="499">
                  <c:v>3.7454960000000002</c:v>
                </c:pt>
                <c:pt idx="500">
                  <c:v>3.7508720000000002</c:v>
                </c:pt>
                <c:pt idx="501">
                  <c:v>3.7235870000000002</c:v>
                </c:pt>
                <c:pt idx="502">
                  <c:v>3.7281650000000002</c:v>
                </c:pt>
                <c:pt idx="503">
                  <c:v>3.7552919999999999</c:v>
                </c:pt>
                <c:pt idx="504">
                  <c:v>3.7203040000000001</c:v>
                </c:pt>
                <c:pt idx="505">
                  <c:v>3.693835</c:v>
                </c:pt>
                <c:pt idx="506">
                  <c:v>3.7040060000000001</c:v>
                </c:pt>
                <c:pt idx="507">
                  <c:v>3.7128999999999999</c:v>
                </c:pt>
                <c:pt idx="508">
                  <c:v>3.7113909999999999</c:v>
                </c:pt>
                <c:pt idx="509">
                  <c:v>3.7147079999999999</c:v>
                </c:pt>
                <c:pt idx="510">
                  <c:v>3.7160220000000002</c:v>
                </c:pt>
                <c:pt idx="511">
                  <c:v>3.6821579999999998</c:v>
                </c:pt>
                <c:pt idx="512">
                  <c:v>3.643265</c:v>
                </c:pt>
                <c:pt idx="513">
                  <c:v>3.637848</c:v>
                </c:pt>
                <c:pt idx="514">
                  <c:v>3.6654270000000002</c:v>
                </c:pt>
                <c:pt idx="515">
                  <c:v>3.699001</c:v>
                </c:pt>
                <c:pt idx="516">
                  <c:v>3.7018019999999998</c:v>
                </c:pt>
                <c:pt idx="517">
                  <c:v>3.708456</c:v>
                </c:pt>
                <c:pt idx="518">
                  <c:v>3.7257729999999998</c:v>
                </c:pt>
                <c:pt idx="519">
                  <c:v>3.7204809999999999</c:v>
                </c:pt>
                <c:pt idx="520">
                  <c:v>3.70478</c:v>
                </c:pt>
                <c:pt idx="521">
                  <c:v>3.7136589999999998</c:v>
                </c:pt>
                <c:pt idx="522">
                  <c:v>3.7087720000000002</c:v>
                </c:pt>
                <c:pt idx="523">
                  <c:v>3.6860200000000001</c:v>
                </c:pt>
                <c:pt idx="524">
                  <c:v>3.6802030000000001</c:v>
                </c:pt>
                <c:pt idx="525">
                  <c:v>3.6831520000000002</c:v>
                </c:pt>
                <c:pt idx="526">
                  <c:v>3.6995439999999999</c:v>
                </c:pt>
                <c:pt idx="527">
                  <c:v>3.7074859999999998</c:v>
                </c:pt>
                <c:pt idx="528">
                  <c:v>3.6973259999999999</c:v>
                </c:pt>
                <c:pt idx="529">
                  <c:v>3.7002959999999998</c:v>
                </c:pt>
                <c:pt idx="530">
                  <c:v>3.6876259999999998</c:v>
                </c:pt>
                <c:pt idx="531">
                  <c:v>3.6826629999999998</c:v>
                </c:pt>
                <c:pt idx="532">
                  <c:v>3.690239</c:v>
                </c:pt>
                <c:pt idx="533">
                  <c:v>3.6957420000000001</c:v>
                </c:pt>
                <c:pt idx="534">
                  <c:v>3.7278570000000002</c:v>
                </c:pt>
                <c:pt idx="535">
                  <c:v>3.7152370000000001</c:v>
                </c:pt>
                <c:pt idx="536">
                  <c:v>3.706378</c:v>
                </c:pt>
                <c:pt idx="537">
                  <c:v>3.7279490000000002</c:v>
                </c:pt>
                <c:pt idx="538">
                  <c:v>3.7096360000000002</c:v>
                </c:pt>
                <c:pt idx="539">
                  <c:v>3.6923789999999999</c:v>
                </c:pt>
                <c:pt idx="540">
                  <c:v>3.6424569999999998</c:v>
                </c:pt>
                <c:pt idx="541">
                  <c:v>3.586246</c:v>
                </c:pt>
                <c:pt idx="542">
                  <c:v>3.5817990000000002</c:v>
                </c:pt>
                <c:pt idx="543">
                  <c:v>3.5576300000000001</c:v>
                </c:pt>
                <c:pt idx="544">
                  <c:v>3.5633210000000002</c:v>
                </c:pt>
                <c:pt idx="545">
                  <c:v>3.6019030000000001</c:v>
                </c:pt>
                <c:pt idx="546">
                  <c:v>3.6132049999999998</c:v>
                </c:pt>
                <c:pt idx="547">
                  <c:v>3.613721</c:v>
                </c:pt>
                <c:pt idx="548">
                  <c:v>3.6496970000000002</c:v>
                </c:pt>
                <c:pt idx="549">
                  <c:v>3.6796950000000002</c:v>
                </c:pt>
                <c:pt idx="550">
                  <c:v>3.6784949999999998</c:v>
                </c:pt>
                <c:pt idx="551">
                  <c:v>3.6730130000000001</c:v>
                </c:pt>
                <c:pt idx="552">
                  <c:v>3.6608269999999998</c:v>
                </c:pt>
                <c:pt idx="553">
                  <c:v>3.6241340000000002</c:v>
                </c:pt>
                <c:pt idx="554">
                  <c:v>3.6429990000000001</c:v>
                </c:pt>
                <c:pt idx="555">
                  <c:v>3.6758299999999999</c:v>
                </c:pt>
                <c:pt idx="556">
                  <c:v>3.6829939999999999</c:v>
                </c:pt>
                <c:pt idx="557">
                  <c:v>3.7173029999999998</c:v>
                </c:pt>
                <c:pt idx="558">
                  <c:v>3.7194699999999998</c:v>
                </c:pt>
                <c:pt idx="559">
                  <c:v>3.7081050000000002</c:v>
                </c:pt>
                <c:pt idx="560">
                  <c:v>3.714737</c:v>
                </c:pt>
                <c:pt idx="561">
                  <c:v>3.7498649999999998</c:v>
                </c:pt>
                <c:pt idx="562">
                  <c:v>3.7553809999999999</c:v>
                </c:pt>
                <c:pt idx="563">
                  <c:v>3.71523</c:v>
                </c:pt>
                <c:pt idx="564">
                  <c:v>3.7173820000000002</c:v>
                </c:pt>
                <c:pt idx="565">
                  <c:v>3.6958850000000001</c:v>
                </c:pt>
                <c:pt idx="566">
                  <c:v>3.6844800000000002</c:v>
                </c:pt>
                <c:pt idx="567">
                  <c:v>3.7311679999999998</c:v>
                </c:pt>
                <c:pt idx="568">
                  <c:v>3.770896</c:v>
                </c:pt>
                <c:pt idx="569">
                  <c:v>3.7896429999999999</c:v>
                </c:pt>
                <c:pt idx="570">
                  <c:v>3.7895289999999999</c:v>
                </c:pt>
                <c:pt idx="571">
                  <c:v>3.7606890000000002</c:v>
                </c:pt>
                <c:pt idx="572">
                  <c:v>3.768157</c:v>
                </c:pt>
                <c:pt idx="573">
                  <c:v>3.7667540000000002</c:v>
                </c:pt>
                <c:pt idx="574">
                  <c:v>3.715827</c:v>
                </c:pt>
                <c:pt idx="575">
                  <c:v>3.732005</c:v>
                </c:pt>
                <c:pt idx="576">
                  <c:v>3.724361</c:v>
                </c:pt>
                <c:pt idx="577">
                  <c:v>3.6898409999999999</c:v>
                </c:pt>
                <c:pt idx="578">
                  <c:v>3.7000600000000001</c:v>
                </c:pt>
                <c:pt idx="579">
                  <c:v>3.7467169999999999</c:v>
                </c:pt>
                <c:pt idx="580">
                  <c:v>3.7597740000000002</c:v>
                </c:pt>
                <c:pt idx="581">
                  <c:v>3.7478850000000001</c:v>
                </c:pt>
                <c:pt idx="582">
                  <c:v>3.7776480000000001</c:v>
                </c:pt>
                <c:pt idx="583">
                  <c:v>3.769415</c:v>
                </c:pt>
                <c:pt idx="584">
                  <c:v>3.7244000000000002</c:v>
                </c:pt>
                <c:pt idx="585">
                  <c:v>3.7490079999999999</c:v>
                </c:pt>
                <c:pt idx="586">
                  <c:v>3.773034</c:v>
                </c:pt>
                <c:pt idx="587">
                  <c:v>3.7574529999999999</c:v>
                </c:pt>
                <c:pt idx="588">
                  <c:v>3.7577400000000001</c:v>
                </c:pt>
                <c:pt idx="589">
                  <c:v>3.7297739999999999</c:v>
                </c:pt>
                <c:pt idx="590">
                  <c:v>3.6900550000000001</c:v>
                </c:pt>
                <c:pt idx="591">
                  <c:v>3.6993170000000002</c:v>
                </c:pt>
                <c:pt idx="592">
                  <c:v>3.742321</c:v>
                </c:pt>
                <c:pt idx="593">
                  <c:v>3.772821</c:v>
                </c:pt>
                <c:pt idx="594">
                  <c:v>3.7656170000000002</c:v>
                </c:pt>
                <c:pt idx="595">
                  <c:v>3.8079589999999999</c:v>
                </c:pt>
                <c:pt idx="596">
                  <c:v>3.8192279999999998</c:v>
                </c:pt>
                <c:pt idx="597">
                  <c:v>3.766079</c:v>
                </c:pt>
                <c:pt idx="598">
                  <c:v>3.786124</c:v>
                </c:pt>
                <c:pt idx="599">
                  <c:v>3.808773</c:v>
                </c:pt>
                <c:pt idx="600">
                  <c:v>3.766327</c:v>
                </c:pt>
                <c:pt idx="601">
                  <c:v>3.7350439999999998</c:v>
                </c:pt>
                <c:pt idx="602">
                  <c:v>3.6949160000000001</c:v>
                </c:pt>
                <c:pt idx="603">
                  <c:v>3.6940759999999999</c:v>
                </c:pt>
                <c:pt idx="604">
                  <c:v>3.7108789999999998</c:v>
                </c:pt>
                <c:pt idx="605">
                  <c:v>3.740173</c:v>
                </c:pt>
                <c:pt idx="606">
                  <c:v>3.780376</c:v>
                </c:pt>
                <c:pt idx="607">
                  <c:v>3.8118240000000001</c:v>
                </c:pt>
                <c:pt idx="608">
                  <c:v>3.8362430000000001</c:v>
                </c:pt>
                <c:pt idx="609">
                  <c:v>3.774378</c:v>
                </c:pt>
                <c:pt idx="610">
                  <c:v>3.6983450000000002</c:v>
                </c:pt>
                <c:pt idx="611">
                  <c:v>3.6876600000000002</c:v>
                </c:pt>
                <c:pt idx="612">
                  <c:v>3.605693</c:v>
                </c:pt>
                <c:pt idx="613">
                  <c:v>3.584673</c:v>
                </c:pt>
                <c:pt idx="614">
                  <c:v>3.657451</c:v>
                </c:pt>
                <c:pt idx="615">
                  <c:v>3.6749860000000001</c:v>
                </c:pt>
                <c:pt idx="616">
                  <c:v>3.72234</c:v>
                </c:pt>
                <c:pt idx="617">
                  <c:v>3.7329110000000001</c:v>
                </c:pt>
                <c:pt idx="618">
                  <c:v>3.7202480000000002</c:v>
                </c:pt>
                <c:pt idx="619">
                  <c:v>3.6352159999999998</c:v>
                </c:pt>
                <c:pt idx="620">
                  <c:v>3.582608</c:v>
                </c:pt>
                <c:pt idx="621">
                  <c:v>3.6360519999999998</c:v>
                </c:pt>
                <c:pt idx="622">
                  <c:v>3.6440190000000001</c:v>
                </c:pt>
                <c:pt idx="623">
                  <c:v>3.7190970000000001</c:v>
                </c:pt>
                <c:pt idx="624">
                  <c:v>3.816513</c:v>
                </c:pt>
                <c:pt idx="625">
                  <c:v>3.8066260000000001</c:v>
                </c:pt>
                <c:pt idx="626">
                  <c:v>3.8157510000000001</c:v>
                </c:pt>
                <c:pt idx="627">
                  <c:v>3.8079830000000001</c:v>
                </c:pt>
                <c:pt idx="628">
                  <c:v>3.751179</c:v>
                </c:pt>
                <c:pt idx="629">
                  <c:v>3.7173389999999999</c:v>
                </c:pt>
                <c:pt idx="630">
                  <c:v>3.7068029999999998</c:v>
                </c:pt>
                <c:pt idx="631">
                  <c:v>3.7342219999999999</c:v>
                </c:pt>
                <c:pt idx="632">
                  <c:v>3.748065</c:v>
                </c:pt>
                <c:pt idx="633">
                  <c:v>3.7754189999999999</c:v>
                </c:pt>
                <c:pt idx="634">
                  <c:v>3.7946029999999999</c:v>
                </c:pt>
                <c:pt idx="635">
                  <c:v>3.8072370000000002</c:v>
                </c:pt>
                <c:pt idx="636">
                  <c:v>3.818098</c:v>
                </c:pt>
                <c:pt idx="637">
                  <c:v>3.7688809999999999</c:v>
                </c:pt>
                <c:pt idx="638">
                  <c:v>3.819731</c:v>
                </c:pt>
                <c:pt idx="639">
                  <c:v>3.8154810000000001</c:v>
                </c:pt>
                <c:pt idx="640">
                  <c:v>3.7024360000000001</c:v>
                </c:pt>
                <c:pt idx="641">
                  <c:v>3.7041270000000002</c:v>
                </c:pt>
                <c:pt idx="642">
                  <c:v>3.6532960000000001</c:v>
                </c:pt>
                <c:pt idx="643">
                  <c:v>3.6045739999999999</c:v>
                </c:pt>
                <c:pt idx="644">
                  <c:v>3.6562420000000002</c:v>
                </c:pt>
                <c:pt idx="645">
                  <c:v>3.6907420000000002</c:v>
                </c:pt>
                <c:pt idx="646">
                  <c:v>3.7231359999999998</c:v>
                </c:pt>
                <c:pt idx="647">
                  <c:v>3.7471920000000001</c:v>
                </c:pt>
                <c:pt idx="648">
                  <c:v>3.7554979999999998</c:v>
                </c:pt>
                <c:pt idx="649">
                  <c:v>3.7542810000000002</c:v>
                </c:pt>
                <c:pt idx="650">
                  <c:v>3.7560850000000001</c:v>
                </c:pt>
                <c:pt idx="651">
                  <c:v>3.7466240000000002</c:v>
                </c:pt>
                <c:pt idx="652">
                  <c:v>3.697565</c:v>
                </c:pt>
                <c:pt idx="653">
                  <c:v>3.690245</c:v>
                </c:pt>
                <c:pt idx="654">
                  <c:v>3.7025440000000001</c:v>
                </c:pt>
                <c:pt idx="655">
                  <c:v>3.6660979999999999</c:v>
                </c:pt>
                <c:pt idx="656">
                  <c:v>3.7232799999999999</c:v>
                </c:pt>
                <c:pt idx="657">
                  <c:v>3.7463350000000002</c:v>
                </c:pt>
                <c:pt idx="658">
                  <c:v>3.6864789999999998</c:v>
                </c:pt>
                <c:pt idx="659">
                  <c:v>3.679214</c:v>
                </c:pt>
                <c:pt idx="660">
                  <c:v>3.6331560000000001</c:v>
                </c:pt>
                <c:pt idx="661">
                  <c:v>3.6376200000000001</c:v>
                </c:pt>
                <c:pt idx="662">
                  <c:v>3.6545100000000001</c:v>
                </c:pt>
                <c:pt idx="663">
                  <c:v>3.616711</c:v>
                </c:pt>
                <c:pt idx="664">
                  <c:v>3.633159</c:v>
                </c:pt>
                <c:pt idx="665">
                  <c:v>3.6049760000000002</c:v>
                </c:pt>
                <c:pt idx="666">
                  <c:v>3.5925760000000002</c:v>
                </c:pt>
                <c:pt idx="667">
                  <c:v>3.5942940000000001</c:v>
                </c:pt>
                <c:pt idx="668">
                  <c:v>3.5984419999999999</c:v>
                </c:pt>
                <c:pt idx="669">
                  <c:v>3.607907</c:v>
                </c:pt>
                <c:pt idx="670">
                  <c:v>3.6248309999999999</c:v>
                </c:pt>
                <c:pt idx="671">
                  <c:v>3.6766640000000002</c:v>
                </c:pt>
                <c:pt idx="672">
                  <c:v>3.6925439999999998</c:v>
                </c:pt>
                <c:pt idx="673">
                  <c:v>3.716059</c:v>
                </c:pt>
                <c:pt idx="674">
                  <c:v>3.7518199999999999</c:v>
                </c:pt>
                <c:pt idx="675">
                  <c:v>3.7653729999999999</c:v>
                </c:pt>
                <c:pt idx="676">
                  <c:v>3.7437990000000001</c:v>
                </c:pt>
                <c:pt idx="677">
                  <c:v>3.7355499999999999</c:v>
                </c:pt>
                <c:pt idx="678">
                  <c:v>3.7342770000000001</c:v>
                </c:pt>
                <c:pt idx="679">
                  <c:v>3.7043940000000002</c:v>
                </c:pt>
                <c:pt idx="680">
                  <c:v>3.6900849999999998</c:v>
                </c:pt>
                <c:pt idx="681">
                  <c:v>3.7089289999999999</c:v>
                </c:pt>
                <c:pt idx="682">
                  <c:v>3.686372</c:v>
                </c:pt>
                <c:pt idx="683">
                  <c:v>3.667783</c:v>
                </c:pt>
                <c:pt idx="684">
                  <c:v>3.6807029999999998</c:v>
                </c:pt>
                <c:pt idx="685">
                  <c:v>3.636644</c:v>
                </c:pt>
                <c:pt idx="686">
                  <c:v>3.6096780000000002</c:v>
                </c:pt>
                <c:pt idx="687">
                  <c:v>3.6115750000000002</c:v>
                </c:pt>
                <c:pt idx="688">
                  <c:v>3.5590869999999999</c:v>
                </c:pt>
                <c:pt idx="689">
                  <c:v>3.5434770000000002</c:v>
                </c:pt>
                <c:pt idx="690">
                  <c:v>3.5368560000000002</c:v>
                </c:pt>
                <c:pt idx="691">
                  <c:v>3.5378769999999999</c:v>
                </c:pt>
                <c:pt idx="692">
                  <c:v>3.5881470000000002</c:v>
                </c:pt>
                <c:pt idx="693">
                  <c:v>3.614779</c:v>
                </c:pt>
                <c:pt idx="694">
                  <c:v>3.6415440000000001</c:v>
                </c:pt>
                <c:pt idx="695">
                  <c:v>3.7090999999999998</c:v>
                </c:pt>
                <c:pt idx="696">
                  <c:v>3.7010670000000001</c:v>
                </c:pt>
                <c:pt idx="697">
                  <c:v>3.694461</c:v>
                </c:pt>
                <c:pt idx="698">
                  <c:v>3.7463600000000001</c:v>
                </c:pt>
                <c:pt idx="699">
                  <c:v>3.7240899999999999</c:v>
                </c:pt>
                <c:pt idx="700">
                  <c:v>3.6949719999999999</c:v>
                </c:pt>
                <c:pt idx="701">
                  <c:v>3.7516310000000002</c:v>
                </c:pt>
                <c:pt idx="702">
                  <c:v>3.7503579999999999</c:v>
                </c:pt>
                <c:pt idx="703">
                  <c:v>3.718763</c:v>
                </c:pt>
                <c:pt idx="704">
                  <c:v>3.7063860000000002</c:v>
                </c:pt>
                <c:pt idx="705">
                  <c:v>3.6873450000000001</c:v>
                </c:pt>
                <c:pt idx="706">
                  <c:v>3.634836</c:v>
                </c:pt>
                <c:pt idx="707">
                  <c:v>3.5898789999999998</c:v>
                </c:pt>
                <c:pt idx="708">
                  <c:v>3.628253</c:v>
                </c:pt>
                <c:pt idx="709">
                  <c:v>3.6646809999999999</c:v>
                </c:pt>
                <c:pt idx="710">
                  <c:v>3.6764220000000001</c:v>
                </c:pt>
                <c:pt idx="711">
                  <c:v>3.7221790000000001</c:v>
                </c:pt>
                <c:pt idx="712">
                  <c:v>3.7683119999999999</c:v>
                </c:pt>
                <c:pt idx="713">
                  <c:v>3.7627229999999998</c:v>
                </c:pt>
                <c:pt idx="714">
                  <c:v>3.7246929999999998</c:v>
                </c:pt>
                <c:pt idx="715">
                  <c:v>3.6767509999999999</c:v>
                </c:pt>
                <c:pt idx="716">
                  <c:v>3.6448610000000001</c:v>
                </c:pt>
                <c:pt idx="717">
                  <c:v>3.586052</c:v>
                </c:pt>
                <c:pt idx="718">
                  <c:v>3.615221</c:v>
                </c:pt>
                <c:pt idx="719">
                  <c:v>3.6517909999999998</c:v>
                </c:pt>
                <c:pt idx="720">
                  <c:v>3.6332230000000001</c:v>
                </c:pt>
                <c:pt idx="721">
                  <c:v>3.688717</c:v>
                </c:pt>
                <c:pt idx="722">
                  <c:v>3.6932130000000001</c:v>
                </c:pt>
                <c:pt idx="723">
                  <c:v>3.7255579999999999</c:v>
                </c:pt>
                <c:pt idx="724">
                  <c:v>3.7542179999999998</c:v>
                </c:pt>
                <c:pt idx="725">
                  <c:v>3.8141639999999999</c:v>
                </c:pt>
                <c:pt idx="726">
                  <c:v>3.8680919999999999</c:v>
                </c:pt>
                <c:pt idx="727">
                  <c:v>3.8062119999999999</c:v>
                </c:pt>
                <c:pt idx="728">
                  <c:v>3.784052</c:v>
                </c:pt>
                <c:pt idx="729">
                  <c:v>3.7846790000000001</c:v>
                </c:pt>
                <c:pt idx="730">
                  <c:v>3.7026759999999999</c:v>
                </c:pt>
                <c:pt idx="731">
                  <c:v>3.698979</c:v>
                </c:pt>
                <c:pt idx="732">
                  <c:v>3.7369859999999999</c:v>
                </c:pt>
                <c:pt idx="733">
                  <c:v>3.6635800000000001</c:v>
                </c:pt>
                <c:pt idx="734">
                  <c:v>3.7039960000000001</c:v>
                </c:pt>
                <c:pt idx="735">
                  <c:v>3.6740550000000001</c:v>
                </c:pt>
                <c:pt idx="736">
                  <c:v>3.5636939999999999</c:v>
                </c:pt>
                <c:pt idx="737">
                  <c:v>3.6096430000000002</c:v>
                </c:pt>
                <c:pt idx="738">
                  <c:v>3.6153140000000001</c:v>
                </c:pt>
                <c:pt idx="739">
                  <c:v>3.638954</c:v>
                </c:pt>
                <c:pt idx="740">
                  <c:v>3.7150850000000002</c:v>
                </c:pt>
                <c:pt idx="741">
                  <c:v>3.7660019999999998</c:v>
                </c:pt>
                <c:pt idx="742">
                  <c:v>3.7489620000000001</c:v>
                </c:pt>
                <c:pt idx="743">
                  <c:v>3.7103929999999998</c:v>
                </c:pt>
                <c:pt idx="744">
                  <c:v>3.687738</c:v>
                </c:pt>
                <c:pt idx="745">
                  <c:v>3.6585429999999999</c:v>
                </c:pt>
                <c:pt idx="746">
                  <c:v>3.7097549999999999</c:v>
                </c:pt>
                <c:pt idx="747">
                  <c:v>3.6902810000000001</c:v>
                </c:pt>
                <c:pt idx="748">
                  <c:v>3.687624</c:v>
                </c:pt>
                <c:pt idx="749">
                  <c:v>3.7148810000000001</c:v>
                </c:pt>
                <c:pt idx="750">
                  <c:v>3.6756899999999999</c:v>
                </c:pt>
                <c:pt idx="751">
                  <c:v>3.6632959999999999</c:v>
                </c:pt>
                <c:pt idx="752">
                  <c:v>3.701222</c:v>
                </c:pt>
                <c:pt idx="753">
                  <c:v>3.7193990000000001</c:v>
                </c:pt>
                <c:pt idx="754">
                  <c:v>3.661842</c:v>
                </c:pt>
                <c:pt idx="755">
                  <c:v>3.664809</c:v>
                </c:pt>
                <c:pt idx="756">
                  <c:v>3.6647259999999999</c:v>
                </c:pt>
                <c:pt idx="757">
                  <c:v>3.5990280000000001</c:v>
                </c:pt>
                <c:pt idx="758">
                  <c:v>3.6397840000000001</c:v>
                </c:pt>
                <c:pt idx="759">
                  <c:v>3.681762</c:v>
                </c:pt>
                <c:pt idx="760">
                  <c:v>3.6770640000000001</c:v>
                </c:pt>
                <c:pt idx="761">
                  <c:v>3.6619009999999999</c:v>
                </c:pt>
                <c:pt idx="762">
                  <c:v>3.6225010000000002</c:v>
                </c:pt>
                <c:pt idx="763">
                  <c:v>3.6057760000000001</c:v>
                </c:pt>
                <c:pt idx="764">
                  <c:v>3.5384709999999999</c:v>
                </c:pt>
                <c:pt idx="765">
                  <c:v>3.5141559999999998</c:v>
                </c:pt>
                <c:pt idx="766">
                  <c:v>3.5742620000000001</c:v>
                </c:pt>
                <c:pt idx="767">
                  <c:v>3.570398</c:v>
                </c:pt>
                <c:pt idx="768">
                  <c:v>3.6058270000000001</c:v>
                </c:pt>
                <c:pt idx="769">
                  <c:v>3.7205810000000001</c:v>
                </c:pt>
                <c:pt idx="770">
                  <c:v>3.7575980000000002</c:v>
                </c:pt>
                <c:pt idx="771">
                  <c:v>3.7911600000000001</c:v>
                </c:pt>
                <c:pt idx="772">
                  <c:v>3.7300140000000002</c:v>
                </c:pt>
                <c:pt idx="773">
                  <c:v>3.659103</c:v>
                </c:pt>
                <c:pt idx="774">
                  <c:v>3.6394489999999999</c:v>
                </c:pt>
                <c:pt idx="775">
                  <c:v>3.57389</c:v>
                </c:pt>
                <c:pt idx="776">
                  <c:v>3.5643539999999998</c:v>
                </c:pt>
                <c:pt idx="777">
                  <c:v>3.6311339999999999</c:v>
                </c:pt>
                <c:pt idx="778">
                  <c:v>3.6275520000000001</c:v>
                </c:pt>
                <c:pt idx="779">
                  <c:v>3.6247720000000001</c:v>
                </c:pt>
                <c:pt idx="780">
                  <c:v>3.6595300000000002</c:v>
                </c:pt>
                <c:pt idx="781">
                  <c:v>3.6448830000000001</c:v>
                </c:pt>
                <c:pt idx="782">
                  <c:v>3.643078</c:v>
                </c:pt>
                <c:pt idx="783">
                  <c:v>3.6647210000000001</c:v>
                </c:pt>
                <c:pt idx="784">
                  <c:v>3.6161919999999999</c:v>
                </c:pt>
                <c:pt idx="785">
                  <c:v>3.5911729999999999</c:v>
                </c:pt>
                <c:pt idx="786">
                  <c:v>3.5945550000000002</c:v>
                </c:pt>
                <c:pt idx="787">
                  <c:v>3.552743</c:v>
                </c:pt>
                <c:pt idx="788">
                  <c:v>3.6114470000000001</c:v>
                </c:pt>
                <c:pt idx="789">
                  <c:v>3.6904659999999998</c:v>
                </c:pt>
                <c:pt idx="790">
                  <c:v>3.707881</c:v>
                </c:pt>
                <c:pt idx="791">
                  <c:v>3.722963</c:v>
                </c:pt>
                <c:pt idx="792">
                  <c:v>3.6793680000000002</c:v>
                </c:pt>
                <c:pt idx="793">
                  <c:v>3.606938</c:v>
                </c:pt>
                <c:pt idx="794">
                  <c:v>3.6329720000000001</c:v>
                </c:pt>
                <c:pt idx="795">
                  <c:v>3.6033010000000001</c:v>
                </c:pt>
                <c:pt idx="796">
                  <c:v>3.5656690000000002</c:v>
                </c:pt>
                <c:pt idx="797">
                  <c:v>3.6743869999999998</c:v>
                </c:pt>
                <c:pt idx="798">
                  <c:v>3.757498</c:v>
                </c:pt>
                <c:pt idx="799">
                  <c:v>3.725946</c:v>
                </c:pt>
                <c:pt idx="800">
                  <c:v>3.758181</c:v>
                </c:pt>
                <c:pt idx="801">
                  <c:v>3.7567919999999999</c:v>
                </c:pt>
                <c:pt idx="802">
                  <c:v>3.6225559999999999</c:v>
                </c:pt>
                <c:pt idx="803">
                  <c:v>3.5670269999999999</c:v>
                </c:pt>
                <c:pt idx="804">
                  <c:v>3.5878359999999998</c:v>
                </c:pt>
                <c:pt idx="805">
                  <c:v>3.5676359999999998</c:v>
                </c:pt>
                <c:pt idx="806">
                  <c:v>3.6203989999999999</c:v>
                </c:pt>
                <c:pt idx="807">
                  <c:v>3.6227589999999998</c:v>
                </c:pt>
                <c:pt idx="808">
                  <c:v>3.56223</c:v>
                </c:pt>
                <c:pt idx="809">
                  <c:v>3.5718200000000002</c:v>
                </c:pt>
                <c:pt idx="810">
                  <c:v>3.5786250000000002</c:v>
                </c:pt>
                <c:pt idx="811">
                  <c:v>3.6333199999999999</c:v>
                </c:pt>
                <c:pt idx="812">
                  <c:v>3.6185719999999999</c:v>
                </c:pt>
                <c:pt idx="813">
                  <c:v>3.597702</c:v>
                </c:pt>
                <c:pt idx="814">
                  <c:v>3.6308919999999998</c:v>
                </c:pt>
                <c:pt idx="815">
                  <c:v>3.5852059999999999</c:v>
                </c:pt>
                <c:pt idx="816">
                  <c:v>3.5871110000000002</c:v>
                </c:pt>
                <c:pt idx="817">
                  <c:v>3.6252049999999998</c:v>
                </c:pt>
                <c:pt idx="818">
                  <c:v>3.6640510000000002</c:v>
                </c:pt>
                <c:pt idx="819">
                  <c:v>3.6999620000000002</c:v>
                </c:pt>
                <c:pt idx="820">
                  <c:v>3.6970809999999998</c:v>
                </c:pt>
                <c:pt idx="821">
                  <c:v>3.6729959999999999</c:v>
                </c:pt>
                <c:pt idx="822">
                  <c:v>3.663726</c:v>
                </c:pt>
                <c:pt idx="823">
                  <c:v>3.7120120000000001</c:v>
                </c:pt>
                <c:pt idx="824">
                  <c:v>3.6711559999999999</c:v>
                </c:pt>
                <c:pt idx="825">
                  <c:v>3.7111079999999999</c:v>
                </c:pt>
                <c:pt idx="826">
                  <c:v>3.7244769999999998</c:v>
                </c:pt>
                <c:pt idx="827">
                  <c:v>3.672021</c:v>
                </c:pt>
                <c:pt idx="828">
                  <c:v>3.6366520000000002</c:v>
                </c:pt>
                <c:pt idx="829">
                  <c:v>3.5987469999999999</c:v>
                </c:pt>
                <c:pt idx="830">
                  <c:v>3.641661</c:v>
                </c:pt>
                <c:pt idx="831">
                  <c:v>3.6343670000000001</c:v>
                </c:pt>
                <c:pt idx="832">
                  <c:v>3.617588</c:v>
                </c:pt>
                <c:pt idx="833">
                  <c:v>3.6067689999999999</c:v>
                </c:pt>
                <c:pt idx="834">
                  <c:v>3.5902479999999999</c:v>
                </c:pt>
                <c:pt idx="835">
                  <c:v>3.7181579999999999</c:v>
                </c:pt>
                <c:pt idx="836">
                  <c:v>3.8807649999999998</c:v>
                </c:pt>
                <c:pt idx="837">
                  <c:v>3.818835</c:v>
                </c:pt>
                <c:pt idx="838">
                  <c:v>3.8694130000000002</c:v>
                </c:pt>
                <c:pt idx="839">
                  <c:v>3.8062369999999999</c:v>
                </c:pt>
                <c:pt idx="840">
                  <c:v>3.6507649999999998</c:v>
                </c:pt>
                <c:pt idx="841">
                  <c:v>3.6207189999999998</c:v>
                </c:pt>
                <c:pt idx="842">
                  <c:v>3.6567599999999998</c:v>
                </c:pt>
                <c:pt idx="843">
                  <c:v>3.6599370000000002</c:v>
                </c:pt>
                <c:pt idx="844">
                  <c:v>3.7234880000000001</c:v>
                </c:pt>
                <c:pt idx="845">
                  <c:v>3.8484579999999999</c:v>
                </c:pt>
                <c:pt idx="846">
                  <c:v>3.828166</c:v>
                </c:pt>
                <c:pt idx="847">
                  <c:v>3.8373870000000001</c:v>
                </c:pt>
                <c:pt idx="848">
                  <c:v>3.8188110000000002</c:v>
                </c:pt>
                <c:pt idx="849">
                  <c:v>3.692993</c:v>
                </c:pt>
                <c:pt idx="850">
                  <c:v>3.6483490000000001</c:v>
                </c:pt>
                <c:pt idx="851">
                  <c:v>3.6423610000000002</c:v>
                </c:pt>
                <c:pt idx="852">
                  <c:v>3.683287</c:v>
                </c:pt>
                <c:pt idx="853">
                  <c:v>3.7728809999999999</c:v>
                </c:pt>
                <c:pt idx="854">
                  <c:v>3.7772260000000002</c:v>
                </c:pt>
                <c:pt idx="855">
                  <c:v>3.7165819999999998</c:v>
                </c:pt>
                <c:pt idx="856">
                  <c:v>3.6618240000000002</c:v>
                </c:pt>
                <c:pt idx="857">
                  <c:v>3.5732409999999999</c:v>
                </c:pt>
                <c:pt idx="858">
                  <c:v>3.4745029999999999</c:v>
                </c:pt>
                <c:pt idx="859">
                  <c:v>3.45147</c:v>
                </c:pt>
                <c:pt idx="860">
                  <c:v>3.4325100000000002</c:v>
                </c:pt>
                <c:pt idx="861">
                  <c:v>3.4975679999999998</c:v>
                </c:pt>
                <c:pt idx="862">
                  <c:v>3.6183299999999998</c:v>
                </c:pt>
                <c:pt idx="863">
                  <c:v>3.6554820000000001</c:v>
                </c:pt>
                <c:pt idx="864">
                  <c:v>3.7292540000000001</c:v>
                </c:pt>
                <c:pt idx="865">
                  <c:v>3.804948</c:v>
                </c:pt>
                <c:pt idx="866">
                  <c:v>3.8297819999999998</c:v>
                </c:pt>
                <c:pt idx="867">
                  <c:v>3.767118</c:v>
                </c:pt>
                <c:pt idx="868">
                  <c:v>3.720208</c:v>
                </c:pt>
                <c:pt idx="869">
                  <c:v>3.770931</c:v>
                </c:pt>
                <c:pt idx="870">
                  <c:v>3.685381</c:v>
                </c:pt>
                <c:pt idx="871">
                  <c:v>3.5993360000000001</c:v>
                </c:pt>
                <c:pt idx="872">
                  <c:v>3.6015389999999998</c:v>
                </c:pt>
                <c:pt idx="873">
                  <c:v>3.6112000000000002</c:v>
                </c:pt>
                <c:pt idx="874">
                  <c:v>3.6276579999999998</c:v>
                </c:pt>
                <c:pt idx="875">
                  <c:v>3.6191499999999999</c:v>
                </c:pt>
                <c:pt idx="876">
                  <c:v>3.6742050000000002</c:v>
                </c:pt>
                <c:pt idx="877">
                  <c:v>3.5985279999999999</c:v>
                </c:pt>
                <c:pt idx="878">
                  <c:v>3.5153189999999999</c:v>
                </c:pt>
                <c:pt idx="879">
                  <c:v>3.5365410000000002</c:v>
                </c:pt>
                <c:pt idx="880">
                  <c:v>3.4820419999999999</c:v>
                </c:pt>
                <c:pt idx="881">
                  <c:v>3.5397799999999999</c:v>
                </c:pt>
                <c:pt idx="882">
                  <c:v>3.5876459999999999</c:v>
                </c:pt>
                <c:pt idx="883">
                  <c:v>3.5419640000000001</c:v>
                </c:pt>
                <c:pt idx="884">
                  <c:v>3.5414979999999998</c:v>
                </c:pt>
                <c:pt idx="885">
                  <c:v>3.5251640000000002</c:v>
                </c:pt>
                <c:pt idx="886">
                  <c:v>3.5799439999999998</c:v>
                </c:pt>
                <c:pt idx="887">
                  <c:v>3.6166140000000002</c:v>
                </c:pt>
                <c:pt idx="888">
                  <c:v>3.7160310000000001</c:v>
                </c:pt>
                <c:pt idx="889">
                  <c:v>3.7837990000000001</c:v>
                </c:pt>
                <c:pt idx="890">
                  <c:v>3.7972999999999999</c:v>
                </c:pt>
                <c:pt idx="891">
                  <c:v>3.7701820000000001</c:v>
                </c:pt>
                <c:pt idx="892">
                  <c:v>3.7146460000000001</c:v>
                </c:pt>
                <c:pt idx="893">
                  <c:v>3.722356</c:v>
                </c:pt>
                <c:pt idx="894">
                  <c:v>3.5909409999999999</c:v>
                </c:pt>
                <c:pt idx="895">
                  <c:v>3.571504</c:v>
                </c:pt>
                <c:pt idx="896">
                  <c:v>3.659516</c:v>
                </c:pt>
                <c:pt idx="897">
                  <c:v>3.6174400000000002</c:v>
                </c:pt>
                <c:pt idx="898">
                  <c:v>3.710127</c:v>
                </c:pt>
                <c:pt idx="899">
                  <c:v>3.8186429999999998</c:v>
                </c:pt>
                <c:pt idx="900">
                  <c:v>3.7803990000000001</c:v>
                </c:pt>
                <c:pt idx="901">
                  <c:v>3.737444</c:v>
                </c:pt>
                <c:pt idx="902">
                  <c:v>3.7269480000000001</c:v>
                </c:pt>
                <c:pt idx="903">
                  <c:v>3.6331419999999999</c:v>
                </c:pt>
                <c:pt idx="904">
                  <c:v>3.5839780000000001</c:v>
                </c:pt>
                <c:pt idx="905">
                  <c:v>3.6231059999999999</c:v>
                </c:pt>
                <c:pt idx="906">
                  <c:v>3.596689</c:v>
                </c:pt>
                <c:pt idx="907">
                  <c:v>3.676822</c:v>
                </c:pt>
                <c:pt idx="908">
                  <c:v>3.7350479999999999</c:v>
                </c:pt>
                <c:pt idx="909">
                  <c:v>3.6491310000000001</c:v>
                </c:pt>
                <c:pt idx="910">
                  <c:v>3.7053069999999999</c:v>
                </c:pt>
                <c:pt idx="911">
                  <c:v>3.720167</c:v>
                </c:pt>
                <c:pt idx="912">
                  <c:v>3.6707559999999999</c:v>
                </c:pt>
                <c:pt idx="913">
                  <c:v>3.7134209999999999</c:v>
                </c:pt>
                <c:pt idx="914">
                  <c:v>3.7347419999999998</c:v>
                </c:pt>
                <c:pt idx="915">
                  <c:v>3.723484</c:v>
                </c:pt>
                <c:pt idx="916">
                  <c:v>3.6707779999999999</c:v>
                </c:pt>
                <c:pt idx="917">
                  <c:v>3.6949930000000002</c:v>
                </c:pt>
                <c:pt idx="918">
                  <c:v>3.6803400000000002</c:v>
                </c:pt>
                <c:pt idx="919">
                  <c:v>3.6420430000000001</c:v>
                </c:pt>
                <c:pt idx="920">
                  <c:v>3.637362</c:v>
                </c:pt>
                <c:pt idx="921">
                  <c:v>3.547704</c:v>
                </c:pt>
                <c:pt idx="922">
                  <c:v>3.5953529999999998</c:v>
                </c:pt>
                <c:pt idx="923">
                  <c:v>3.6011600000000001</c:v>
                </c:pt>
                <c:pt idx="924">
                  <c:v>3.555196</c:v>
                </c:pt>
                <c:pt idx="925">
                  <c:v>3.5988790000000002</c:v>
                </c:pt>
                <c:pt idx="926">
                  <c:v>3.5613350000000001</c:v>
                </c:pt>
                <c:pt idx="927">
                  <c:v>3.4954529999999999</c:v>
                </c:pt>
                <c:pt idx="928">
                  <c:v>3.466326</c:v>
                </c:pt>
                <c:pt idx="929">
                  <c:v>3.5202469999999999</c:v>
                </c:pt>
                <c:pt idx="930">
                  <c:v>3.535066</c:v>
                </c:pt>
                <c:pt idx="931">
                  <c:v>3.568559</c:v>
                </c:pt>
                <c:pt idx="932">
                  <c:v>3.6443059999999998</c:v>
                </c:pt>
                <c:pt idx="933">
                  <c:v>3.6524619999999999</c:v>
                </c:pt>
                <c:pt idx="934">
                  <c:v>3.6265369999999999</c:v>
                </c:pt>
                <c:pt idx="935">
                  <c:v>3.5315409999999998</c:v>
                </c:pt>
                <c:pt idx="936">
                  <c:v>3.470825</c:v>
                </c:pt>
                <c:pt idx="937">
                  <c:v>3.5123790000000001</c:v>
                </c:pt>
                <c:pt idx="938">
                  <c:v>3.5631529999999998</c:v>
                </c:pt>
                <c:pt idx="939">
                  <c:v>3.5797099999999999</c:v>
                </c:pt>
                <c:pt idx="940">
                  <c:v>3.658331</c:v>
                </c:pt>
                <c:pt idx="941">
                  <c:v>3.8037920000000001</c:v>
                </c:pt>
                <c:pt idx="942">
                  <c:v>3.6791330000000002</c:v>
                </c:pt>
                <c:pt idx="943">
                  <c:v>3.5971660000000001</c:v>
                </c:pt>
                <c:pt idx="944">
                  <c:v>3.7401239999999998</c:v>
                </c:pt>
                <c:pt idx="945">
                  <c:v>3.6901670000000002</c:v>
                </c:pt>
                <c:pt idx="946">
                  <c:v>3.5914510000000002</c:v>
                </c:pt>
                <c:pt idx="947">
                  <c:v>3.7093820000000002</c:v>
                </c:pt>
                <c:pt idx="948">
                  <c:v>3.6994370000000001</c:v>
                </c:pt>
                <c:pt idx="949">
                  <c:v>3.5739649999999998</c:v>
                </c:pt>
                <c:pt idx="950">
                  <c:v>3.628342</c:v>
                </c:pt>
                <c:pt idx="951">
                  <c:v>3.6254849999999998</c:v>
                </c:pt>
                <c:pt idx="952">
                  <c:v>3.5886909999999999</c:v>
                </c:pt>
                <c:pt idx="953">
                  <c:v>3.59511</c:v>
                </c:pt>
                <c:pt idx="954">
                  <c:v>3.5900129999999999</c:v>
                </c:pt>
                <c:pt idx="955">
                  <c:v>3.6005090000000002</c:v>
                </c:pt>
                <c:pt idx="956">
                  <c:v>3.5918009999999998</c:v>
                </c:pt>
                <c:pt idx="957">
                  <c:v>3.5444049999999998</c:v>
                </c:pt>
                <c:pt idx="958">
                  <c:v>3.574214</c:v>
                </c:pt>
                <c:pt idx="959">
                  <c:v>4.3565680000000002</c:v>
                </c:pt>
                <c:pt idx="960">
                  <c:v>4.8200399999999997</c:v>
                </c:pt>
                <c:pt idx="961">
                  <c:v>4.2279109999999998</c:v>
                </c:pt>
                <c:pt idx="962">
                  <c:v>4.7432619999999996</c:v>
                </c:pt>
                <c:pt idx="963">
                  <c:v>4.3917260000000002</c:v>
                </c:pt>
                <c:pt idx="964">
                  <c:v>3.564559</c:v>
                </c:pt>
                <c:pt idx="965">
                  <c:v>3.5625290000000001</c:v>
                </c:pt>
                <c:pt idx="966">
                  <c:v>3.5768110000000002</c:v>
                </c:pt>
                <c:pt idx="967">
                  <c:v>3.5086919999999999</c:v>
                </c:pt>
                <c:pt idx="968">
                  <c:v>3.4168129999999999</c:v>
                </c:pt>
                <c:pt idx="969">
                  <c:v>3.3882780000000001</c:v>
                </c:pt>
                <c:pt idx="970">
                  <c:v>3.428817</c:v>
                </c:pt>
                <c:pt idx="971">
                  <c:v>3.5250010000000001</c:v>
                </c:pt>
                <c:pt idx="972">
                  <c:v>3.6610670000000001</c:v>
                </c:pt>
                <c:pt idx="973">
                  <c:v>3.7421519999999999</c:v>
                </c:pt>
                <c:pt idx="974">
                  <c:v>3.7345290000000002</c:v>
                </c:pt>
                <c:pt idx="975">
                  <c:v>3.7781060000000002</c:v>
                </c:pt>
                <c:pt idx="976">
                  <c:v>3.7584870000000001</c:v>
                </c:pt>
                <c:pt idx="977">
                  <c:v>3.6148950000000002</c:v>
                </c:pt>
                <c:pt idx="978">
                  <c:v>3.6448070000000001</c:v>
                </c:pt>
                <c:pt idx="979">
                  <c:v>3.64222</c:v>
                </c:pt>
                <c:pt idx="980">
                  <c:v>3.533668</c:v>
                </c:pt>
                <c:pt idx="981">
                  <c:v>3.5267919999999999</c:v>
                </c:pt>
                <c:pt idx="982">
                  <c:v>3.5708160000000002</c:v>
                </c:pt>
                <c:pt idx="983">
                  <c:v>3.6035180000000002</c:v>
                </c:pt>
                <c:pt idx="984">
                  <c:v>3.6061190000000001</c:v>
                </c:pt>
                <c:pt idx="985">
                  <c:v>3.6599080000000002</c:v>
                </c:pt>
                <c:pt idx="986">
                  <c:v>3.65408</c:v>
                </c:pt>
                <c:pt idx="987">
                  <c:v>3.5491329999999999</c:v>
                </c:pt>
                <c:pt idx="988">
                  <c:v>3.61252</c:v>
                </c:pt>
                <c:pt idx="989">
                  <c:v>3.6866829999999999</c:v>
                </c:pt>
                <c:pt idx="990">
                  <c:v>3.7005249999999998</c:v>
                </c:pt>
                <c:pt idx="991">
                  <c:v>3.758327</c:v>
                </c:pt>
                <c:pt idx="992">
                  <c:v>3.8183989999999999</c:v>
                </c:pt>
                <c:pt idx="993">
                  <c:v>3.827718</c:v>
                </c:pt>
                <c:pt idx="994">
                  <c:v>3.7071640000000001</c:v>
                </c:pt>
                <c:pt idx="995">
                  <c:v>3.6946500000000002</c:v>
                </c:pt>
                <c:pt idx="996">
                  <c:v>3.6236989999999998</c:v>
                </c:pt>
                <c:pt idx="997">
                  <c:v>3.5446719999999998</c:v>
                </c:pt>
                <c:pt idx="998">
                  <c:v>3.614506</c:v>
                </c:pt>
                <c:pt idx="999">
                  <c:v>3.657673</c:v>
                </c:pt>
                <c:pt idx="1000">
                  <c:v>3.5745279999999999</c:v>
                </c:pt>
                <c:pt idx="1001">
                  <c:v>3.5987239999999998</c:v>
                </c:pt>
                <c:pt idx="1002">
                  <c:v>3.6251009999999999</c:v>
                </c:pt>
                <c:pt idx="1003">
                  <c:v>3.4868619999999999</c:v>
                </c:pt>
                <c:pt idx="1004">
                  <c:v>3.5054699999999999</c:v>
                </c:pt>
                <c:pt idx="1005">
                  <c:v>3.6517249999999999</c:v>
                </c:pt>
                <c:pt idx="1006">
                  <c:v>3.5750220000000001</c:v>
                </c:pt>
                <c:pt idx="1007">
                  <c:v>3.5374919999999999</c:v>
                </c:pt>
                <c:pt idx="1008">
                  <c:v>3.529655</c:v>
                </c:pt>
                <c:pt idx="1009">
                  <c:v>3.441214</c:v>
                </c:pt>
                <c:pt idx="1010">
                  <c:v>3.4728159999999999</c:v>
                </c:pt>
                <c:pt idx="1011">
                  <c:v>3.5665529999999999</c:v>
                </c:pt>
                <c:pt idx="1012">
                  <c:v>3.5588829999999998</c:v>
                </c:pt>
                <c:pt idx="1013">
                  <c:v>3.5878220000000001</c:v>
                </c:pt>
                <c:pt idx="1014">
                  <c:v>3.5953539999999999</c:v>
                </c:pt>
                <c:pt idx="1015">
                  <c:v>3.5559789999999998</c:v>
                </c:pt>
                <c:pt idx="1016">
                  <c:v>3.7210230000000002</c:v>
                </c:pt>
                <c:pt idx="1017">
                  <c:v>3.7751220000000001</c:v>
                </c:pt>
                <c:pt idx="1018">
                  <c:v>3.7097310000000001</c:v>
                </c:pt>
                <c:pt idx="1019">
                  <c:v>3.7853219999999999</c:v>
                </c:pt>
                <c:pt idx="1020">
                  <c:v>3.6586560000000001</c:v>
                </c:pt>
                <c:pt idx="1021">
                  <c:v>3.6192679999999999</c:v>
                </c:pt>
                <c:pt idx="1022">
                  <c:v>3.5867870000000002</c:v>
                </c:pt>
                <c:pt idx="1023">
                  <c:v>3.5355530000000002</c:v>
                </c:pt>
                <c:pt idx="1024">
                  <c:v>3.6772209999999999</c:v>
                </c:pt>
                <c:pt idx="1025">
                  <c:v>3.6475140000000001</c:v>
                </c:pt>
                <c:pt idx="1026">
                  <c:v>3.6773099999999999</c:v>
                </c:pt>
                <c:pt idx="1027">
                  <c:v>3.7538309999999999</c:v>
                </c:pt>
                <c:pt idx="1028">
                  <c:v>3.71685</c:v>
                </c:pt>
                <c:pt idx="1029">
                  <c:v>3.6930499999999999</c:v>
                </c:pt>
                <c:pt idx="1030">
                  <c:v>3.6586569999999998</c:v>
                </c:pt>
                <c:pt idx="1031">
                  <c:v>3.6579359999999999</c:v>
                </c:pt>
                <c:pt idx="1032">
                  <c:v>3.6449609999999999</c:v>
                </c:pt>
                <c:pt idx="1033">
                  <c:v>3.7277969999999998</c:v>
                </c:pt>
                <c:pt idx="1034">
                  <c:v>3.7415120000000002</c:v>
                </c:pt>
                <c:pt idx="1035">
                  <c:v>3.6128640000000001</c:v>
                </c:pt>
                <c:pt idx="1036">
                  <c:v>3.6685650000000001</c:v>
                </c:pt>
                <c:pt idx="1037">
                  <c:v>3.6486339999999999</c:v>
                </c:pt>
                <c:pt idx="1038">
                  <c:v>3.531774</c:v>
                </c:pt>
                <c:pt idx="1039">
                  <c:v>3.570465</c:v>
                </c:pt>
                <c:pt idx="1040">
                  <c:v>3.622179</c:v>
                </c:pt>
                <c:pt idx="1041">
                  <c:v>3.6585169999999998</c:v>
                </c:pt>
                <c:pt idx="1042">
                  <c:v>3.6066750000000001</c:v>
                </c:pt>
                <c:pt idx="1043">
                  <c:v>3.5723500000000001</c:v>
                </c:pt>
                <c:pt idx="1044">
                  <c:v>3.531952</c:v>
                </c:pt>
                <c:pt idx="1045">
                  <c:v>3.5173179999999999</c:v>
                </c:pt>
                <c:pt idx="1046">
                  <c:v>3.7380369999999998</c:v>
                </c:pt>
                <c:pt idx="1047">
                  <c:v>3.7761990000000001</c:v>
                </c:pt>
                <c:pt idx="1048">
                  <c:v>3.722747</c:v>
                </c:pt>
                <c:pt idx="1049">
                  <c:v>3.8977879999999998</c:v>
                </c:pt>
                <c:pt idx="1050">
                  <c:v>3.7408809999999999</c:v>
                </c:pt>
                <c:pt idx="1051">
                  <c:v>3.4343129999999999</c:v>
                </c:pt>
                <c:pt idx="1052">
                  <c:v>3.4974820000000002</c:v>
                </c:pt>
                <c:pt idx="1053">
                  <c:v>3.590643</c:v>
                </c:pt>
                <c:pt idx="1054">
                  <c:v>3.4734910000000001</c:v>
                </c:pt>
                <c:pt idx="1055">
                  <c:v>3.4251800000000001</c:v>
                </c:pt>
                <c:pt idx="1056">
                  <c:v>3.5039199999999999</c:v>
                </c:pt>
                <c:pt idx="1057">
                  <c:v>3.411286</c:v>
                </c:pt>
                <c:pt idx="1058">
                  <c:v>3.420032</c:v>
                </c:pt>
                <c:pt idx="1059">
                  <c:v>3.2817889999999998</c:v>
                </c:pt>
                <c:pt idx="1060">
                  <c:v>3.2516690000000001</c:v>
                </c:pt>
                <c:pt idx="1061">
                  <c:v>3.4795970000000001</c:v>
                </c:pt>
                <c:pt idx="1062">
                  <c:v>3.265733</c:v>
                </c:pt>
                <c:pt idx="1063">
                  <c:v>3.3338019999999999</c:v>
                </c:pt>
                <c:pt idx="1064">
                  <c:v>3.5553840000000001</c:v>
                </c:pt>
                <c:pt idx="1065">
                  <c:v>3.4726080000000001</c:v>
                </c:pt>
                <c:pt idx="1066">
                  <c:v>3.5764070000000001</c:v>
                </c:pt>
                <c:pt idx="1067">
                  <c:v>3.6551079999999998</c:v>
                </c:pt>
                <c:pt idx="1068">
                  <c:v>3.7073990000000001</c:v>
                </c:pt>
                <c:pt idx="1069">
                  <c:v>3.6144059999999998</c:v>
                </c:pt>
                <c:pt idx="1070">
                  <c:v>3.6437520000000001</c:v>
                </c:pt>
                <c:pt idx="1071">
                  <c:v>3.7836370000000001</c:v>
                </c:pt>
                <c:pt idx="1072">
                  <c:v>3.8483879999999999</c:v>
                </c:pt>
                <c:pt idx="1073">
                  <c:v>4.1458539999999999</c:v>
                </c:pt>
                <c:pt idx="1074">
                  <c:v>4.4690760000000003</c:v>
                </c:pt>
                <c:pt idx="1075">
                  <c:v>4.3145100000000003</c:v>
                </c:pt>
                <c:pt idx="1076">
                  <c:v>3.839766</c:v>
                </c:pt>
                <c:pt idx="1077">
                  <c:v>3.692558</c:v>
                </c:pt>
                <c:pt idx="1078">
                  <c:v>3.4004129999999999</c:v>
                </c:pt>
                <c:pt idx="1079">
                  <c:v>3.2664049999999998</c:v>
                </c:pt>
                <c:pt idx="1080">
                  <c:v>3.5748380000000002</c:v>
                </c:pt>
                <c:pt idx="1081">
                  <c:v>3.5610580000000001</c:v>
                </c:pt>
                <c:pt idx="1082">
                  <c:v>3.7167500000000002</c:v>
                </c:pt>
                <c:pt idx="1083">
                  <c:v>3.7102080000000002</c:v>
                </c:pt>
                <c:pt idx="1084">
                  <c:v>3.6244320000000001</c:v>
                </c:pt>
                <c:pt idx="1085">
                  <c:v>3.9894590000000001</c:v>
                </c:pt>
                <c:pt idx="1086">
                  <c:v>3.8364240000000001</c:v>
                </c:pt>
                <c:pt idx="1087">
                  <c:v>3.6769500000000002</c:v>
                </c:pt>
                <c:pt idx="1088">
                  <c:v>3.6877650000000002</c:v>
                </c:pt>
                <c:pt idx="1089">
                  <c:v>3.3588499999999999</c:v>
                </c:pt>
                <c:pt idx="1090">
                  <c:v>3.331693</c:v>
                </c:pt>
                <c:pt idx="1091">
                  <c:v>3.4366620000000001</c:v>
                </c:pt>
                <c:pt idx="1092">
                  <c:v>3.4718179999999998</c:v>
                </c:pt>
                <c:pt idx="1093">
                  <c:v>3.7762699999999998</c:v>
                </c:pt>
                <c:pt idx="1094">
                  <c:v>3.8138480000000001</c:v>
                </c:pt>
                <c:pt idx="1095">
                  <c:v>3.7501440000000001</c:v>
                </c:pt>
                <c:pt idx="1096">
                  <c:v>3.919797</c:v>
                </c:pt>
                <c:pt idx="1097">
                  <c:v>3.7595559999999999</c:v>
                </c:pt>
                <c:pt idx="1098">
                  <c:v>3.4879199999999999</c:v>
                </c:pt>
                <c:pt idx="1099">
                  <c:v>3.4838900000000002</c:v>
                </c:pt>
                <c:pt idx="1100">
                  <c:v>3.3933990000000001</c:v>
                </c:pt>
                <c:pt idx="1101">
                  <c:v>3.2405659999999998</c:v>
                </c:pt>
                <c:pt idx="1102">
                  <c:v>3.3081489999999998</c:v>
                </c:pt>
                <c:pt idx="1103">
                  <c:v>3.3935599999999999</c:v>
                </c:pt>
                <c:pt idx="1104">
                  <c:v>3.2128049999999999</c:v>
                </c:pt>
                <c:pt idx="1105">
                  <c:v>3.2425009999999999</c:v>
                </c:pt>
                <c:pt idx="1106">
                  <c:v>3.3077390000000002</c:v>
                </c:pt>
                <c:pt idx="1107">
                  <c:v>3.1685279999999998</c:v>
                </c:pt>
                <c:pt idx="1108">
                  <c:v>3.3574160000000002</c:v>
                </c:pt>
                <c:pt idx="1109">
                  <c:v>3.5280490000000002</c:v>
                </c:pt>
                <c:pt idx="1110">
                  <c:v>3.472731</c:v>
                </c:pt>
                <c:pt idx="1111">
                  <c:v>3.4480149999999998</c:v>
                </c:pt>
                <c:pt idx="1112">
                  <c:v>3.5368879999999998</c:v>
                </c:pt>
                <c:pt idx="1113">
                  <c:v>3.4576190000000002</c:v>
                </c:pt>
                <c:pt idx="1114">
                  <c:v>3.4275449999999998</c:v>
                </c:pt>
                <c:pt idx="1115">
                  <c:v>3.523158</c:v>
                </c:pt>
                <c:pt idx="1116">
                  <c:v>3.570684</c:v>
                </c:pt>
                <c:pt idx="1117">
                  <c:v>3.7824770000000001</c:v>
                </c:pt>
                <c:pt idx="1118">
                  <c:v>3.8395969999999999</c:v>
                </c:pt>
                <c:pt idx="1119">
                  <c:v>4.0308339999999996</c:v>
                </c:pt>
                <c:pt idx="1120">
                  <c:v>4.1517489999999997</c:v>
                </c:pt>
                <c:pt idx="1121">
                  <c:v>3.8662169999999998</c:v>
                </c:pt>
                <c:pt idx="1122">
                  <c:v>3.7826849999999999</c:v>
                </c:pt>
                <c:pt idx="1123">
                  <c:v>3.675252</c:v>
                </c:pt>
                <c:pt idx="1124">
                  <c:v>3.5697230000000002</c:v>
                </c:pt>
                <c:pt idx="1125">
                  <c:v>3.8012980000000001</c:v>
                </c:pt>
                <c:pt idx="1126">
                  <c:v>3.921573</c:v>
                </c:pt>
                <c:pt idx="1127">
                  <c:v>4.0160600000000004</c:v>
                </c:pt>
                <c:pt idx="1128">
                  <c:v>3.9124979999999998</c:v>
                </c:pt>
                <c:pt idx="1129">
                  <c:v>3.6526770000000002</c:v>
                </c:pt>
                <c:pt idx="1130">
                  <c:v>3.7035779999999998</c:v>
                </c:pt>
                <c:pt idx="1131">
                  <c:v>3.7177829999999998</c:v>
                </c:pt>
                <c:pt idx="1132">
                  <c:v>3.7061139999999999</c:v>
                </c:pt>
                <c:pt idx="1133">
                  <c:v>4.0087419999999998</c:v>
                </c:pt>
                <c:pt idx="1134">
                  <c:v>4.2347840000000003</c:v>
                </c:pt>
                <c:pt idx="1135">
                  <c:v>4.1381480000000002</c:v>
                </c:pt>
                <c:pt idx="1136">
                  <c:v>3.996594</c:v>
                </c:pt>
                <c:pt idx="1137">
                  <c:v>4.0022739999999999</c:v>
                </c:pt>
                <c:pt idx="1138">
                  <c:v>3.912496</c:v>
                </c:pt>
                <c:pt idx="1139">
                  <c:v>3.5612659999999998</c:v>
                </c:pt>
                <c:pt idx="1140">
                  <c:v>3.5102449999999998</c:v>
                </c:pt>
                <c:pt idx="1141">
                  <c:v>3.7642869999999999</c:v>
                </c:pt>
                <c:pt idx="1142">
                  <c:v>3.7455630000000002</c:v>
                </c:pt>
                <c:pt idx="1143">
                  <c:v>3.8353389999999998</c:v>
                </c:pt>
                <c:pt idx="1144">
                  <c:v>4.0820230000000004</c:v>
                </c:pt>
                <c:pt idx="1145">
                  <c:v>4.0206169999999997</c:v>
                </c:pt>
                <c:pt idx="1146">
                  <c:v>3.9039630000000001</c:v>
                </c:pt>
                <c:pt idx="1147">
                  <c:v>3.648825</c:v>
                </c:pt>
                <c:pt idx="1148">
                  <c:v>3.4691920000000001</c:v>
                </c:pt>
                <c:pt idx="1149">
                  <c:v>3.4204919999999999</c:v>
                </c:pt>
                <c:pt idx="1150">
                  <c:v>3.1935769999999999</c:v>
                </c:pt>
                <c:pt idx="1151">
                  <c:v>3.3011249999999999</c:v>
                </c:pt>
                <c:pt idx="1152">
                  <c:v>3.4688099999999999</c:v>
                </c:pt>
                <c:pt idx="1153">
                  <c:v>3.6100370000000002</c:v>
                </c:pt>
                <c:pt idx="1154">
                  <c:v>3.8837769999999998</c:v>
                </c:pt>
                <c:pt idx="1155">
                  <c:v>3.6603150000000002</c:v>
                </c:pt>
                <c:pt idx="1156">
                  <c:v>3.6109300000000002</c:v>
                </c:pt>
                <c:pt idx="1157">
                  <c:v>3.7831950000000001</c:v>
                </c:pt>
                <c:pt idx="1158">
                  <c:v>3.8138160000000001</c:v>
                </c:pt>
                <c:pt idx="1159">
                  <c:v>3.828087</c:v>
                </c:pt>
                <c:pt idx="1160">
                  <c:v>3.9330409999999998</c:v>
                </c:pt>
                <c:pt idx="1161">
                  <c:v>4.0779779999999999</c:v>
                </c:pt>
                <c:pt idx="1162">
                  <c:v>3.8939650000000001</c:v>
                </c:pt>
                <c:pt idx="1163">
                  <c:v>3.9807679999999999</c:v>
                </c:pt>
                <c:pt idx="1164">
                  <c:v>4.1416839999999997</c:v>
                </c:pt>
                <c:pt idx="1165">
                  <c:v>3.9683099999999998</c:v>
                </c:pt>
                <c:pt idx="1166">
                  <c:v>3.9570829999999999</c:v>
                </c:pt>
                <c:pt idx="1167">
                  <c:v>3.6652429999999998</c:v>
                </c:pt>
                <c:pt idx="1168">
                  <c:v>3.5303629999999999</c:v>
                </c:pt>
                <c:pt idx="1169">
                  <c:v>3.7287029999999999</c:v>
                </c:pt>
                <c:pt idx="1170">
                  <c:v>3.695827</c:v>
                </c:pt>
                <c:pt idx="1171">
                  <c:v>3.9674019999999999</c:v>
                </c:pt>
                <c:pt idx="1172">
                  <c:v>4.1798719999999996</c:v>
                </c:pt>
                <c:pt idx="1173">
                  <c:v>4.0318480000000001</c:v>
                </c:pt>
                <c:pt idx="1174">
                  <c:v>3.6884600000000001</c:v>
                </c:pt>
                <c:pt idx="1175">
                  <c:v>3.415578</c:v>
                </c:pt>
                <c:pt idx="1176">
                  <c:v>3.0183260000000001</c:v>
                </c:pt>
                <c:pt idx="1177">
                  <c:v>2.8848820000000002</c:v>
                </c:pt>
                <c:pt idx="1178">
                  <c:v>3.0988769999999999</c:v>
                </c:pt>
                <c:pt idx="1179">
                  <c:v>3.1266029999999998</c:v>
                </c:pt>
                <c:pt idx="1180">
                  <c:v>3.2321300000000002</c:v>
                </c:pt>
                <c:pt idx="1181">
                  <c:v>3.4388730000000001</c:v>
                </c:pt>
                <c:pt idx="1182">
                  <c:v>3.5398649999999998</c:v>
                </c:pt>
                <c:pt idx="1183">
                  <c:v>3.27603</c:v>
                </c:pt>
                <c:pt idx="1184">
                  <c:v>2.989106</c:v>
                </c:pt>
                <c:pt idx="1185">
                  <c:v>3.2812960000000002</c:v>
                </c:pt>
                <c:pt idx="1186">
                  <c:v>3.1623950000000001</c:v>
                </c:pt>
                <c:pt idx="1187">
                  <c:v>3.1973769999999999</c:v>
                </c:pt>
                <c:pt idx="1188">
                  <c:v>3.7521369999999998</c:v>
                </c:pt>
                <c:pt idx="1189">
                  <c:v>3.9833759999999998</c:v>
                </c:pt>
                <c:pt idx="1190">
                  <c:v>4.2524369999999996</c:v>
                </c:pt>
                <c:pt idx="1191">
                  <c:v>4.3719400000000004</c:v>
                </c:pt>
                <c:pt idx="1192">
                  <c:v>4.400131</c:v>
                </c:pt>
                <c:pt idx="1193">
                  <c:v>4.4592470000000004</c:v>
                </c:pt>
                <c:pt idx="1194">
                  <c:v>4.0250430000000001</c:v>
                </c:pt>
                <c:pt idx="1195">
                  <c:v>3.949379</c:v>
                </c:pt>
                <c:pt idx="1196">
                  <c:v>4.0225650000000002</c:v>
                </c:pt>
                <c:pt idx="1197">
                  <c:v>3.8696009999999998</c:v>
                </c:pt>
                <c:pt idx="1198">
                  <c:v>3.9580380000000002</c:v>
                </c:pt>
                <c:pt idx="1199">
                  <c:v>4.2968469999999996</c:v>
                </c:pt>
                <c:pt idx="1200">
                  <c:v>4.2064640000000004</c:v>
                </c:pt>
                <c:pt idx="1201">
                  <c:v>4.1711939999999998</c:v>
                </c:pt>
                <c:pt idx="1202">
                  <c:v>4.0182349999999998</c:v>
                </c:pt>
                <c:pt idx="1203">
                  <c:v>4.0074480000000001</c:v>
                </c:pt>
                <c:pt idx="1204">
                  <c:v>-1.9999999999999999E-6</c:v>
                </c:pt>
                <c:pt idx="1205">
                  <c:v>-1.9999999999999999E-6</c:v>
                </c:pt>
                <c:pt idx="1206">
                  <c:v>4.4286490000000001</c:v>
                </c:pt>
                <c:pt idx="1207">
                  <c:v>4.4800040000000001</c:v>
                </c:pt>
                <c:pt idx="1208">
                  <c:v>4.3963919999999996</c:v>
                </c:pt>
                <c:pt idx="1209">
                  <c:v>3.8838780000000002</c:v>
                </c:pt>
                <c:pt idx="1210">
                  <c:v>3.4597899999999999</c:v>
                </c:pt>
                <c:pt idx="1211">
                  <c:v>3.3514499999999998</c:v>
                </c:pt>
                <c:pt idx="1212">
                  <c:v>3.4245480000000001</c:v>
                </c:pt>
                <c:pt idx="1213">
                  <c:v>3.794041</c:v>
                </c:pt>
                <c:pt idx="1214">
                  <c:v>-1.9999999999999999E-6</c:v>
                </c:pt>
                <c:pt idx="1215">
                  <c:v>-1.9999999999999999E-6</c:v>
                </c:pt>
                <c:pt idx="1216">
                  <c:v>-1.9999999999999999E-6</c:v>
                </c:pt>
                <c:pt idx="1217">
                  <c:v>-9.9999999999999995E-7</c:v>
                </c:pt>
                <c:pt idx="1218">
                  <c:v>-1.9999999999999999E-6</c:v>
                </c:pt>
                <c:pt idx="1219">
                  <c:v>4.2434570000000003</c:v>
                </c:pt>
                <c:pt idx="1220">
                  <c:v>3.9485980000000001</c:v>
                </c:pt>
                <c:pt idx="1221">
                  <c:v>3.4882559999999998</c:v>
                </c:pt>
                <c:pt idx="1222">
                  <c:v>-9.9999999999999995E-7</c:v>
                </c:pt>
                <c:pt idx="1223">
                  <c:v>-9.9999999999999995E-7</c:v>
                </c:pt>
                <c:pt idx="1224">
                  <c:v>-9.9999999999999995E-7</c:v>
                </c:pt>
                <c:pt idx="1225">
                  <c:v>-9.9999999999999995E-7</c:v>
                </c:pt>
                <c:pt idx="1226">
                  <c:v>-1.9999999999999999E-6</c:v>
                </c:pt>
                <c:pt idx="1227">
                  <c:v>-1.9999999999999999E-6</c:v>
                </c:pt>
                <c:pt idx="1228">
                  <c:v>-1.9999999999999999E-6</c:v>
                </c:pt>
                <c:pt idx="1229">
                  <c:v>-1.9999999999999999E-6</c:v>
                </c:pt>
                <c:pt idx="1230">
                  <c:v>-9.9999999999999995E-7</c:v>
                </c:pt>
                <c:pt idx="1231">
                  <c:v>-9.9999999999999995E-7</c:v>
                </c:pt>
                <c:pt idx="1232">
                  <c:v>-9.9999999999999995E-7</c:v>
                </c:pt>
                <c:pt idx="1233">
                  <c:v>-9.9999999999999995E-7</c:v>
                </c:pt>
                <c:pt idx="1234">
                  <c:v>-9.9999999999999995E-7</c:v>
                </c:pt>
                <c:pt idx="1235">
                  <c:v>-9.9999999999999995E-7</c:v>
                </c:pt>
                <c:pt idx="1236">
                  <c:v>-9.9999999999999995E-7</c:v>
                </c:pt>
                <c:pt idx="1237">
                  <c:v>-9.9999999999999995E-7</c:v>
                </c:pt>
                <c:pt idx="1238">
                  <c:v>-9.9999999999999995E-7</c:v>
                </c:pt>
                <c:pt idx="1239">
                  <c:v>-9.9999999999999995E-7</c:v>
                </c:pt>
                <c:pt idx="1240">
                  <c:v>-9.9999999999999995E-7</c:v>
                </c:pt>
                <c:pt idx="1241">
                  <c:v>-9.9999999999999995E-7</c:v>
                </c:pt>
                <c:pt idx="1242">
                  <c:v>-9.9999999999999995E-7</c:v>
                </c:pt>
                <c:pt idx="1243">
                  <c:v>-9.9999999999999995E-7</c:v>
                </c:pt>
                <c:pt idx="1244">
                  <c:v>-9.9999999999999995E-7</c:v>
                </c:pt>
                <c:pt idx="1245">
                  <c:v>-9.9999999999999995E-7</c:v>
                </c:pt>
                <c:pt idx="1246">
                  <c:v>-9.9999999999999995E-7</c:v>
                </c:pt>
                <c:pt idx="1247">
                  <c:v>-9.9999999999999995E-7</c:v>
                </c:pt>
                <c:pt idx="1248">
                  <c:v>-9.9999999999999995E-7</c:v>
                </c:pt>
                <c:pt idx="1249">
                  <c:v>-9.9999999999999995E-7</c:v>
                </c:pt>
                <c:pt idx="1250">
                  <c:v>-9.9999999999999995E-7</c:v>
                </c:pt>
                <c:pt idx="1251">
                  <c:v>-9.9999999999999995E-7</c:v>
                </c:pt>
                <c:pt idx="1252">
                  <c:v>-9.9999999999999995E-7</c:v>
                </c:pt>
                <c:pt idx="1253">
                  <c:v>-9.9999999999999995E-7</c:v>
                </c:pt>
                <c:pt idx="1254">
                  <c:v>0</c:v>
                </c:pt>
                <c:pt idx="1255">
                  <c:v>0</c:v>
                </c:pt>
                <c:pt idx="1256">
                  <c:v>-9.9999999999999995E-7</c:v>
                </c:pt>
                <c:pt idx="1257">
                  <c:v>0.87321599999999999</c:v>
                </c:pt>
                <c:pt idx="1258">
                  <c:v>0.883266</c:v>
                </c:pt>
                <c:pt idx="1259">
                  <c:v>0.87434100000000003</c:v>
                </c:pt>
                <c:pt idx="1260">
                  <c:v>0.89678000000000002</c:v>
                </c:pt>
                <c:pt idx="1261">
                  <c:v>0.90457399999999999</c:v>
                </c:pt>
                <c:pt idx="1262">
                  <c:v>0.90966000000000002</c:v>
                </c:pt>
                <c:pt idx="1263">
                  <c:v>0.91567100000000001</c:v>
                </c:pt>
                <c:pt idx="1264">
                  <c:v>0.90812700000000002</c:v>
                </c:pt>
                <c:pt idx="1265">
                  <c:v>0.91771400000000003</c:v>
                </c:pt>
                <c:pt idx="1266">
                  <c:v>0.89429499999999995</c:v>
                </c:pt>
                <c:pt idx="1267">
                  <c:v>-9.9999999999999995E-7</c:v>
                </c:pt>
                <c:pt idx="1268">
                  <c:v>-9.9999999999999995E-7</c:v>
                </c:pt>
                <c:pt idx="1269">
                  <c:v>-9.9999999999999995E-7</c:v>
                </c:pt>
                <c:pt idx="1270">
                  <c:v>-9.9999999999999995E-7</c:v>
                </c:pt>
                <c:pt idx="1271">
                  <c:v>0</c:v>
                </c:pt>
                <c:pt idx="1272">
                  <c:v>-9.9999999999999995E-7</c:v>
                </c:pt>
                <c:pt idx="1273">
                  <c:v>-9.9999999999999995E-7</c:v>
                </c:pt>
                <c:pt idx="1274">
                  <c:v>0.90474900000000003</c:v>
                </c:pt>
                <c:pt idx="1275">
                  <c:v>0</c:v>
                </c:pt>
                <c:pt idx="1276">
                  <c:v>0.87223799999999996</c:v>
                </c:pt>
                <c:pt idx="1277">
                  <c:v>0.88541199999999998</c:v>
                </c:pt>
                <c:pt idx="1278">
                  <c:v>0.87848199999999999</c:v>
                </c:pt>
                <c:pt idx="1279">
                  <c:v>0.90342500000000003</c:v>
                </c:pt>
                <c:pt idx="1280">
                  <c:v>0.91852599999999995</c:v>
                </c:pt>
                <c:pt idx="1281">
                  <c:v>0.92040200000000005</c:v>
                </c:pt>
                <c:pt idx="1282">
                  <c:v>0.90251899999999996</c:v>
                </c:pt>
                <c:pt idx="1283">
                  <c:v>0.88692499999999996</c:v>
                </c:pt>
                <c:pt idx="1284">
                  <c:v>0.88926000000000005</c:v>
                </c:pt>
                <c:pt idx="1285">
                  <c:v>0.896065</c:v>
                </c:pt>
                <c:pt idx="1286">
                  <c:v>0.91403000000000001</c:v>
                </c:pt>
                <c:pt idx="1287">
                  <c:v>0.92478000000000005</c:v>
                </c:pt>
                <c:pt idx="1288">
                  <c:v>0.90929199999999999</c:v>
                </c:pt>
                <c:pt idx="1289">
                  <c:v>0.899814</c:v>
                </c:pt>
                <c:pt idx="1290">
                  <c:v>0.89473400000000003</c:v>
                </c:pt>
                <c:pt idx="1291">
                  <c:v>0.89943300000000004</c:v>
                </c:pt>
                <c:pt idx="1292">
                  <c:v>0.95013099999999995</c:v>
                </c:pt>
                <c:pt idx="1293">
                  <c:v>0.95745400000000003</c:v>
                </c:pt>
                <c:pt idx="1294">
                  <c:v>0.94884599999999997</c:v>
                </c:pt>
                <c:pt idx="1295">
                  <c:v>0.93689599999999995</c:v>
                </c:pt>
                <c:pt idx="1296">
                  <c:v>0.89758499999999997</c:v>
                </c:pt>
                <c:pt idx="1297">
                  <c:v>0</c:v>
                </c:pt>
                <c:pt idx="1298">
                  <c:v>0</c:v>
                </c:pt>
                <c:pt idx="1299">
                  <c:v>0.87119500000000005</c:v>
                </c:pt>
                <c:pt idx="1300">
                  <c:v>0.90260700000000005</c:v>
                </c:pt>
                <c:pt idx="1301">
                  <c:v>0.95432600000000001</c:v>
                </c:pt>
                <c:pt idx="1302">
                  <c:v>0.95929600000000004</c:v>
                </c:pt>
                <c:pt idx="1303">
                  <c:v>0.93208299999999999</c:v>
                </c:pt>
                <c:pt idx="1304">
                  <c:v>0.94275100000000001</c:v>
                </c:pt>
                <c:pt idx="1305">
                  <c:v>0.914269</c:v>
                </c:pt>
                <c:pt idx="1306">
                  <c:v>0.868788</c:v>
                </c:pt>
                <c:pt idx="1307">
                  <c:v>0.853078</c:v>
                </c:pt>
                <c:pt idx="1308">
                  <c:v>0.84947700000000004</c:v>
                </c:pt>
                <c:pt idx="1309">
                  <c:v>0.89387399999999995</c:v>
                </c:pt>
                <c:pt idx="1310">
                  <c:v>0.91842100000000004</c:v>
                </c:pt>
                <c:pt idx="1311">
                  <c:v>0.934693</c:v>
                </c:pt>
                <c:pt idx="1312">
                  <c:v>0.959175</c:v>
                </c:pt>
                <c:pt idx="1313">
                  <c:v>0.93297300000000005</c:v>
                </c:pt>
                <c:pt idx="1314">
                  <c:v>0.91300800000000004</c:v>
                </c:pt>
                <c:pt idx="1315">
                  <c:v>0.89283500000000005</c:v>
                </c:pt>
                <c:pt idx="1316">
                  <c:v>0.86468599999999995</c:v>
                </c:pt>
                <c:pt idx="1317">
                  <c:v>0.86311199999999999</c:v>
                </c:pt>
                <c:pt idx="1318">
                  <c:v>0.87840700000000005</c:v>
                </c:pt>
                <c:pt idx="1319">
                  <c:v>0.89402199999999998</c:v>
                </c:pt>
                <c:pt idx="1320">
                  <c:v>0.89380800000000005</c:v>
                </c:pt>
                <c:pt idx="1321">
                  <c:v>0.90318399999999999</c:v>
                </c:pt>
                <c:pt idx="1322">
                  <c:v>0.90975600000000001</c:v>
                </c:pt>
                <c:pt idx="1323">
                  <c:v>0.91516299999999995</c:v>
                </c:pt>
                <c:pt idx="1324">
                  <c:v>0.90395599999999998</c:v>
                </c:pt>
                <c:pt idx="1325">
                  <c:v>0.88497300000000001</c:v>
                </c:pt>
                <c:pt idx="1326">
                  <c:v>0.903393</c:v>
                </c:pt>
                <c:pt idx="1327">
                  <c:v>0.92404200000000003</c:v>
                </c:pt>
                <c:pt idx="1328">
                  <c:v>0.91456400000000004</c:v>
                </c:pt>
                <c:pt idx="1329">
                  <c:v>0.90849299999999999</c:v>
                </c:pt>
                <c:pt idx="1330">
                  <c:v>0.94906999999999997</c:v>
                </c:pt>
                <c:pt idx="1331">
                  <c:v>0.939029</c:v>
                </c:pt>
                <c:pt idx="1332">
                  <c:v>0.91224899999999998</c:v>
                </c:pt>
                <c:pt idx="1333">
                  <c:v>0.94203099999999995</c:v>
                </c:pt>
                <c:pt idx="1334">
                  <c:v>0.95999500000000004</c:v>
                </c:pt>
                <c:pt idx="1335">
                  <c:v>0.906281</c:v>
                </c:pt>
                <c:pt idx="1336">
                  <c:v>1.1089739999999999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Лист4!$V$1</c:f>
              <c:strCache>
                <c:ptCount val="1"/>
                <c:pt idx="0">
                  <c:v>0.35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Лист4!$V$2:$V$1338</c:f>
              <c:numCache>
                <c:formatCode>General</c:formatCode>
                <c:ptCount val="1337"/>
                <c:pt idx="0">
                  <c:v>1.011606</c:v>
                </c:pt>
                <c:pt idx="1">
                  <c:v>0.94692100000000001</c:v>
                </c:pt>
                <c:pt idx="2">
                  <c:v>0.91394699999999995</c:v>
                </c:pt>
                <c:pt idx="3">
                  <c:v>0.88819000000000004</c:v>
                </c:pt>
                <c:pt idx="4">
                  <c:v>0.89166699999999999</c:v>
                </c:pt>
                <c:pt idx="5">
                  <c:v>0.92165300000000006</c:v>
                </c:pt>
                <c:pt idx="6">
                  <c:v>0.92562900000000004</c:v>
                </c:pt>
                <c:pt idx="7">
                  <c:v>0.92668300000000003</c:v>
                </c:pt>
                <c:pt idx="8">
                  <c:v>0.924902</c:v>
                </c:pt>
                <c:pt idx="9">
                  <c:v>0.91390300000000002</c:v>
                </c:pt>
                <c:pt idx="10">
                  <c:v>0.92473799999999995</c:v>
                </c:pt>
                <c:pt idx="11">
                  <c:v>0.93014699999999995</c:v>
                </c:pt>
                <c:pt idx="12">
                  <c:v>0.94123699999999999</c:v>
                </c:pt>
                <c:pt idx="13">
                  <c:v>0.95562999999999998</c:v>
                </c:pt>
                <c:pt idx="14">
                  <c:v>0.93365900000000002</c:v>
                </c:pt>
                <c:pt idx="15">
                  <c:v>0.92884199999999995</c:v>
                </c:pt>
                <c:pt idx="16">
                  <c:v>0.925454</c:v>
                </c:pt>
                <c:pt idx="17">
                  <c:v>0.92304600000000003</c:v>
                </c:pt>
                <c:pt idx="18">
                  <c:v>0.94397699999999996</c:v>
                </c:pt>
                <c:pt idx="19">
                  <c:v>0.92729499999999998</c:v>
                </c:pt>
                <c:pt idx="20">
                  <c:v>0.90510199999999996</c:v>
                </c:pt>
                <c:pt idx="21">
                  <c:v>0.90276000000000001</c:v>
                </c:pt>
                <c:pt idx="22">
                  <c:v>0.87517100000000003</c:v>
                </c:pt>
                <c:pt idx="23">
                  <c:v>0.88711399999999996</c:v>
                </c:pt>
                <c:pt idx="24">
                  <c:v>0.916103</c:v>
                </c:pt>
                <c:pt idx="25">
                  <c:v>0.92522099999999996</c:v>
                </c:pt>
                <c:pt idx="26">
                  <c:v>0.92089799999999999</c:v>
                </c:pt>
                <c:pt idx="27">
                  <c:v>0.91048600000000002</c:v>
                </c:pt>
                <c:pt idx="28">
                  <c:v>0.90296500000000002</c:v>
                </c:pt>
                <c:pt idx="29">
                  <c:v>0.884212</c:v>
                </c:pt>
                <c:pt idx="30">
                  <c:v>0.87032600000000004</c:v>
                </c:pt>
                <c:pt idx="31">
                  <c:v>0.86468900000000004</c:v>
                </c:pt>
                <c:pt idx="32">
                  <c:v>0.88481900000000002</c:v>
                </c:pt>
                <c:pt idx="33">
                  <c:v>0.90992700000000004</c:v>
                </c:pt>
                <c:pt idx="34">
                  <c:v>0.89554100000000003</c:v>
                </c:pt>
                <c:pt idx="35">
                  <c:v>0.89898599999999995</c:v>
                </c:pt>
                <c:pt idx="36">
                  <c:v>0.90176999999999996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0.87946899999999995</c:v>
                </c:pt>
                <c:pt idx="45">
                  <c:v>0.87529999999999997</c:v>
                </c:pt>
                <c:pt idx="46">
                  <c:v>0</c:v>
                </c:pt>
                <c:pt idx="47">
                  <c:v>0.87981799999999999</c:v>
                </c:pt>
                <c:pt idx="48">
                  <c:v>0.88686399999999999</c:v>
                </c:pt>
                <c:pt idx="49">
                  <c:v>0</c:v>
                </c:pt>
                <c:pt idx="50">
                  <c:v>0.877529</c:v>
                </c:pt>
                <c:pt idx="51">
                  <c:v>0</c:v>
                </c:pt>
                <c:pt idx="52">
                  <c:v>0</c:v>
                </c:pt>
                <c:pt idx="53">
                  <c:v>-9.9999999999999995E-7</c:v>
                </c:pt>
                <c:pt idx="54">
                  <c:v>-9.9999999999999995E-7</c:v>
                </c:pt>
                <c:pt idx="55">
                  <c:v>-9.9999999999999995E-7</c:v>
                </c:pt>
                <c:pt idx="56">
                  <c:v>-9.9999999999999995E-7</c:v>
                </c:pt>
                <c:pt idx="57">
                  <c:v>-9.9999999999999995E-7</c:v>
                </c:pt>
                <c:pt idx="58">
                  <c:v>-9.9999999999999995E-7</c:v>
                </c:pt>
                <c:pt idx="59">
                  <c:v>-9.9999999999999995E-7</c:v>
                </c:pt>
                <c:pt idx="60">
                  <c:v>-9.9999999999999995E-7</c:v>
                </c:pt>
                <c:pt idx="61">
                  <c:v>-9.9999999999999995E-7</c:v>
                </c:pt>
                <c:pt idx="62">
                  <c:v>-9.9999999999999995E-7</c:v>
                </c:pt>
                <c:pt idx="63">
                  <c:v>-9.9999999999999995E-7</c:v>
                </c:pt>
                <c:pt idx="64">
                  <c:v>-9.9999999999999995E-7</c:v>
                </c:pt>
                <c:pt idx="65">
                  <c:v>3.6484109999999998</c:v>
                </c:pt>
                <c:pt idx="66">
                  <c:v>3.2614510000000001</c:v>
                </c:pt>
                <c:pt idx="67">
                  <c:v>-9.9999999999999995E-7</c:v>
                </c:pt>
                <c:pt idx="68">
                  <c:v>3.3312590000000002</c:v>
                </c:pt>
                <c:pt idx="69">
                  <c:v>3.2985549999999999</c:v>
                </c:pt>
                <c:pt idx="70">
                  <c:v>3.3325</c:v>
                </c:pt>
                <c:pt idx="71">
                  <c:v>3.0987040000000001</c:v>
                </c:pt>
                <c:pt idx="72">
                  <c:v>3.3382800000000001</c:v>
                </c:pt>
                <c:pt idx="73">
                  <c:v>3.1812499999999999</c:v>
                </c:pt>
                <c:pt idx="74">
                  <c:v>3.3835899999999999</c:v>
                </c:pt>
                <c:pt idx="75">
                  <c:v>3.7577159999999998</c:v>
                </c:pt>
                <c:pt idx="76">
                  <c:v>3.738537</c:v>
                </c:pt>
                <c:pt idx="77">
                  <c:v>3.68032</c:v>
                </c:pt>
                <c:pt idx="78">
                  <c:v>3.458027</c:v>
                </c:pt>
                <c:pt idx="79">
                  <c:v>3.3129059999999999</c:v>
                </c:pt>
                <c:pt idx="80">
                  <c:v>3.078557</c:v>
                </c:pt>
                <c:pt idx="81">
                  <c:v>3.239312</c:v>
                </c:pt>
                <c:pt idx="82">
                  <c:v>3.8122630000000002</c:v>
                </c:pt>
                <c:pt idx="83">
                  <c:v>3.785034</c:v>
                </c:pt>
                <c:pt idx="84">
                  <c:v>4.056953</c:v>
                </c:pt>
                <c:pt idx="85">
                  <c:v>4.1061389999999998</c:v>
                </c:pt>
                <c:pt idx="86">
                  <c:v>3.6515300000000002</c:v>
                </c:pt>
                <c:pt idx="87">
                  <c:v>3.5217529999999999</c:v>
                </c:pt>
                <c:pt idx="88">
                  <c:v>3.5427749999999998</c:v>
                </c:pt>
                <c:pt idx="89">
                  <c:v>3.355388</c:v>
                </c:pt>
                <c:pt idx="90">
                  <c:v>3.1777519999999999</c:v>
                </c:pt>
                <c:pt idx="91">
                  <c:v>3.2228309999999998</c:v>
                </c:pt>
                <c:pt idx="92">
                  <c:v>3.1909999999999998</c:v>
                </c:pt>
                <c:pt idx="93">
                  <c:v>3.1524649999999999</c:v>
                </c:pt>
                <c:pt idx="94">
                  <c:v>3.1400060000000001</c:v>
                </c:pt>
                <c:pt idx="95">
                  <c:v>3.2523279999999999</c:v>
                </c:pt>
                <c:pt idx="96">
                  <c:v>3.185673</c:v>
                </c:pt>
                <c:pt idx="97">
                  <c:v>3.1096050000000002</c:v>
                </c:pt>
                <c:pt idx="98">
                  <c:v>3.10622</c:v>
                </c:pt>
                <c:pt idx="99">
                  <c:v>3.0914220000000001</c:v>
                </c:pt>
                <c:pt idx="100">
                  <c:v>3.018602</c:v>
                </c:pt>
                <c:pt idx="101">
                  <c:v>3.036572</c:v>
                </c:pt>
                <c:pt idx="102">
                  <c:v>3.1717360000000001</c:v>
                </c:pt>
                <c:pt idx="103">
                  <c:v>3.1088969999999998</c:v>
                </c:pt>
                <c:pt idx="104">
                  <c:v>2.9375490000000002</c:v>
                </c:pt>
                <c:pt idx="105">
                  <c:v>2.8533580000000001</c:v>
                </c:pt>
                <c:pt idx="106">
                  <c:v>2.9036960000000001</c:v>
                </c:pt>
                <c:pt idx="107">
                  <c:v>3.0214599999999998</c:v>
                </c:pt>
                <c:pt idx="108">
                  <c:v>3.1064039999999999</c:v>
                </c:pt>
                <c:pt idx="109">
                  <c:v>3.1749900000000002</c:v>
                </c:pt>
                <c:pt idx="110">
                  <c:v>3.1531859999999998</c:v>
                </c:pt>
                <c:pt idx="111">
                  <c:v>3.0830630000000001</c:v>
                </c:pt>
                <c:pt idx="112">
                  <c:v>3.3361290000000001</c:v>
                </c:pt>
                <c:pt idx="113">
                  <c:v>3.552835</c:v>
                </c:pt>
                <c:pt idx="114">
                  <c:v>3.5862639999999999</c:v>
                </c:pt>
                <c:pt idx="115">
                  <c:v>3.7288079999999999</c:v>
                </c:pt>
                <c:pt idx="116">
                  <c:v>3.5625239999999998</c:v>
                </c:pt>
                <c:pt idx="117">
                  <c:v>3.3184360000000002</c:v>
                </c:pt>
                <c:pt idx="118">
                  <c:v>3.2208760000000001</c:v>
                </c:pt>
                <c:pt idx="119">
                  <c:v>3.059323</c:v>
                </c:pt>
                <c:pt idx="120">
                  <c:v>2.9631889999999999</c:v>
                </c:pt>
                <c:pt idx="121">
                  <c:v>3.1063179999999999</c:v>
                </c:pt>
                <c:pt idx="122">
                  <c:v>3.1153010000000001</c:v>
                </c:pt>
                <c:pt idx="123">
                  <c:v>3.1560480000000002</c:v>
                </c:pt>
                <c:pt idx="124">
                  <c:v>3.4631419999999999</c:v>
                </c:pt>
                <c:pt idx="125">
                  <c:v>3.3424130000000001</c:v>
                </c:pt>
                <c:pt idx="126">
                  <c:v>3.2471049999999999</c:v>
                </c:pt>
                <c:pt idx="127">
                  <c:v>3.3870369999999999</c:v>
                </c:pt>
                <c:pt idx="128">
                  <c:v>3.2268620000000001</c:v>
                </c:pt>
                <c:pt idx="129">
                  <c:v>3.254054</c:v>
                </c:pt>
                <c:pt idx="130">
                  <c:v>3.29657</c:v>
                </c:pt>
                <c:pt idx="131">
                  <c:v>3.1552609999999999</c:v>
                </c:pt>
                <c:pt idx="132">
                  <c:v>3.040648</c:v>
                </c:pt>
                <c:pt idx="133">
                  <c:v>2.9168780000000001</c:v>
                </c:pt>
                <c:pt idx="134">
                  <c:v>2.9364210000000002</c:v>
                </c:pt>
                <c:pt idx="135">
                  <c:v>2.9929209999999999</c:v>
                </c:pt>
                <c:pt idx="136">
                  <c:v>3.096768</c:v>
                </c:pt>
                <c:pt idx="137">
                  <c:v>3.2285979999999999</c:v>
                </c:pt>
                <c:pt idx="138">
                  <c:v>3.3235190000000001</c:v>
                </c:pt>
                <c:pt idx="139">
                  <c:v>3.3063699999999998</c:v>
                </c:pt>
                <c:pt idx="140">
                  <c:v>3.1392039999999999</c:v>
                </c:pt>
                <c:pt idx="141">
                  <c:v>3.1040429999999999</c:v>
                </c:pt>
                <c:pt idx="142">
                  <c:v>3.084317</c:v>
                </c:pt>
                <c:pt idx="143">
                  <c:v>3.0379640000000001</c:v>
                </c:pt>
                <c:pt idx="144">
                  <c:v>3.1971210000000001</c:v>
                </c:pt>
                <c:pt idx="145">
                  <c:v>3.2123279999999999</c:v>
                </c:pt>
                <c:pt idx="146">
                  <c:v>3.1426029999999998</c:v>
                </c:pt>
                <c:pt idx="147">
                  <c:v>3.182239</c:v>
                </c:pt>
                <c:pt idx="148">
                  <c:v>3.1109490000000002</c:v>
                </c:pt>
                <c:pt idx="149">
                  <c:v>3.0554950000000001</c:v>
                </c:pt>
                <c:pt idx="150">
                  <c:v>3.1311810000000002</c:v>
                </c:pt>
                <c:pt idx="151">
                  <c:v>3.1307299999999998</c:v>
                </c:pt>
                <c:pt idx="152">
                  <c:v>3.1078790000000001</c:v>
                </c:pt>
                <c:pt idx="153">
                  <c:v>3.1032150000000001</c:v>
                </c:pt>
                <c:pt idx="154">
                  <c:v>3.0757919999999999</c:v>
                </c:pt>
                <c:pt idx="155">
                  <c:v>3.0438239999999999</c:v>
                </c:pt>
                <c:pt idx="156">
                  <c:v>3.0554700000000001</c:v>
                </c:pt>
                <c:pt idx="157">
                  <c:v>3.0531290000000002</c:v>
                </c:pt>
                <c:pt idx="158">
                  <c:v>2.9753440000000002</c:v>
                </c:pt>
                <c:pt idx="159">
                  <c:v>2.9863140000000001</c:v>
                </c:pt>
                <c:pt idx="160">
                  <c:v>3.0915919999999999</c:v>
                </c:pt>
                <c:pt idx="161">
                  <c:v>3.0265019999999998</c:v>
                </c:pt>
                <c:pt idx="162">
                  <c:v>3.1243979999999998</c:v>
                </c:pt>
                <c:pt idx="163">
                  <c:v>3.227436</c:v>
                </c:pt>
                <c:pt idx="164">
                  <c:v>3.089823</c:v>
                </c:pt>
                <c:pt idx="165">
                  <c:v>3.1201750000000001</c:v>
                </c:pt>
                <c:pt idx="166">
                  <c:v>3.2145049999999999</c:v>
                </c:pt>
                <c:pt idx="167">
                  <c:v>3.1990530000000001</c:v>
                </c:pt>
                <c:pt idx="168">
                  <c:v>3.1912219999999998</c:v>
                </c:pt>
                <c:pt idx="169">
                  <c:v>3.2068530000000002</c:v>
                </c:pt>
                <c:pt idx="170">
                  <c:v>3.1854640000000001</c:v>
                </c:pt>
                <c:pt idx="171">
                  <c:v>3.1016460000000001</c:v>
                </c:pt>
                <c:pt idx="172">
                  <c:v>3.116422</c:v>
                </c:pt>
                <c:pt idx="173">
                  <c:v>3.201581</c:v>
                </c:pt>
                <c:pt idx="174">
                  <c:v>3.19753</c:v>
                </c:pt>
                <c:pt idx="175">
                  <c:v>3.246988</c:v>
                </c:pt>
                <c:pt idx="176">
                  <c:v>3.2332809999999998</c:v>
                </c:pt>
                <c:pt idx="177">
                  <c:v>3.1692779999999998</c:v>
                </c:pt>
                <c:pt idx="178">
                  <c:v>3.2601629999999999</c:v>
                </c:pt>
                <c:pt idx="179">
                  <c:v>3.1487539999999998</c:v>
                </c:pt>
                <c:pt idx="180">
                  <c:v>3.083402</c:v>
                </c:pt>
                <c:pt idx="181">
                  <c:v>3.2219630000000001</c:v>
                </c:pt>
                <c:pt idx="182">
                  <c:v>3.1414249999999999</c:v>
                </c:pt>
                <c:pt idx="183">
                  <c:v>3.1601680000000001</c:v>
                </c:pt>
                <c:pt idx="184">
                  <c:v>3.226105</c:v>
                </c:pt>
                <c:pt idx="185">
                  <c:v>3.170309</c:v>
                </c:pt>
                <c:pt idx="186">
                  <c:v>3.14412</c:v>
                </c:pt>
                <c:pt idx="187">
                  <c:v>3.0536759999999998</c:v>
                </c:pt>
                <c:pt idx="188">
                  <c:v>2.9922070000000001</c:v>
                </c:pt>
                <c:pt idx="189">
                  <c:v>3.0248149999999998</c:v>
                </c:pt>
                <c:pt idx="190">
                  <c:v>3.010596</c:v>
                </c:pt>
                <c:pt idx="191">
                  <c:v>2.9570590000000001</c:v>
                </c:pt>
                <c:pt idx="192">
                  <c:v>3.0005679999999999</c:v>
                </c:pt>
                <c:pt idx="193">
                  <c:v>3.089839</c:v>
                </c:pt>
                <c:pt idx="194">
                  <c:v>3.151259</c:v>
                </c:pt>
                <c:pt idx="195">
                  <c:v>3.261371</c:v>
                </c:pt>
                <c:pt idx="196">
                  <c:v>3.3400590000000001</c:v>
                </c:pt>
                <c:pt idx="197">
                  <c:v>3.3093919999999999</c:v>
                </c:pt>
                <c:pt idx="198">
                  <c:v>3.3001429999999998</c:v>
                </c:pt>
                <c:pt idx="199">
                  <c:v>3.2457340000000001</c:v>
                </c:pt>
                <c:pt idx="200">
                  <c:v>3.1808429999999999</c:v>
                </c:pt>
                <c:pt idx="201">
                  <c:v>3.2511429999999999</c:v>
                </c:pt>
                <c:pt idx="202">
                  <c:v>3.2735660000000002</c:v>
                </c:pt>
                <c:pt idx="203">
                  <c:v>3.2250009999999998</c:v>
                </c:pt>
                <c:pt idx="204">
                  <c:v>3.2923260000000001</c:v>
                </c:pt>
                <c:pt idx="205">
                  <c:v>3.2801689999999999</c:v>
                </c:pt>
                <c:pt idx="206">
                  <c:v>3.2846150000000001</c:v>
                </c:pt>
                <c:pt idx="207">
                  <c:v>3.2881049999999998</c:v>
                </c:pt>
                <c:pt idx="208">
                  <c:v>3.2292049999999999</c:v>
                </c:pt>
                <c:pt idx="209">
                  <c:v>3.2506390000000001</c:v>
                </c:pt>
                <c:pt idx="210">
                  <c:v>3.2209150000000002</c:v>
                </c:pt>
                <c:pt idx="211">
                  <c:v>3.2095069999999999</c:v>
                </c:pt>
                <c:pt idx="212">
                  <c:v>3.2370869999999998</c:v>
                </c:pt>
                <c:pt idx="213">
                  <c:v>3.2239800000000001</c:v>
                </c:pt>
                <c:pt idx="214">
                  <c:v>3.1871330000000002</c:v>
                </c:pt>
                <c:pt idx="215">
                  <c:v>3.1784110000000001</c:v>
                </c:pt>
                <c:pt idx="216">
                  <c:v>3.188542</c:v>
                </c:pt>
                <c:pt idx="217">
                  <c:v>3.190528</c:v>
                </c:pt>
                <c:pt idx="218">
                  <c:v>3.186426</c:v>
                </c:pt>
                <c:pt idx="219">
                  <c:v>3.117467</c:v>
                </c:pt>
                <c:pt idx="220">
                  <c:v>3.1223529999999999</c:v>
                </c:pt>
                <c:pt idx="221">
                  <c:v>3.1364709999999998</c:v>
                </c:pt>
                <c:pt idx="222">
                  <c:v>3.0818620000000001</c:v>
                </c:pt>
                <c:pt idx="223">
                  <c:v>3.1397249999999999</c:v>
                </c:pt>
                <c:pt idx="224">
                  <c:v>3.2117490000000002</c:v>
                </c:pt>
                <c:pt idx="225">
                  <c:v>3.2196950000000002</c:v>
                </c:pt>
                <c:pt idx="226">
                  <c:v>3.2174140000000002</c:v>
                </c:pt>
                <c:pt idx="227">
                  <c:v>3.207484</c:v>
                </c:pt>
                <c:pt idx="228">
                  <c:v>3.2367599999999999</c:v>
                </c:pt>
                <c:pt idx="229">
                  <c:v>3.2120440000000001</c:v>
                </c:pt>
                <c:pt idx="230">
                  <c:v>3.1595529999999998</c:v>
                </c:pt>
                <c:pt idx="231">
                  <c:v>3.1893199999999999</c:v>
                </c:pt>
                <c:pt idx="232">
                  <c:v>3.206013</c:v>
                </c:pt>
                <c:pt idx="233">
                  <c:v>3.2315049999999998</c:v>
                </c:pt>
                <c:pt idx="234">
                  <c:v>3.3061219999999998</c:v>
                </c:pt>
                <c:pt idx="235">
                  <c:v>3.3861910000000002</c:v>
                </c:pt>
                <c:pt idx="236">
                  <c:v>3.3956019999999998</c:v>
                </c:pt>
                <c:pt idx="237">
                  <c:v>3.311312</c:v>
                </c:pt>
                <c:pt idx="238">
                  <c:v>3.3424619999999998</c:v>
                </c:pt>
                <c:pt idx="239">
                  <c:v>3.3564620000000001</c:v>
                </c:pt>
                <c:pt idx="240">
                  <c:v>3.2919339999999999</c:v>
                </c:pt>
                <c:pt idx="241">
                  <c:v>3.3199719999999999</c:v>
                </c:pt>
                <c:pt idx="242">
                  <c:v>3.3459129999999999</c:v>
                </c:pt>
                <c:pt idx="243">
                  <c:v>3.3213140000000001</c:v>
                </c:pt>
                <c:pt idx="244">
                  <c:v>3.2946270000000002</c:v>
                </c:pt>
                <c:pt idx="245">
                  <c:v>3.2906339999999998</c:v>
                </c:pt>
                <c:pt idx="246">
                  <c:v>3.2763779999999998</c:v>
                </c:pt>
                <c:pt idx="247">
                  <c:v>3.2619129999999998</c:v>
                </c:pt>
                <c:pt idx="248">
                  <c:v>3.2719209999999999</c:v>
                </c:pt>
                <c:pt idx="249">
                  <c:v>3.308481</c:v>
                </c:pt>
                <c:pt idx="250">
                  <c:v>3.3286950000000002</c:v>
                </c:pt>
                <c:pt idx="251">
                  <c:v>3.3397009999999998</c:v>
                </c:pt>
                <c:pt idx="252">
                  <c:v>3.3629259999999999</c:v>
                </c:pt>
                <c:pt idx="253">
                  <c:v>3.3167930000000001</c:v>
                </c:pt>
                <c:pt idx="254">
                  <c:v>3.3069709999999999</c:v>
                </c:pt>
                <c:pt idx="255">
                  <c:v>3.3572129999999998</c:v>
                </c:pt>
                <c:pt idx="256">
                  <c:v>3.3371200000000001</c:v>
                </c:pt>
                <c:pt idx="257">
                  <c:v>3.2848869999999999</c:v>
                </c:pt>
                <c:pt idx="258">
                  <c:v>3.3094459999999999</c:v>
                </c:pt>
                <c:pt idx="259">
                  <c:v>3.2766989999999998</c:v>
                </c:pt>
                <c:pt idx="260">
                  <c:v>3.277094</c:v>
                </c:pt>
                <c:pt idx="261">
                  <c:v>3.3669389999999999</c:v>
                </c:pt>
                <c:pt idx="262">
                  <c:v>3.3709449999999999</c:v>
                </c:pt>
                <c:pt idx="263">
                  <c:v>3.3480979999999998</c:v>
                </c:pt>
                <c:pt idx="264">
                  <c:v>3.3864160000000001</c:v>
                </c:pt>
                <c:pt idx="265">
                  <c:v>3.3316159999999999</c:v>
                </c:pt>
                <c:pt idx="266">
                  <c:v>3.2778879999999999</c:v>
                </c:pt>
                <c:pt idx="267">
                  <c:v>3.300055</c:v>
                </c:pt>
                <c:pt idx="268">
                  <c:v>3.2515800000000001</c:v>
                </c:pt>
                <c:pt idx="269">
                  <c:v>3.2383470000000001</c:v>
                </c:pt>
                <c:pt idx="270">
                  <c:v>3.292621</c:v>
                </c:pt>
                <c:pt idx="271">
                  <c:v>3.2905350000000002</c:v>
                </c:pt>
                <c:pt idx="272">
                  <c:v>3.323318</c:v>
                </c:pt>
                <c:pt idx="273">
                  <c:v>3.3788960000000001</c:v>
                </c:pt>
                <c:pt idx="274">
                  <c:v>3.3751139999999999</c:v>
                </c:pt>
                <c:pt idx="275">
                  <c:v>3.35406</c:v>
                </c:pt>
                <c:pt idx="276">
                  <c:v>3.3508830000000001</c:v>
                </c:pt>
                <c:pt idx="277">
                  <c:v>3.3543669999999999</c:v>
                </c:pt>
                <c:pt idx="278">
                  <c:v>3.3388230000000001</c:v>
                </c:pt>
                <c:pt idx="279">
                  <c:v>3.3571620000000002</c:v>
                </c:pt>
                <c:pt idx="280">
                  <c:v>3.3649589999999998</c:v>
                </c:pt>
                <c:pt idx="281">
                  <c:v>3.3694769999999998</c:v>
                </c:pt>
                <c:pt idx="282">
                  <c:v>3.3582969999999999</c:v>
                </c:pt>
                <c:pt idx="283">
                  <c:v>3.3491279999999999</c:v>
                </c:pt>
                <c:pt idx="284">
                  <c:v>3.351823</c:v>
                </c:pt>
                <c:pt idx="285">
                  <c:v>3.306187</c:v>
                </c:pt>
                <c:pt idx="286">
                  <c:v>3.3005909999999998</c:v>
                </c:pt>
                <c:pt idx="287">
                  <c:v>3.2887110000000002</c:v>
                </c:pt>
                <c:pt idx="288">
                  <c:v>3.2897150000000002</c:v>
                </c:pt>
                <c:pt idx="289">
                  <c:v>3.330867</c:v>
                </c:pt>
                <c:pt idx="290">
                  <c:v>3.3672770000000001</c:v>
                </c:pt>
                <c:pt idx="291">
                  <c:v>3.3683109999999998</c:v>
                </c:pt>
                <c:pt idx="292">
                  <c:v>3.414955</c:v>
                </c:pt>
                <c:pt idx="293">
                  <c:v>3.427991</c:v>
                </c:pt>
                <c:pt idx="294">
                  <c:v>3.369936</c:v>
                </c:pt>
                <c:pt idx="295">
                  <c:v>3.3376009999999998</c:v>
                </c:pt>
                <c:pt idx="296">
                  <c:v>3.3183630000000002</c:v>
                </c:pt>
                <c:pt idx="297">
                  <c:v>3.2781060000000002</c:v>
                </c:pt>
                <c:pt idx="298">
                  <c:v>3.3169</c:v>
                </c:pt>
                <c:pt idx="299">
                  <c:v>3.3641619999999999</c:v>
                </c:pt>
                <c:pt idx="300">
                  <c:v>3.3712080000000002</c:v>
                </c:pt>
                <c:pt idx="301">
                  <c:v>3.405926</c:v>
                </c:pt>
                <c:pt idx="302">
                  <c:v>3.4078919999999999</c:v>
                </c:pt>
                <c:pt idx="303">
                  <c:v>3.4011010000000002</c:v>
                </c:pt>
                <c:pt idx="304">
                  <c:v>3.385078</c:v>
                </c:pt>
                <c:pt idx="305">
                  <c:v>3.3972790000000002</c:v>
                </c:pt>
                <c:pt idx="306">
                  <c:v>3.396744</c:v>
                </c:pt>
                <c:pt idx="307">
                  <c:v>3.3885109999999998</c:v>
                </c:pt>
                <c:pt idx="308">
                  <c:v>3.4002680000000001</c:v>
                </c:pt>
                <c:pt idx="309">
                  <c:v>3.3680599999999998</c:v>
                </c:pt>
                <c:pt idx="310">
                  <c:v>3.3766060000000002</c:v>
                </c:pt>
                <c:pt idx="311">
                  <c:v>3.359461</c:v>
                </c:pt>
                <c:pt idx="312">
                  <c:v>3.2772950000000001</c:v>
                </c:pt>
                <c:pt idx="313">
                  <c:v>3.2983199999999999</c:v>
                </c:pt>
                <c:pt idx="314">
                  <c:v>3.3482219999999998</c:v>
                </c:pt>
                <c:pt idx="315">
                  <c:v>3.3191959999999998</c:v>
                </c:pt>
                <c:pt idx="316">
                  <c:v>3.3638170000000001</c:v>
                </c:pt>
                <c:pt idx="317">
                  <c:v>3.4403139999999999</c:v>
                </c:pt>
                <c:pt idx="318">
                  <c:v>3.4097659999999999</c:v>
                </c:pt>
                <c:pt idx="319">
                  <c:v>3.384582</c:v>
                </c:pt>
                <c:pt idx="320">
                  <c:v>3.4017390000000001</c:v>
                </c:pt>
                <c:pt idx="321">
                  <c:v>3.411381</c:v>
                </c:pt>
                <c:pt idx="322">
                  <c:v>3.3795459999999999</c:v>
                </c:pt>
                <c:pt idx="323">
                  <c:v>3.3947270000000001</c:v>
                </c:pt>
                <c:pt idx="324">
                  <c:v>3.4145699999999999</c:v>
                </c:pt>
                <c:pt idx="325">
                  <c:v>3.3913479999999998</c:v>
                </c:pt>
                <c:pt idx="326">
                  <c:v>3.3987099999999999</c:v>
                </c:pt>
                <c:pt idx="327">
                  <c:v>3.3761950000000001</c:v>
                </c:pt>
                <c:pt idx="328">
                  <c:v>3.4003909999999999</c:v>
                </c:pt>
                <c:pt idx="329">
                  <c:v>3.4143370000000002</c:v>
                </c:pt>
                <c:pt idx="330">
                  <c:v>3.3823279999999998</c:v>
                </c:pt>
                <c:pt idx="331">
                  <c:v>3.4169670000000001</c:v>
                </c:pt>
                <c:pt idx="332">
                  <c:v>3.412649</c:v>
                </c:pt>
                <c:pt idx="333">
                  <c:v>3.3996219999999999</c:v>
                </c:pt>
                <c:pt idx="334">
                  <c:v>3.382177</c:v>
                </c:pt>
                <c:pt idx="335">
                  <c:v>3.4161410000000001</c:v>
                </c:pt>
                <c:pt idx="336">
                  <c:v>3.474656</c:v>
                </c:pt>
                <c:pt idx="337">
                  <c:v>3.454456</c:v>
                </c:pt>
                <c:pt idx="338">
                  <c:v>3.4521799999999998</c:v>
                </c:pt>
                <c:pt idx="339">
                  <c:v>3.4560279999999999</c:v>
                </c:pt>
                <c:pt idx="340">
                  <c:v>3.426609</c:v>
                </c:pt>
                <c:pt idx="341">
                  <c:v>3.3982619999999999</c:v>
                </c:pt>
                <c:pt idx="342">
                  <c:v>3.4297070000000001</c:v>
                </c:pt>
                <c:pt idx="343">
                  <c:v>3.4620690000000001</c:v>
                </c:pt>
                <c:pt idx="344">
                  <c:v>3.4565250000000001</c:v>
                </c:pt>
                <c:pt idx="345">
                  <c:v>3.4827029999999999</c:v>
                </c:pt>
                <c:pt idx="346">
                  <c:v>3.4502160000000002</c:v>
                </c:pt>
                <c:pt idx="347">
                  <c:v>3.4430719999999999</c:v>
                </c:pt>
                <c:pt idx="348">
                  <c:v>3.4629699999999999</c:v>
                </c:pt>
                <c:pt idx="349">
                  <c:v>3.435368</c:v>
                </c:pt>
                <c:pt idx="350">
                  <c:v>3.4740540000000002</c:v>
                </c:pt>
                <c:pt idx="351">
                  <c:v>3.4962810000000002</c:v>
                </c:pt>
                <c:pt idx="352">
                  <c:v>3.454167</c:v>
                </c:pt>
                <c:pt idx="353">
                  <c:v>3.4613</c:v>
                </c:pt>
                <c:pt idx="354">
                  <c:v>3.4515479999999998</c:v>
                </c:pt>
                <c:pt idx="355">
                  <c:v>3.4168400000000001</c:v>
                </c:pt>
                <c:pt idx="356">
                  <c:v>3.4268809999999998</c:v>
                </c:pt>
                <c:pt idx="357">
                  <c:v>3.4740419999999999</c:v>
                </c:pt>
                <c:pt idx="358">
                  <c:v>3.5063049999999998</c:v>
                </c:pt>
                <c:pt idx="359">
                  <c:v>3.513439</c:v>
                </c:pt>
                <c:pt idx="360">
                  <c:v>3.5411700000000002</c:v>
                </c:pt>
                <c:pt idx="361">
                  <c:v>3.524788</c:v>
                </c:pt>
                <c:pt idx="362">
                  <c:v>3.492156</c:v>
                </c:pt>
                <c:pt idx="363">
                  <c:v>3.4698790000000002</c:v>
                </c:pt>
                <c:pt idx="364">
                  <c:v>3.4213200000000001</c:v>
                </c:pt>
                <c:pt idx="365">
                  <c:v>3.4165589999999999</c:v>
                </c:pt>
                <c:pt idx="366">
                  <c:v>3.4276659999999999</c:v>
                </c:pt>
                <c:pt idx="367">
                  <c:v>3.4190809999999998</c:v>
                </c:pt>
                <c:pt idx="368">
                  <c:v>3.4723489999999999</c:v>
                </c:pt>
                <c:pt idx="369">
                  <c:v>3.493001</c:v>
                </c:pt>
                <c:pt idx="370">
                  <c:v>3.459584</c:v>
                </c:pt>
                <c:pt idx="371">
                  <c:v>3.455606</c:v>
                </c:pt>
                <c:pt idx="372">
                  <c:v>3.425268</c:v>
                </c:pt>
                <c:pt idx="373">
                  <c:v>3.4162509999999999</c:v>
                </c:pt>
                <c:pt idx="374">
                  <c:v>3.4597929999999999</c:v>
                </c:pt>
                <c:pt idx="375">
                  <c:v>3.4868510000000001</c:v>
                </c:pt>
                <c:pt idx="376">
                  <c:v>3.486205</c:v>
                </c:pt>
                <c:pt idx="377">
                  <c:v>3.4920179999999998</c:v>
                </c:pt>
                <c:pt idx="378">
                  <c:v>3.4780700000000002</c:v>
                </c:pt>
                <c:pt idx="379">
                  <c:v>3.4779439999999999</c:v>
                </c:pt>
                <c:pt idx="380">
                  <c:v>3.4884590000000002</c:v>
                </c:pt>
                <c:pt idx="381">
                  <c:v>3.5164110000000002</c:v>
                </c:pt>
                <c:pt idx="382">
                  <c:v>3.5370849999999998</c:v>
                </c:pt>
                <c:pt idx="383">
                  <c:v>3.5260009999999999</c:v>
                </c:pt>
                <c:pt idx="384">
                  <c:v>3.5870510000000002</c:v>
                </c:pt>
                <c:pt idx="385">
                  <c:v>3.575615</c:v>
                </c:pt>
                <c:pt idx="386">
                  <c:v>3.527161</c:v>
                </c:pt>
                <c:pt idx="387">
                  <c:v>3.534608</c:v>
                </c:pt>
                <c:pt idx="388">
                  <c:v>3.478745</c:v>
                </c:pt>
                <c:pt idx="389">
                  <c:v>3.4342480000000002</c:v>
                </c:pt>
                <c:pt idx="390">
                  <c:v>3.4062649999999999</c:v>
                </c:pt>
                <c:pt idx="391">
                  <c:v>3.39832</c:v>
                </c:pt>
                <c:pt idx="392">
                  <c:v>3.4372530000000001</c:v>
                </c:pt>
                <c:pt idx="393">
                  <c:v>3.4403030000000001</c:v>
                </c:pt>
                <c:pt idx="394">
                  <c:v>3.4723519999999999</c:v>
                </c:pt>
                <c:pt idx="395">
                  <c:v>3.5380389999999999</c:v>
                </c:pt>
                <c:pt idx="396">
                  <c:v>3.5375000000000001</c:v>
                </c:pt>
                <c:pt idx="397">
                  <c:v>3.5403069999999999</c:v>
                </c:pt>
                <c:pt idx="398">
                  <c:v>3.5622720000000001</c:v>
                </c:pt>
                <c:pt idx="399">
                  <c:v>3.5572819999999998</c:v>
                </c:pt>
                <c:pt idx="400">
                  <c:v>3.5447470000000001</c:v>
                </c:pt>
                <c:pt idx="401">
                  <c:v>3.5284330000000002</c:v>
                </c:pt>
                <c:pt idx="402">
                  <c:v>3.4625189999999999</c:v>
                </c:pt>
                <c:pt idx="403">
                  <c:v>3.438307</c:v>
                </c:pt>
                <c:pt idx="404">
                  <c:v>3.49783</c:v>
                </c:pt>
                <c:pt idx="405">
                  <c:v>3.513004</c:v>
                </c:pt>
                <c:pt idx="406">
                  <c:v>3.5305780000000002</c:v>
                </c:pt>
                <c:pt idx="407">
                  <c:v>3.5815190000000001</c:v>
                </c:pt>
                <c:pt idx="408">
                  <c:v>3.5852919999999999</c:v>
                </c:pt>
                <c:pt idx="409">
                  <c:v>3.5758420000000002</c:v>
                </c:pt>
                <c:pt idx="410">
                  <c:v>3.5802139999999998</c:v>
                </c:pt>
                <c:pt idx="411">
                  <c:v>3.56759</c:v>
                </c:pt>
                <c:pt idx="412">
                  <c:v>3.557016</c:v>
                </c:pt>
                <c:pt idx="413">
                  <c:v>3.5433629999999998</c:v>
                </c:pt>
                <c:pt idx="414">
                  <c:v>3.5111430000000001</c:v>
                </c:pt>
                <c:pt idx="415">
                  <c:v>3.5272800000000002</c:v>
                </c:pt>
                <c:pt idx="416">
                  <c:v>3.5351659999999998</c:v>
                </c:pt>
                <c:pt idx="417">
                  <c:v>3.5471539999999999</c:v>
                </c:pt>
                <c:pt idx="418">
                  <c:v>3.5865450000000001</c:v>
                </c:pt>
                <c:pt idx="419">
                  <c:v>3.5657510000000001</c:v>
                </c:pt>
                <c:pt idx="420">
                  <c:v>3.6007280000000002</c:v>
                </c:pt>
                <c:pt idx="421">
                  <c:v>3.5955680000000001</c:v>
                </c:pt>
                <c:pt idx="422">
                  <c:v>3.5446740000000001</c:v>
                </c:pt>
                <c:pt idx="423">
                  <c:v>3.5925039999999999</c:v>
                </c:pt>
                <c:pt idx="424">
                  <c:v>3.5543659999999999</c:v>
                </c:pt>
                <c:pt idx="425">
                  <c:v>3.5248520000000001</c:v>
                </c:pt>
                <c:pt idx="426">
                  <c:v>3.5781559999999999</c:v>
                </c:pt>
                <c:pt idx="427">
                  <c:v>3.5726339999999999</c:v>
                </c:pt>
                <c:pt idx="428">
                  <c:v>3.566452</c:v>
                </c:pt>
                <c:pt idx="429">
                  <c:v>3.5838510000000001</c:v>
                </c:pt>
                <c:pt idx="430">
                  <c:v>3.622986</c:v>
                </c:pt>
                <c:pt idx="431">
                  <c:v>3.6283639999999999</c:v>
                </c:pt>
                <c:pt idx="432">
                  <c:v>3.6035780000000002</c:v>
                </c:pt>
                <c:pt idx="433">
                  <c:v>3.592994</c:v>
                </c:pt>
                <c:pt idx="434">
                  <c:v>3.5942810000000001</c:v>
                </c:pt>
                <c:pt idx="435">
                  <c:v>3.5611410000000001</c:v>
                </c:pt>
                <c:pt idx="436">
                  <c:v>3.5356830000000001</c:v>
                </c:pt>
                <c:pt idx="437">
                  <c:v>3.5724990000000001</c:v>
                </c:pt>
                <c:pt idx="438">
                  <c:v>3.6147830000000001</c:v>
                </c:pt>
                <c:pt idx="439">
                  <c:v>3.621105</c:v>
                </c:pt>
                <c:pt idx="440">
                  <c:v>3.653219</c:v>
                </c:pt>
                <c:pt idx="441">
                  <c:v>3.640387</c:v>
                </c:pt>
                <c:pt idx="442">
                  <c:v>3.5681319999999999</c:v>
                </c:pt>
                <c:pt idx="443">
                  <c:v>3.5202300000000002</c:v>
                </c:pt>
                <c:pt idx="444">
                  <c:v>3.476153</c:v>
                </c:pt>
                <c:pt idx="445">
                  <c:v>3.4960119999999999</c:v>
                </c:pt>
                <c:pt idx="446">
                  <c:v>3.489744</c:v>
                </c:pt>
                <c:pt idx="447">
                  <c:v>3.528864</c:v>
                </c:pt>
                <c:pt idx="448">
                  <c:v>3.6045829999999999</c:v>
                </c:pt>
                <c:pt idx="449">
                  <c:v>3.566449</c:v>
                </c:pt>
                <c:pt idx="450">
                  <c:v>3.5761120000000002</c:v>
                </c:pt>
                <c:pt idx="451">
                  <c:v>3.6043090000000002</c:v>
                </c:pt>
                <c:pt idx="452">
                  <c:v>3.5773980000000001</c:v>
                </c:pt>
                <c:pt idx="453">
                  <c:v>3.5709550000000001</c:v>
                </c:pt>
                <c:pt idx="454">
                  <c:v>3.5713110000000001</c:v>
                </c:pt>
                <c:pt idx="455">
                  <c:v>3.5894509999999999</c:v>
                </c:pt>
                <c:pt idx="456">
                  <c:v>3.5932870000000001</c:v>
                </c:pt>
                <c:pt idx="457">
                  <c:v>3.543498</c:v>
                </c:pt>
                <c:pt idx="458">
                  <c:v>3.5735260000000002</c:v>
                </c:pt>
                <c:pt idx="459">
                  <c:v>3.5998320000000001</c:v>
                </c:pt>
                <c:pt idx="460">
                  <c:v>3.5897950000000001</c:v>
                </c:pt>
                <c:pt idx="461">
                  <c:v>3.6531790000000002</c:v>
                </c:pt>
                <c:pt idx="462">
                  <c:v>3.7156820000000002</c:v>
                </c:pt>
                <c:pt idx="463">
                  <c:v>3.713571</c:v>
                </c:pt>
                <c:pt idx="464">
                  <c:v>3.6860849999999998</c:v>
                </c:pt>
                <c:pt idx="465">
                  <c:v>3.6836609999999999</c:v>
                </c:pt>
                <c:pt idx="466">
                  <c:v>3.6657579999999998</c:v>
                </c:pt>
                <c:pt idx="467">
                  <c:v>3.6498379999999999</c:v>
                </c:pt>
                <c:pt idx="468">
                  <c:v>3.662388</c:v>
                </c:pt>
                <c:pt idx="469">
                  <c:v>3.6709520000000002</c:v>
                </c:pt>
                <c:pt idx="470">
                  <c:v>3.6524260000000002</c:v>
                </c:pt>
                <c:pt idx="471">
                  <c:v>3.6279050000000002</c:v>
                </c:pt>
                <c:pt idx="472">
                  <c:v>3.6406740000000002</c:v>
                </c:pt>
                <c:pt idx="473">
                  <c:v>3.6134759999999999</c:v>
                </c:pt>
                <c:pt idx="474">
                  <c:v>3.5644019999999998</c:v>
                </c:pt>
                <c:pt idx="475">
                  <c:v>3.5739670000000001</c:v>
                </c:pt>
                <c:pt idx="476">
                  <c:v>3.5866859999999998</c:v>
                </c:pt>
                <c:pt idx="477">
                  <c:v>3.6194809999999999</c:v>
                </c:pt>
                <c:pt idx="478">
                  <c:v>3.6357539999999999</c:v>
                </c:pt>
                <c:pt idx="479">
                  <c:v>3.6498819999999998</c:v>
                </c:pt>
                <c:pt idx="480">
                  <c:v>3.6602549999999998</c:v>
                </c:pt>
                <c:pt idx="481">
                  <c:v>3.6442519999999998</c:v>
                </c:pt>
                <c:pt idx="482">
                  <c:v>3.6507480000000001</c:v>
                </c:pt>
                <c:pt idx="483">
                  <c:v>3.6485539999999999</c:v>
                </c:pt>
                <c:pt idx="484">
                  <c:v>3.6705619999999999</c:v>
                </c:pt>
                <c:pt idx="485">
                  <c:v>3.6660409999999999</c:v>
                </c:pt>
                <c:pt idx="486">
                  <c:v>3.6121919999999998</c:v>
                </c:pt>
                <c:pt idx="487">
                  <c:v>3.6295009999999999</c:v>
                </c:pt>
                <c:pt idx="488">
                  <c:v>3.6236670000000002</c:v>
                </c:pt>
                <c:pt idx="489">
                  <c:v>3.5731229999999998</c:v>
                </c:pt>
                <c:pt idx="490">
                  <c:v>3.577445</c:v>
                </c:pt>
                <c:pt idx="491">
                  <c:v>3.593302</c:v>
                </c:pt>
                <c:pt idx="492">
                  <c:v>3.5818379999999999</c:v>
                </c:pt>
                <c:pt idx="493">
                  <c:v>3.5860219999999998</c:v>
                </c:pt>
                <c:pt idx="494">
                  <c:v>3.6102120000000002</c:v>
                </c:pt>
                <c:pt idx="495">
                  <c:v>3.6242079999999999</c:v>
                </c:pt>
                <c:pt idx="496">
                  <c:v>3.6452740000000001</c:v>
                </c:pt>
                <c:pt idx="497">
                  <c:v>3.6833710000000002</c:v>
                </c:pt>
                <c:pt idx="498">
                  <c:v>3.7084800000000002</c:v>
                </c:pt>
                <c:pt idx="499">
                  <c:v>3.7135660000000001</c:v>
                </c:pt>
                <c:pt idx="500">
                  <c:v>3.7221090000000001</c:v>
                </c:pt>
                <c:pt idx="501">
                  <c:v>3.6909000000000001</c:v>
                </c:pt>
                <c:pt idx="502">
                  <c:v>3.696323</c:v>
                </c:pt>
                <c:pt idx="503">
                  <c:v>3.730378</c:v>
                </c:pt>
                <c:pt idx="504">
                  <c:v>3.6995800000000001</c:v>
                </c:pt>
                <c:pt idx="505">
                  <c:v>3.6657679999999999</c:v>
                </c:pt>
                <c:pt idx="506">
                  <c:v>3.672717</c:v>
                </c:pt>
                <c:pt idx="507">
                  <c:v>3.6844730000000001</c:v>
                </c:pt>
                <c:pt idx="508">
                  <c:v>3.6808079999999999</c:v>
                </c:pt>
                <c:pt idx="509">
                  <c:v>3.6840639999999998</c:v>
                </c:pt>
                <c:pt idx="510">
                  <c:v>3.6866150000000002</c:v>
                </c:pt>
                <c:pt idx="511">
                  <c:v>3.6535510000000002</c:v>
                </c:pt>
                <c:pt idx="512">
                  <c:v>3.6232730000000002</c:v>
                </c:pt>
                <c:pt idx="513">
                  <c:v>3.6158990000000002</c:v>
                </c:pt>
                <c:pt idx="514">
                  <c:v>3.639389</c:v>
                </c:pt>
                <c:pt idx="515">
                  <c:v>3.6717979999999999</c:v>
                </c:pt>
                <c:pt idx="516">
                  <c:v>3.6668419999999999</c:v>
                </c:pt>
                <c:pt idx="517">
                  <c:v>3.674283</c:v>
                </c:pt>
                <c:pt idx="518">
                  <c:v>3.6967180000000002</c:v>
                </c:pt>
                <c:pt idx="519">
                  <c:v>3.6901649999999999</c:v>
                </c:pt>
                <c:pt idx="520">
                  <c:v>3.678585</c:v>
                </c:pt>
                <c:pt idx="521">
                  <c:v>3.6908539999999999</c:v>
                </c:pt>
                <c:pt idx="522">
                  <c:v>3.6822620000000001</c:v>
                </c:pt>
                <c:pt idx="523">
                  <c:v>3.6583420000000002</c:v>
                </c:pt>
                <c:pt idx="524">
                  <c:v>3.6540279999999998</c:v>
                </c:pt>
                <c:pt idx="525">
                  <c:v>3.6491739999999999</c:v>
                </c:pt>
                <c:pt idx="526">
                  <c:v>3.6655880000000001</c:v>
                </c:pt>
                <c:pt idx="527">
                  <c:v>3.6766740000000002</c:v>
                </c:pt>
                <c:pt idx="528">
                  <c:v>3.6686169999999998</c:v>
                </c:pt>
                <c:pt idx="529">
                  <c:v>3.6719970000000002</c:v>
                </c:pt>
                <c:pt idx="530">
                  <c:v>3.6598549999999999</c:v>
                </c:pt>
                <c:pt idx="531">
                  <c:v>3.6555490000000002</c:v>
                </c:pt>
                <c:pt idx="532">
                  <c:v>3.6637400000000002</c:v>
                </c:pt>
                <c:pt idx="533">
                  <c:v>3.6690489999999998</c:v>
                </c:pt>
                <c:pt idx="534">
                  <c:v>3.69693</c:v>
                </c:pt>
                <c:pt idx="535">
                  <c:v>3.6870940000000001</c:v>
                </c:pt>
                <c:pt idx="536">
                  <c:v>3.6784020000000002</c:v>
                </c:pt>
                <c:pt idx="537">
                  <c:v>3.6985649999999999</c:v>
                </c:pt>
                <c:pt idx="538">
                  <c:v>3.6796709999999999</c:v>
                </c:pt>
                <c:pt idx="539">
                  <c:v>3.6636090000000001</c:v>
                </c:pt>
                <c:pt idx="540">
                  <c:v>3.6168230000000001</c:v>
                </c:pt>
                <c:pt idx="541">
                  <c:v>3.5612439999999999</c:v>
                </c:pt>
                <c:pt idx="542">
                  <c:v>3.559958</c:v>
                </c:pt>
                <c:pt idx="543">
                  <c:v>3.5339860000000001</c:v>
                </c:pt>
                <c:pt idx="544">
                  <c:v>3.5369259999999998</c:v>
                </c:pt>
                <c:pt idx="545">
                  <c:v>3.579777</c:v>
                </c:pt>
                <c:pt idx="546">
                  <c:v>3.591237</c:v>
                </c:pt>
                <c:pt idx="547">
                  <c:v>3.5925479999999999</c:v>
                </c:pt>
                <c:pt idx="548">
                  <c:v>3.6236190000000001</c:v>
                </c:pt>
                <c:pt idx="549">
                  <c:v>3.6581130000000002</c:v>
                </c:pt>
                <c:pt idx="550">
                  <c:v>3.6509</c:v>
                </c:pt>
                <c:pt idx="551">
                  <c:v>3.6530070000000001</c:v>
                </c:pt>
                <c:pt idx="552">
                  <c:v>3.6354069999999998</c:v>
                </c:pt>
                <c:pt idx="553">
                  <c:v>3.6029659999999999</c:v>
                </c:pt>
                <c:pt idx="554">
                  <c:v>3.6196090000000001</c:v>
                </c:pt>
                <c:pt idx="555">
                  <c:v>3.6478999999999999</c:v>
                </c:pt>
                <c:pt idx="556">
                  <c:v>3.6554509999999998</c:v>
                </c:pt>
                <c:pt idx="557">
                  <c:v>3.686642</c:v>
                </c:pt>
                <c:pt idx="558">
                  <c:v>3.6912069999999999</c:v>
                </c:pt>
                <c:pt idx="559">
                  <c:v>3.681108</c:v>
                </c:pt>
                <c:pt idx="560">
                  <c:v>3.6920730000000002</c:v>
                </c:pt>
                <c:pt idx="561">
                  <c:v>3.72525</c:v>
                </c:pt>
                <c:pt idx="562">
                  <c:v>3.7355680000000002</c:v>
                </c:pt>
                <c:pt idx="563">
                  <c:v>3.6931929999999999</c:v>
                </c:pt>
                <c:pt idx="564">
                  <c:v>3.6935709999999999</c:v>
                </c:pt>
                <c:pt idx="565">
                  <c:v>3.6700919999999999</c:v>
                </c:pt>
                <c:pt idx="566">
                  <c:v>3.656336</c:v>
                </c:pt>
                <c:pt idx="567">
                  <c:v>3.699872</c:v>
                </c:pt>
                <c:pt idx="568">
                  <c:v>3.7368239999999999</c:v>
                </c:pt>
                <c:pt idx="569">
                  <c:v>3.7539940000000001</c:v>
                </c:pt>
                <c:pt idx="570">
                  <c:v>3.7545459999999999</c:v>
                </c:pt>
                <c:pt idx="571">
                  <c:v>3.7297280000000002</c:v>
                </c:pt>
                <c:pt idx="572">
                  <c:v>3.7351420000000002</c:v>
                </c:pt>
                <c:pt idx="573">
                  <c:v>3.7405219999999999</c:v>
                </c:pt>
                <c:pt idx="574">
                  <c:v>3.695252</c:v>
                </c:pt>
                <c:pt idx="575">
                  <c:v>3.7033339999999999</c:v>
                </c:pt>
                <c:pt idx="576">
                  <c:v>3.6960280000000001</c:v>
                </c:pt>
                <c:pt idx="577">
                  <c:v>3.6610610000000001</c:v>
                </c:pt>
                <c:pt idx="578">
                  <c:v>3.6689780000000001</c:v>
                </c:pt>
                <c:pt idx="579">
                  <c:v>3.717101</c:v>
                </c:pt>
                <c:pt idx="580">
                  <c:v>3.7284069999999998</c:v>
                </c:pt>
                <c:pt idx="581">
                  <c:v>3.7164769999999998</c:v>
                </c:pt>
                <c:pt idx="582">
                  <c:v>3.7446730000000001</c:v>
                </c:pt>
                <c:pt idx="583">
                  <c:v>3.7414339999999999</c:v>
                </c:pt>
                <c:pt idx="584">
                  <c:v>3.699792</c:v>
                </c:pt>
                <c:pt idx="585">
                  <c:v>3.7184349999999999</c:v>
                </c:pt>
                <c:pt idx="586">
                  <c:v>3.739061</c:v>
                </c:pt>
                <c:pt idx="587">
                  <c:v>3.7246640000000002</c:v>
                </c:pt>
                <c:pt idx="588">
                  <c:v>3.7240549999999999</c:v>
                </c:pt>
                <c:pt idx="589">
                  <c:v>3.6992470000000002</c:v>
                </c:pt>
                <c:pt idx="590">
                  <c:v>3.662671</c:v>
                </c:pt>
                <c:pt idx="591">
                  <c:v>3.671176</c:v>
                </c:pt>
                <c:pt idx="592">
                  <c:v>3.7104689999999998</c:v>
                </c:pt>
                <c:pt idx="593">
                  <c:v>3.7437510000000001</c:v>
                </c:pt>
                <c:pt idx="594">
                  <c:v>3.7340300000000002</c:v>
                </c:pt>
                <c:pt idx="595">
                  <c:v>3.7706409999999999</c:v>
                </c:pt>
                <c:pt idx="596">
                  <c:v>3.7834059999999998</c:v>
                </c:pt>
                <c:pt idx="597">
                  <c:v>3.7380279999999999</c:v>
                </c:pt>
                <c:pt idx="598">
                  <c:v>3.7608079999999999</c:v>
                </c:pt>
                <c:pt idx="599">
                  <c:v>3.7713350000000001</c:v>
                </c:pt>
                <c:pt idx="600">
                  <c:v>3.7347229999999998</c:v>
                </c:pt>
                <c:pt idx="601">
                  <c:v>3.7050329999999998</c:v>
                </c:pt>
                <c:pt idx="602">
                  <c:v>3.668358</c:v>
                </c:pt>
                <c:pt idx="603">
                  <c:v>3.6649479999999999</c:v>
                </c:pt>
                <c:pt idx="604">
                  <c:v>3.6813690000000001</c:v>
                </c:pt>
                <c:pt idx="605">
                  <c:v>3.7084959999999998</c:v>
                </c:pt>
                <c:pt idx="606">
                  <c:v>3.7461000000000002</c:v>
                </c:pt>
                <c:pt idx="607">
                  <c:v>3.7760120000000001</c:v>
                </c:pt>
                <c:pt idx="608">
                  <c:v>3.8022909999999999</c:v>
                </c:pt>
                <c:pt idx="609">
                  <c:v>3.7404600000000001</c:v>
                </c:pt>
                <c:pt idx="610">
                  <c:v>3.6778379999999999</c:v>
                </c:pt>
                <c:pt idx="611">
                  <c:v>3.6596289999999998</c:v>
                </c:pt>
                <c:pt idx="612">
                  <c:v>3.5707330000000002</c:v>
                </c:pt>
                <c:pt idx="613">
                  <c:v>3.5520320000000001</c:v>
                </c:pt>
                <c:pt idx="614">
                  <c:v>3.6304850000000002</c:v>
                </c:pt>
                <c:pt idx="615">
                  <c:v>3.6534789999999999</c:v>
                </c:pt>
                <c:pt idx="616">
                  <c:v>3.691322</c:v>
                </c:pt>
                <c:pt idx="617">
                  <c:v>3.7025579999999998</c:v>
                </c:pt>
                <c:pt idx="618">
                  <c:v>3.6893790000000002</c:v>
                </c:pt>
                <c:pt idx="619">
                  <c:v>3.6155010000000001</c:v>
                </c:pt>
                <c:pt idx="620">
                  <c:v>3.551968</c:v>
                </c:pt>
                <c:pt idx="621">
                  <c:v>3.611523</c:v>
                </c:pt>
                <c:pt idx="622">
                  <c:v>3.6210089999999999</c:v>
                </c:pt>
                <c:pt idx="623">
                  <c:v>3.692831</c:v>
                </c:pt>
                <c:pt idx="624">
                  <c:v>3.7792129999999999</c:v>
                </c:pt>
                <c:pt idx="625">
                  <c:v>3.7703139999999999</c:v>
                </c:pt>
                <c:pt idx="626">
                  <c:v>3.7784049999999998</c:v>
                </c:pt>
                <c:pt idx="627">
                  <c:v>3.7710509999999999</c:v>
                </c:pt>
                <c:pt idx="628">
                  <c:v>3.7246589999999999</c:v>
                </c:pt>
                <c:pt idx="629">
                  <c:v>3.6947100000000002</c:v>
                </c:pt>
                <c:pt idx="630">
                  <c:v>3.6860240000000002</c:v>
                </c:pt>
                <c:pt idx="631">
                  <c:v>3.7119580000000001</c:v>
                </c:pt>
                <c:pt idx="632">
                  <c:v>3.7235870000000002</c:v>
                </c:pt>
                <c:pt idx="633">
                  <c:v>3.7428729999999999</c:v>
                </c:pt>
                <c:pt idx="634">
                  <c:v>3.7645200000000001</c:v>
                </c:pt>
                <c:pt idx="635">
                  <c:v>3.7700670000000001</c:v>
                </c:pt>
                <c:pt idx="636">
                  <c:v>3.781244</c:v>
                </c:pt>
                <c:pt idx="637">
                  <c:v>3.7383449999999998</c:v>
                </c:pt>
                <c:pt idx="638">
                  <c:v>3.785288</c:v>
                </c:pt>
                <c:pt idx="639">
                  <c:v>3.7831549999999998</c:v>
                </c:pt>
                <c:pt idx="640">
                  <c:v>3.6692830000000001</c:v>
                </c:pt>
                <c:pt idx="641">
                  <c:v>3.66798</c:v>
                </c:pt>
                <c:pt idx="642">
                  <c:v>3.6159880000000002</c:v>
                </c:pt>
                <c:pt idx="643">
                  <c:v>3.5753729999999999</c:v>
                </c:pt>
                <c:pt idx="644">
                  <c:v>3.6240760000000001</c:v>
                </c:pt>
                <c:pt idx="645">
                  <c:v>3.652514</c:v>
                </c:pt>
                <c:pt idx="646">
                  <c:v>3.688958</c:v>
                </c:pt>
                <c:pt idx="647">
                  <c:v>3.7183730000000002</c:v>
                </c:pt>
                <c:pt idx="648">
                  <c:v>3.732183</c:v>
                </c:pt>
                <c:pt idx="649">
                  <c:v>3.7290410000000001</c:v>
                </c:pt>
                <c:pt idx="650">
                  <c:v>3.727347</c:v>
                </c:pt>
                <c:pt idx="651">
                  <c:v>3.7217950000000002</c:v>
                </c:pt>
                <c:pt idx="652">
                  <c:v>3.6601720000000002</c:v>
                </c:pt>
                <c:pt idx="653">
                  <c:v>3.6566610000000002</c:v>
                </c:pt>
                <c:pt idx="654">
                  <c:v>3.669397</c:v>
                </c:pt>
                <c:pt idx="655">
                  <c:v>3.6353149999999999</c:v>
                </c:pt>
                <c:pt idx="656">
                  <c:v>3.6894230000000001</c:v>
                </c:pt>
                <c:pt idx="657">
                  <c:v>3.7190240000000001</c:v>
                </c:pt>
                <c:pt idx="658">
                  <c:v>3.6646529999999999</c:v>
                </c:pt>
                <c:pt idx="659">
                  <c:v>3.657994</c:v>
                </c:pt>
                <c:pt idx="660">
                  <c:v>3.6053160000000002</c:v>
                </c:pt>
                <c:pt idx="661">
                  <c:v>3.6120860000000001</c:v>
                </c:pt>
                <c:pt idx="662">
                  <c:v>3.6183580000000002</c:v>
                </c:pt>
                <c:pt idx="663">
                  <c:v>3.5972819999999999</c:v>
                </c:pt>
                <c:pt idx="664">
                  <c:v>3.6124619999999998</c:v>
                </c:pt>
                <c:pt idx="665">
                  <c:v>3.5786950000000002</c:v>
                </c:pt>
                <c:pt idx="666">
                  <c:v>3.5677089999999998</c:v>
                </c:pt>
                <c:pt idx="667">
                  <c:v>3.572343</c:v>
                </c:pt>
                <c:pt idx="668">
                  <c:v>3.5789070000000001</c:v>
                </c:pt>
                <c:pt idx="669">
                  <c:v>3.5820340000000002</c:v>
                </c:pt>
                <c:pt idx="670">
                  <c:v>3.601343</c:v>
                </c:pt>
                <c:pt idx="671">
                  <c:v>3.6441020000000002</c:v>
                </c:pt>
                <c:pt idx="672">
                  <c:v>3.653451</c:v>
                </c:pt>
                <c:pt idx="673">
                  <c:v>3.6839209999999998</c:v>
                </c:pt>
                <c:pt idx="674">
                  <c:v>3.723687</c:v>
                </c:pt>
                <c:pt idx="675">
                  <c:v>3.7362069999999998</c:v>
                </c:pt>
                <c:pt idx="676">
                  <c:v>3.7132010000000002</c:v>
                </c:pt>
                <c:pt idx="677">
                  <c:v>3.7045340000000002</c:v>
                </c:pt>
                <c:pt idx="678">
                  <c:v>3.699856</c:v>
                </c:pt>
                <c:pt idx="679">
                  <c:v>3.6713770000000001</c:v>
                </c:pt>
                <c:pt idx="680">
                  <c:v>3.6515209999999998</c:v>
                </c:pt>
                <c:pt idx="681">
                  <c:v>3.677181</c:v>
                </c:pt>
                <c:pt idx="682">
                  <c:v>3.653305</c:v>
                </c:pt>
                <c:pt idx="683">
                  <c:v>3.6371449999999999</c:v>
                </c:pt>
                <c:pt idx="684">
                  <c:v>3.6532450000000001</c:v>
                </c:pt>
                <c:pt idx="685">
                  <c:v>3.6083669999999999</c:v>
                </c:pt>
                <c:pt idx="686">
                  <c:v>3.590204</c:v>
                </c:pt>
                <c:pt idx="687">
                  <c:v>3.5832709999999999</c:v>
                </c:pt>
                <c:pt idx="688">
                  <c:v>3.5375749999999999</c:v>
                </c:pt>
                <c:pt idx="689">
                  <c:v>3.522786</c:v>
                </c:pt>
                <c:pt idx="690">
                  <c:v>3.520216</c:v>
                </c:pt>
                <c:pt idx="691">
                  <c:v>3.5206719999999998</c:v>
                </c:pt>
                <c:pt idx="692">
                  <c:v>3.5712480000000002</c:v>
                </c:pt>
                <c:pt idx="693">
                  <c:v>3.595291</c:v>
                </c:pt>
                <c:pt idx="694">
                  <c:v>3.6100979999999998</c:v>
                </c:pt>
                <c:pt idx="695">
                  <c:v>3.6825839999999999</c:v>
                </c:pt>
                <c:pt idx="696">
                  <c:v>3.6771219999999998</c:v>
                </c:pt>
                <c:pt idx="697">
                  <c:v>3.6734140000000002</c:v>
                </c:pt>
                <c:pt idx="698">
                  <c:v>3.719462</c:v>
                </c:pt>
                <c:pt idx="699">
                  <c:v>3.6964450000000002</c:v>
                </c:pt>
                <c:pt idx="700">
                  <c:v>3.669562</c:v>
                </c:pt>
                <c:pt idx="701">
                  <c:v>3.7165590000000002</c:v>
                </c:pt>
                <c:pt idx="702">
                  <c:v>3.7143449999999998</c:v>
                </c:pt>
                <c:pt idx="703">
                  <c:v>3.6855760000000002</c:v>
                </c:pt>
                <c:pt idx="704">
                  <c:v>3.6745730000000001</c:v>
                </c:pt>
                <c:pt idx="705">
                  <c:v>3.6565569999999998</c:v>
                </c:pt>
                <c:pt idx="706">
                  <c:v>3.613969</c:v>
                </c:pt>
                <c:pt idx="707">
                  <c:v>3.572514</c:v>
                </c:pt>
                <c:pt idx="708">
                  <c:v>3.5983939999999999</c:v>
                </c:pt>
                <c:pt idx="709">
                  <c:v>3.6320679999999999</c:v>
                </c:pt>
                <c:pt idx="710">
                  <c:v>3.6376590000000002</c:v>
                </c:pt>
                <c:pt idx="711">
                  <c:v>3.6900940000000002</c:v>
                </c:pt>
                <c:pt idx="712">
                  <c:v>3.736253</c:v>
                </c:pt>
                <c:pt idx="713">
                  <c:v>3.7271649999999998</c:v>
                </c:pt>
                <c:pt idx="714">
                  <c:v>3.691611</c:v>
                </c:pt>
                <c:pt idx="715">
                  <c:v>3.65476</c:v>
                </c:pt>
                <c:pt idx="716">
                  <c:v>3.6180629999999998</c:v>
                </c:pt>
                <c:pt idx="717">
                  <c:v>3.5601449999999999</c:v>
                </c:pt>
                <c:pt idx="718">
                  <c:v>3.5939839999999998</c:v>
                </c:pt>
                <c:pt idx="719">
                  <c:v>3.6232950000000002</c:v>
                </c:pt>
                <c:pt idx="720">
                  <c:v>3.6124010000000002</c:v>
                </c:pt>
                <c:pt idx="721">
                  <c:v>3.6636579999999999</c:v>
                </c:pt>
                <c:pt idx="722">
                  <c:v>3.6697009999999999</c:v>
                </c:pt>
                <c:pt idx="723">
                  <c:v>3.6985589999999999</c:v>
                </c:pt>
                <c:pt idx="724">
                  <c:v>3.7241810000000002</c:v>
                </c:pt>
                <c:pt idx="725">
                  <c:v>3.779747</c:v>
                </c:pt>
                <c:pt idx="726">
                  <c:v>3.8305660000000001</c:v>
                </c:pt>
                <c:pt idx="727">
                  <c:v>3.7720539999999998</c:v>
                </c:pt>
                <c:pt idx="728">
                  <c:v>3.7533660000000002</c:v>
                </c:pt>
                <c:pt idx="729">
                  <c:v>3.7542960000000001</c:v>
                </c:pt>
                <c:pt idx="730">
                  <c:v>3.6865890000000001</c:v>
                </c:pt>
                <c:pt idx="731">
                  <c:v>3.683214</c:v>
                </c:pt>
                <c:pt idx="732">
                  <c:v>3.7120790000000001</c:v>
                </c:pt>
                <c:pt idx="733">
                  <c:v>3.650115</c:v>
                </c:pt>
                <c:pt idx="734">
                  <c:v>3.674906</c:v>
                </c:pt>
                <c:pt idx="735">
                  <c:v>3.6436660000000001</c:v>
                </c:pt>
                <c:pt idx="736">
                  <c:v>3.5473409999999999</c:v>
                </c:pt>
                <c:pt idx="737">
                  <c:v>3.5810949999999999</c:v>
                </c:pt>
                <c:pt idx="738">
                  <c:v>3.6018780000000001</c:v>
                </c:pt>
                <c:pt idx="739">
                  <c:v>3.6231300000000002</c:v>
                </c:pt>
                <c:pt idx="740">
                  <c:v>3.6898360000000001</c:v>
                </c:pt>
                <c:pt idx="741">
                  <c:v>3.7369530000000002</c:v>
                </c:pt>
                <c:pt idx="742">
                  <c:v>3.7212540000000001</c:v>
                </c:pt>
                <c:pt idx="743">
                  <c:v>3.6837819999999999</c:v>
                </c:pt>
                <c:pt idx="744">
                  <c:v>3.6630129999999999</c:v>
                </c:pt>
                <c:pt idx="745">
                  <c:v>3.6352760000000002</c:v>
                </c:pt>
                <c:pt idx="746">
                  <c:v>3.6832129999999998</c:v>
                </c:pt>
                <c:pt idx="747">
                  <c:v>3.661988</c:v>
                </c:pt>
                <c:pt idx="748">
                  <c:v>3.6580469999999998</c:v>
                </c:pt>
                <c:pt idx="749">
                  <c:v>3.6875599999999999</c:v>
                </c:pt>
                <c:pt idx="750">
                  <c:v>3.6471969999999998</c:v>
                </c:pt>
                <c:pt idx="751">
                  <c:v>3.6519159999999999</c:v>
                </c:pt>
                <c:pt idx="752">
                  <c:v>3.679443</c:v>
                </c:pt>
                <c:pt idx="753">
                  <c:v>3.6920440000000001</c:v>
                </c:pt>
                <c:pt idx="754">
                  <c:v>3.6395879999999998</c:v>
                </c:pt>
                <c:pt idx="755">
                  <c:v>3.6537790000000001</c:v>
                </c:pt>
                <c:pt idx="756">
                  <c:v>3.6525539999999999</c:v>
                </c:pt>
                <c:pt idx="757">
                  <c:v>3.584133</c:v>
                </c:pt>
                <c:pt idx="758">
                  <c:v>3.628037</c:v>
                </c:pt>
                <c:pt idx="759">
                  <c:v>3.657187</c:v>
                </c:pt>
                <c:pt idx="760">
                  <c:v>3.6492969999999998</c:v>
                </c:pt>
                <c:pt idx="761">
                  <c:v>3.6322890000000001</c:v>
                </c:pt>
                <c:pt idx="762">
                  <c:v>3.5907719999999999</c:v>
                </c:pt>
                <c:pt idx="763">
                  <c:v>3.586373</c:v>
                </c:pt>
                <c:pt idx="764">
                  <c:v>3.523965</c:v>
                </c:pt>
                <c:pt idx="765">
                  <c:v>3.496794</c:v>
                </c:pt>
                <c:pt idx="766">
                  <c:v>3.553436</c:v>
                </c:pt>
                <c:pt idx="767">
                  <c:v>3.5482339999999999</c:v>
                </c:pt>
                <c:pt idx="768">
                  <c:v>3.5855389999999998</c:v>
                </c:pt>
                <c:pt idx="769">
                  <c:v>3.7075279999999999</c:v>
                </c:pt>
                <c:pt idx="770">
                  <c:v>3.7440349999999998</c:v>
                </c:pt>
                <c:pt idx="771">
                  <c:v>3.7685200000000001</c:v>
                </c:pt>
                <c:pt idx="772">
                  <c:v>3.7054330000000002</c:v>
                </c:pt>
                <c:pt idx="773">
                  <c:v>3.6414789999999999</c:v>
                </c:pt>
                <c:pt idx="774">
                  <c:v>3.6131160000000002</c:v>
                </c:pt>
                <c:pt idx="775">
                  <c:v>3.5539879999999999</c:v>
                </c:pt>
                <c:pt idx="776">
                  <c:v>3.5335049999999999</c:v>
                </c:pt>
                <c:pt idx="777">
                  <c:v>3.611329</c:v>
                </c:pt>
                <c:pt idx="778">
                  <c:v>3.610449</c:v>
                </c:pt>
                <c:pt idx="779">
                  <c:v>3.600895</c:v>
                </c:pt>
                <c:pt idx="780">
                  <c:v>3.6467800000000001</c:v>
                </c:pt>
                <c:pt idx="781">
                  <c:v>3.621121</c:v>
                </c:pt>
                <c:pt idx="782">
                  <c:v>3.6220460000000001</c:v>
                </c:pt>
                <c:pt idx="783">
                  <c:v>3.6346310000000002</c:v>
                </c:pt>
                <c:pt idx="784">
                  <c:v>3.597521</c:v>
                </c:pt>
                <c:pt idx="785">
                  <c:v>3.5772719999999998</c:v>
                </c:pt>
                <c:pt idx="786">
                  <c:v>3.5765009999999999</c:v>
                </c:pt>
                <c:pt idx="787">
                  <c:v>3.535631</c:v>
                </c:pt>
                <c:pt idx="788">
                  <c:v>3.5805440000000002</c:v>
                </c:pt>
                <c:pt idx="789">
                  <c:v>3.6736819999999999</c:v>
                </c:pt>
                <c:pt idx="790">
                  <c:v>3.68343</c:v>
                </c:pt>
                <c:pt idx="791">
                  <c:v>3.7055359999999999</c:v>
                </c:pt>
                <c:pt idx="792">
                  <c:v>3.6574110000000002</c:v>
                </c:pt>
                <c:pt idx="793">
                  <c:v>3.5937510000000001</c:v>
                </c:pt>
                <c:pt idx="794">
                  <c:v>3.6139039999999998</c:v>
                </c:pt>
                <c:pt idx="795">
                  <c:v>3.587971</c:v>
                </c:pt>
                <c:pt idx="796">
                  <c:v>3.5411030000000001</c:v>
                </c:pt>
                <c:pt idx="797">
                  <c:v>3.6599279999999998</c:v>
                </c:pt>
                <c:pt idx="798">
                  <c:v>3.7316859999999998</c:v>
                </c:pt>
                <c:pt idx="799">
                  <c:v>3.7083460000000001</c:v>
                </c:pt>
                <c:pt idx="800">
                  <c:v>3.7442150000000001</c:v>
                </c:pt>
                <c:pt idx="801">
                  <c:v>3.7411400000000001</c:v>
                </c:pt>
                <c:pt idx="802">
                  <c:v>3.600533</c:v>
                </c:pt>
                <c:pt idx="803">
                  <c:v>3.55</c:v>
                </c:pt>
                <c:pt idx="804">
                  <c:v>3.5752790000000001</c:v>
                </c:pt>
                <c:pt idx="805">
                  <c:v>3.5518480000000001</c:v>
                </c:pt>
                <c:pt idx="806">
                  <c:v>3.6009630000000001</c:v>
                </c:pt>
                <c:pt idx="807">
                  <c:v>3.605162</c:v>
                </c:pt>
                <c:pt idx="808">
                  <c:v>3.5399940000000001</c:v>
                </c:pt>
                <c:pt idx="809">
                  <c:v>3.5484260000000001</c:v>
                </c:pt>
                <c:pt idx="810">
                  <c:v>3.5594160000000001</c:v>
                </c:pt>
                <c:pt idx="811">
                  <c:v>3.6098810000000001</c:v>
                </c:pt>
                <c:pt idx="812">
                  <c:v>3.599116</c:v>
                </c:pt>
                <c:pt idx="813">
                  <c:v>3.5777570000000001</c:v>
                </c:pt>
                <c:pt idx="814">
                  <c:v>3.6015100000000002</c:v>
                </c:pt>
                <c:pt idx="815">
                  <c:v>3.56454</c:v>
                </c:pt>
                <c:pt idx="816">
                  <c:v>3.573785</c:v>
                </c:pt>
                <c:pt idx="817">
                  <c:v>3.6023839999999998</c:v>
                </c:pt>
                <c:pt idx="818">
                  <c:v>3.6469209999999999</c:v>
                </c:pt>
                <c:pt idx="819">
                  <c:v>3.6798639999999998</c:v>
                </c:pt>
                <c:pt idx="820">
                  <c:v>3.6794609999999999</c:v>
                </c:pt>
                <c:pt idx="821">
                  <c:v>3.6558069999999998</c:v>
                </c:pt>
                <c:pt idx="822">
                  <c:v>3.646862</c:v>
                </c:pt>
                <c:pt idx="823">
                  <c:v>3.6944089999999998</c:v>
                </c:pt>
                <c:pt idx="824">
                  <c:v>3.652768</c:v>
                </c:pt>
                <c:pt idx="825">
                  <c:v>3.6926830000000002</c:v>
                </c:pt>
                <c:pt idx="826">
                  <c:v>3.703039</c:v>
                </c:pt>
                <c:pt idx="827">
                  <c:v>3.6521569999999999</c:v>
                </c:pt>
                <c:pt idx="828">
                  <c:v>3.6226509999999998</c:v>
                </c:pt>
                <c:pt idx="829">
                  <c:v>3.5770219999999999</c:v>
                </c:pt>
                <c:pt idx="830">
                  <c:v>3.6184430000000001</c:v>
                </c:pt>
                <c:pt idx="831">
                  <c:v>3.6174240000000002</c:v>
                </c:pt>
                <c:pt idx="832">
                  <c:v>3.5977610000000002</c:v>
                </c:pt>
                <c:pt idx="833">
                  <c:v>3.5857600000000001</c:v>
                </c:pt>
                <c:pt idx="834">
                  <c:v>3.570255</c:v>
                </c:pt>
                <c:pt idx="835">
                  <c:v>3.6989990000000001</c:v>
                </c:pt>
                <c:pt idx="836">
                  <c:v>3.8505980000000002</c:v>
                </c:pt>
                <c:pt idx="837">
                  <c:v>3.80349</c:v>
                </c:pt>
                <c:pt idx="838">
                  <c:v>3.8437329999999998</c:v>
                </c:pt>
                <c:pt idx="839">
                  <c:v>3.793126</c:v>
                </c:pt>
                <c:pt idx="840">
                  <c:v>3.6361520000000001</c:v>
                </c:pt>
                <c:pt idx="841">
                  <c:v>3.6065339999999999</c:v>
                </c:pt>
                <c:pt idx="842">
                  <c:v>3.6324480000000001</c:v>
                </c:pt>
                <c:pt idx="843">
                  <c:v>3.6431849999999999</c:v>
                </c:pt>
                <c:pt idx="844">
                  <c:v>3.7036090000000002</c:v>
                </c:pt>
                <c:pt idx="845">
                  <c:v>3.829434</c:v>
                </c:pt>
                <c:pt idx="846">
                  <c:v>3.811852</c:v>
                </c:pt>
                <c:pt idx="847">
                  <c:v>3.8187449999999998</c:v>
                </c:pt>
                <c:pt idx="848">
                  <c:v>3.7999459999999998</c:v>
                </c:pt>
                <c:pt idx="849">
                  <c:v>3.6684640000000002</c:v>
                </c:pt>
                <c:pt idx="850">
                  <c:v>3.6332610000000001</c:v>
                </c:pt>
                <c:pt idx="851">
                  <c:v>3.617292</c:v>
                </c:pt>
                <c:pt idx="852">
                  <c:v>3.6668370000000001</c:v>
                </c:pt>
                <c:pt idx="853">
                  <c:v>3.7505489999999999</c:v>
                </c:pt>
                <c:pt idx="854">
                  <c:v>3.7594859999999999</c:v>
                </c:pt>
                <c:pt idx="855">
                  <c:v>3.6967639999999999</c:v>
                </c:pt>
                <c:pt idx="856">
                  <c:v>3.6353629999999999</c:v>
                </c:pt>
                <c:pt idx="857">
                  <c:v>3.5593159999999999</c:v>
                </c:pt>
                <c:pt idx="858">
                  <c:v>3.4623119999999998</c:v>
                </c:pt>
                <c:pt idx="859">
                  <c:v>3.4364599999999998</c:v>
                </c:pt>
                <c:pt idx="860">
                  <c:v>3.4164509999999999</c:v>
                </c:pt>
                <c:pt idx="861">
                  <c:v>3.4763989999999998</c:v>
                </c:pt>
                <c:pt idx="862">
                  <c:v>3.6007950000000002</c:v>
                </c:pt>
                <c:pt idx="863">
                  <c:v>3.6344439999999998</c:v>
                </c:pt>
                <c:pt idx="864">
                  <c:v>3.7023790000000001</c:v>
                </c:pt>
                <c:pt idx="865">
                  <c:v>3.7752889999999999</c:v>
                </c:pt>
                <c:pt idx="866">
                  <c:v>3.8108770000000001</c:v>
                </c:pt>
                <c:pt idx="867">
                  <c:v>3.7494239999999999</c:v>
                </c:pt>
                <c:pt idx="868">
                  <c:v>3.7014089999999999</c:v>
                </c:pt>
                <c:pt idx="869">
                  <c:v>3.7476150000000001</c:v>
                </c:pt>
                <c:pt idx="870">
                  <c:v>3.662153</c:v>
                </c:pt>
                <c:pt idx="871">
                  <c:v>3.5817060000000001</c:v>
                </c:pt>
                <c:pt idx="872">
                  <c:v>3.5909439999999999</c:v>
                </c:pt>
                <c:pt idx="873">
                  <c:v>3.603602</c:v>
                </c:pt>
                <c:pt idx="874">
                  <c:v>3.6193719999999998</c:v>
                </c:pt>
                <c:pt idx="875">
                  <c:v>3.6141800000000002</c:v>
                </c:pt>
                <c:pt idx="876">
                  <c:v>3.6580140000000001</c:v>
                </c:pt>
                <c:pt idx="877">
                  <c:v>3.5790899999999999</c:v>
                </c:pt>
                <c:pt idx="878">
                  <c:v>3.4940329999999999</c:v>
                </c:pt>
                <c:pt idx="879">
                  <c:v>3.5207419999999998</c:v>
                </c:pt>
                <c:pt idx="880">
                  <c:v>3.4677210000000001</c:v>
                </c:pt>
                <c:pt idx="881">
                  <c:v>3.525782</c:v>
                </c:pt>
                <c:pt idx="882">
                  <c:v>3.574897</c:v>
                </c:pt>
                <c:pt idx="883">
                  <c:v>3.5291890000000001</c:v>
                </c:pt>
                <c:pt idx="884">
                  <c:v>3.5198109999999998</c:v>
                </c:pt>
                <c:pt idx="885">
                  <c:v>3.5049679999999999</c:v>
                </c:pt>
                <c:pt idx="886">
                  <c:v>3.5645120000000001</c:v>
                </c:pt>
                <c:pt idx="887">
                  <c:v>3.6028380000000002</c:v>
                </c:pt>
                <c:pt idx="888">
                  <c:v>3.6946910000000002</c:v>
                </c:pt>
                <c:pt idx="889">
                  <c:v>3.7617419999999999</c:v>
                </c:pt>
                <c:pt idx="890">
                  <c:v>3.7755260000000002</c:v>
                </c:pt>
                <c:pt idx="891">
                  <c:v>3.7486609999999998</c:v>
                </c:pt>
                <c:pt idx="892">
                  <c:v>3.698251</c:v>
                </c:pt>
                <c:pt idx="893">
                  <c:v>3.7021480000000002</c:v>
                </c:pt>
                <c:pt idx="894">
                  <c:v>3.5781350000000001</c:v>
                </c:pt>
                <c:pt idx="895">
                  <c:v>3.557375</c:v>
                </c:pt>
                <c:pt idx="896">
                  <c:v>3.64263</c:v>
                </c:pt>
                <c:pt idx="897">
                  <c:v>3.6113819999999999</c:v>
                </c:pt>
                <c:pt idx="898">
                  <c:v>3.6913559999999999</c:v>
                </c:pt>
                <c:pt idx="899">
                  <c:v>3.790673</c:v>
                </c:pt>
                <c:pt idx="900">
                  <c:v>3.760955</c:v>
                </c:pt>
                <c:pt idx="901">
                  <c:v>3.720977</c:v>
                </c:pt>
                <c:pt idx="902">
                  <c:v>3.7107139999999998</c:v>
                </c:pt>
                <c:pt idx="903">
                  <c:v>3.61408</c:v>
                </c:pt>
                <c:pt idx="904">
                  <c:v>3.5669430000000002</c:v>
                </c:pt>
                <c:pt idx="905">
                  <c:v>3.5996600000000001</c:v>
                </c:pt>
                <c:pt idx="906">
                  <c:v>3.579869</c:v>
                </c:pt>
                <c:pt idx="907">
                  <c:v>3.662528</c:v>
                </c:pt>
                <c:pt idx="908">
                  <c:v>3.7208839999999999</c:v>
                </c:pt>
                <c:pt idx="909">
                  <c:v>3.635694</c:v>
                </c:pt>
                <c:pt idx="910">
                  <c:v>3.6865950000000001</c:v>
                </c:pt>
                <c:pt idx="911">
                  <c:v>3.7029130000000001</c:v>
                </c:pt>
                <c:pt idx="912">
                  <c:v>3.6612800000000001</c:v>
                </c:pt>
                <c:pt idx="913">
                  <c:v>3.695735</c:v>
                </c:pt>
                <c:pt idx="914">
                  <c:v>3.7193350000000001</c:v>
                </c:pt>
                <c:pt idx="915">
                  <c:v>3.7069450000000002</c:v>
                </c:pt>
                <c:pt idx="916">
                  <c:v>3.655697</c:v>
                </c:pt>
                <c:pt idx="917">
                  <c:v>3.6760950000000001</c:v>
                </c:pt>
                <c:pt idx="918">
                  <c:v>3.6621589999999999</c:v>
                </c:pt>
                <c:pt idx="919">
                  <c:v>3.6253829999999998</c:v>
                </c:pt>
                <c:pt idx="920">
                  <c:v>3.622738</c:v>
                </c:pt>
                <c:pt idx="921">
                  <c:v>3.525468</c:v>
                </c:pt>
                <c:pt idx="922">
                  <c:v>3.57464</c:v>
                </c:pt>
                <c:pt idx="923">
                  <c:v>3.5833390000000001</c:v>
                </c:pt>
                <c:pt idx="924">
                  <c:v>3.5347490000000001</c:v>
                </c:pt>
                <c:pt idx="925">
                  <c:v>3.5842830000000001</c:v>
                </c:pt>
                <c:pt idx="926">
                  <c:v>3.5419119999999999</c:v>
                </c:pt>
                <c:pt idx="927">
                  <c:v>3.475552</c:v>
                </c:pt>
                <c:pt idx="928">
                  <c:v>3.4510689999999999</c:v>
                </c:pt>
                <c:pt idx="929">
                  <c:v>3.4992299999999998</c:v>
                </c:pt>
                <c:pt idx="930">
                  <c:v>3.5148079999999999</c:v>
                </c:pt>
                <c:pt idx="931">
                  <c:v>3.5476009999999998</c:v>
                </c:pt>
                <c:pt idx="932">
                  <c:v>3.6254819999999999</c:v>
                </c:pt>
                <c:pt idx="933">
                  <c:v>3.637292</c:v>
                </c:pt>
                <c:pt idx="934">
                  <c:v>3.6124839999999998</c:v>
                </c:pt>
                <c:pt idx="935">
                  <c:v>3.5188229999999998</c:v>
                </c:pt>
                <c:pt idx="936">
                  <c:v>3.460445</c:v>
                </c:pt>
                <c:pt idx="937">
                  <c:v>3.5033280000000002</c:v>
                </c:pt>
                <c:pt idx="938">
                  <c:v>3.552082</c:v>
                </c:pt>
                <c:pt idx="939">
                  <c:v>3.5657070000000002</c:v>
                </c:pt>
                <c:pt idx="940">
                  <c:v>3.64669</c:v>
                </c:pt>
                <c:pt idx="941">
                  <c:v>3.789104</c:v>
                </c:pt>
                <c:pt idx="942">
                  <c:v>3.6653829999999998</c:v>
                </c:pt>
                <c:pt idx="943">
                  <c:v>3.5812059999999999</c:v>
                </c:pt>
                <c:pt idx="944">
                  <c:v>3.7224059999999999</c:v>
                </c:pt>
                <c:pt idx="945">
                  <c:v>3.684456</c:v>
                </c:pt>
                <c:pt idx="946">
                  <c:v>3.580514</c:v>
                </c:pt>
                <c:pt idx="947">
                  <c:v>3.701978</c:v>
                </c:pt>
                <c:pt idx="948">
                  <c:v>3.6917629999999999</c:v>
                </c:pt>
                <c:pt idx="949">
                  <c:v>3.5579670000000001</c:v>
                </c:pt>
                <c:pt idx="950">
                  <c:v>3.6083270000000001</c:v>
                </c:pt>
                <c:pt idx="951">
                  <c:v>3.604428</c:v>
                </c:pt>
                <c:pt idx="952">
                  <c:v>3.573547</c:v>
                </c:pt>
                <c:pt idx="953">
                  <c:v>3.578322</c:v>
                </c:pt>
                <c:pt idx="954">
                  <c:v>3.5720190000000001</c:v>
                </c:pt>
                <c:pt idx="955">
                  <c:v>3.5829550000000001</c:v>
                </c:pt>
                <c:pt idx="956">
                  <c:v>3.5762619999999998</c:v>
                </c:pt>
                <c:pt idx="957">
                  <c:v>3.529407</c:v>
                </c:pt>
                <c:pt idx="958">
                  <c:v>3.5576469999999998</c:v>
                </c:pt>
                <c:pt idx="959">
                  <c:v>4.3369229999999996</c:v>
                </c:pt>
                <c:pt idx="960">
                  <c:v>4.7787540000000002</c:v>
                </c:pt>
                <c:pt idx="961">
                  <c:v>4.2057460000000004</c:v>
                </c:pt>
                <c:pt idx="962">
                  <c:v>4.7116980000000002</c:v>
                </c:pt>
                <c:pt idx="963">
                  <c:v>4.3746479999999996</c:v>
                </c:pt>
                <c:pt idx="964">
                  <c:v>3.5523630000000002</c:v>
                </c:pt>
                <c:pt idx="965">
                  <c:v>3.5506060000000002</c:v>
                </c:pt>
                <c:pt idx="966">
                  <c:v>3.5532889999999999</c:v>
                </c:pt>
                <c:pt idx="967">
                  <c:v>3.4884379999999999</c:v>
                </c:pt>
                <c:pt idx="968">
                  <c:v>3.399597</c:v>
                </c:pt>
                <c:pt idx="969">
                  <c:v>3.3717000000000001</c:v>
                </c:pt>
                <c:pt idx="970">
                  <c:v>3.4081380000000001</c:v>
                </c:pt>
                <c:pt idx="971">
                  <c:v>3.5247799999999998</c:v>
                </c:pt>
                <c:pt idx="972">
                  <c:v>3.6489600000000002</c:v>
                </c:pt>
                <c:pt idx="973">
                  <c:v>3.7217829999999998</c:v>
                </c:pt>
                <c:pt idx="974">
                  <c:v>3.710442</c:v>
                </c:pt>
                <c:pt idx="975">
                  <c:v>3.7595909999999999</c:v>
                </c:pt>
                <c:pt idx="976">
                  <c:v>3.7468689999999998</c:v>
                </c:pt>
                <c:pt idx="977">
                  <c:v>3.6119750000000002</c:v>
                </c:pt>
                <c:pt idx="978">
                  <c:v>3.634684</c:v>
                </c:pt>
                <c:pt idx="979">
                  <c:v>3.632425</c:v>
                </c:pt>
                <c:pt idx="980">
                  <c:v>3.5143610000000001</c:v>
                </c:pt>
                <c:pt idx="981">
                  <c:v>3.5126970000000002</c:v>
                </c:pt>
                <c:pt idx="982">
                  <c:v>3.557928</c:v>
                </c:pt>
                <c:pt idx="983">
                  <c:v>3.5982240000000001</c:v>
                </c:pt>
                <c:pt idx="984">
                  <c:v>3.599831</c:v>
                </c:pt>
                <c:pt idx="985">
                  <c:v>3.6499429999999999</c:v>
                </c:pt>
                <c:pt idx="986">
                  <c:v>3.6403919999999999</c:v>
                </c:pt>
                <c:pt idx="987">
                  <c:v>3.524184</c:v>
                </c:pt>
                <c:pt idx="988">
                  <c:v>3.5908639999999998</c:v>
                </c:pt>
                <c:pt idx="989">
                  <c:v>3.6646610000000002</c:v>
                </c:pt>
                <c:pt idx="990">
                  <c:v>3.6749429999999998</c:v>
                </c:pt>
                <c:pt idx="991">
                  <c:v>3.7383000000000002</c:v>
                </c:pt>
                <c:pt idx="992">
                  <c:v>3.8001459999999998</c:v>
                </c:pt>
                <c:pt idx="993">
                  <c:v>3.8058749999999999</c:v>
                </c:pt>
                <c:pt idx="994">
                  <c:v>3.687821</c:v>
                </c:pt>
                <c:pt idx="995">
                  <c:v>3.668825</c:v>
                </c:pt>
                <c:pt idx="996">
                  <c:v>3.6258509999999999</c:v>
                </c:pt>
                <c:pt idx="997">
                  <c:v>3.5369320000000002</c:v>
                </c:pt>
                <c:pt idx="998">
                  <c:v>3.6151909999999998</c:v>
                </c:pt>
                <c:pt idx="999">
                  <c:v>3.6487449999999999</c:v>
                </c:pt>
                <c:pt idx="1000">
                  <c:v>3.560953</c:v>
                </c:pt>
                <c:pt idx="1001">
                  <c:v>3.5750679999999999</c:v>
                </c:pt>
                <c:pt idx="1002">
                  <c:v>3.6041560000000001</c:v>
                </c:pt>
                <c:pt idx="1003">
                  <c:v>3.4639310000000001</c:v>
                </c:pt>
                <c:pt idx="1004">
                  <c:v>3.4936669999999999</c:v>
                </c:pt>
                <c:pt idx="1005">
                  <c:v>3.6439219999999999</c:v>
                </c:pt>
                <c:pt idx="1006">
                  <c:v>3.568962</c:v>
                </c:pt>
                <c:pt idx="1007">
                  <c:v>3.5194679999999998</c:v>
                </c:pt>
                <c:pt idx="1008">
                  <c:v>3.5106030000000001</c:v>
                </c:pt>
                <c:pt idx="1009">
                  <c:v>3.4209130000000001</c:v>
                </c:pt>
                <c:pt idx="1010">
                  <c:v>3.4542380000000001</c:v>
                </c:pt>
                <c:pt idx="1011">
                  <c:v>3.543396</c:v>
                </c:pt>
                <c:pt idx="1012">
                  <c:v>3.536327</c:v>
                </c:pt>
                <c:pt idx="1013">
                  <c:v>3.565728</c:v>
                </c:pt>
                <c:pt idx="1014">
                  <c:v>3.5739510000000001</c:v>
                </c:pt>
                <c:pt idx="1015">
                  <c:v>3.5419269999999998</c:v>
                </c:pt>
                <c:pt idx="1016">
                  <c:v>3.7123430000000002</c:v>
                </c:pt>
                <c:pt idx="1017">
                  <c:v>3.7591130000000001</c:v>
                </c:pt>
                <c:pt idx="1018">
                  <c:v>3.6965050000000002</c:v>
                </c:pt>
                <c:pt idx="1019">
                  <c:v>3.77067</c:v>
                </c:pt>
                <c:pt idx="1020">
                  <c:v>3.6411929999999999</c:v>
                </c:pt>
                <c:pt idx="1021">
                  <c:v>3.5970260000000001</c:v>
                </c:pt>
                <c:pt idx="1022">
                  <c:v>3.5632079999999999</c:v>
                </c:pt>
                <c:pt idx="1023">
                  <c:v>3.5145680000000001</c:v>
                </c:pt>
                <c:pt idx="1024">
                  <c:v>3.6567880000000001</c:v>
                </c:pt>
                <c:pt idx="1025">
                  <c:v>3.6217250000000001</c:v>
                </c:pt>
                <c:pt idx="1026">
                  <c:v>3.6509119999999999</c:v>
                </c:pt>
                <c:pt idx="1027">
                  <c:v>3.7272090000000002</c:v>
                </c:pt>
                <c:pt idx="1028">
                  <c:v>3.6882950000000001</c:v>
                </c:pt>
                <c:pt idx="1029">
                  <c:v>3.6819459999999999</c:v>
                </c:pt>
                <c:pt idx="1030">
                  <c:v>3.6474829999999998</c:v>
                </c:pt>
                <c:pt idx="1031">
                  <c:v>3.6478760000000001</c:v>
                </c:pt>
                <c:pt idx="1032">
                  <c:v>3.6343009999999998</c:v>
                </c:pt>
                <c:pt idx="1033">
                  <c:v>3.712466</c:v>
                </c:pt>
                <c:pt idx="1034">
                  <c:v>3.7381980000000001</c:v>
                </c:pt>
                <c:pt idx="1035">
                  <c:v>3.6030449999999998</c:v>
                </c:pt>
                <c:pt idx="1036">
                  <c:v>3.6656179999999998</c:v>
                </c:pt>
                <c:pt idx="1037">
                  <c:v>3.6348980000000002</c:v>
                </c:pt>
                <c:pt idx="1038">
                  <c:v>3.5334650000000001</c:v>
                </c:pt>
                <c:pt idx="1039">
                  <c:v>3.5643250000000002</c:v>
                </c:pt>
                <c:pt idx="1040">
                  <c:v>3.6107070000000001</c:v>
                </c:pt>
                <c:pt idx="1041">
                  <c:v>3.6457540000000002</c:v>
                </c:pt>
                <c:pt idx="1042">
                  <c:v>3.5979079999999999</c:v>
                </c:pt>
                <c:pt idx="1043">
                  <c:v>3.563196</c:v>
                </c:pt>
                <c:pt idx="1044">
                  <c:v>3.5210330000000001</c:v>
                </c:pt>
                <c:pt idx="1045">
                  <c:v>3.5112299999999999</c:v>
                </c:pt>
                <c:pt idx="1046">
                  <c:v>3.7367059999999999</c:v>
                </c:pt>
                <c:pt idx="1047">
                  <c:v>3.7638660000000002</c:v>
                </c:pt>
                <c:pt idx="1048">
                  <c:v>3.7093560000000001</c:v>
                </c:pt>
                <c:pt idx="1049">
                  <c:v>3.8861469999999998</c:v>
                </c:pt>
                <c:pt idx="1050">
                  <c:v>3.73847</c:v>
                </c:pt>
                <c:pt idx="1051">
                  <c:v>3.4289860000000001</c:v>
                </c:pt>
                <c:pt idx="1052">
                  <c:v>3.4784799999999998</c:v>
                </c:pt>
                <c:pt idx="1053">
                  <c:v>3.5897649999999999</c:v>
                </c:pt>
                <c:pt idx="1054">
                  <c:v>3.4691269999999998</c:v>
                </c:pt>
                <c:pt idx="1055">
                  <c:v>3.4333200000000001</c:v>
                </c:pt>
                <c:pt idx="1056">
                  <c:v>3.4949919999999999</c:v>
                </c:pt>
                <c:pt idx="1057">
                  <c:v>3.4147419999999999</c:v>
                </c:pt>
                <c:pt idx="1058">
                  <c:v>3.4141509999999999</c:v>
                </c:pt>
                <c:pt idx="1059">
                  <c:v>3.2754279999999998</c:v>
                </c:pt>
                <c:pt idx="1060">
                  <c:v>3.2376990000000001</c:v>
                </c:pt>
                <c:pt idx="1061">
                  <c:v>3.4681440000000001</c:v>
                </c:pt>
                <c:pt idx="1062">
                  <c:v>3.254791</c:v>
                </c:pt>
                <c:pt idx="1063">
                  <c:v>3.3346830000000001</c:v>
                </c:pt>
                <c:pt idx="1064">
                  <c:v>3.5548850000000001</c:v>
                </c:pt>
                <c:pt idx="1065">
                  <c:v>3.462936</c:v>
                </c:pt>
                <c:pt idx="1066">
                  <c:v>3.5782319999999999</c:v>
                </c:pt>
                <c:pt idx="1067">
                  <c:v>3.639084</c:v>
                </c:pt>
                <c:pt idx="1068">
                  <c:v>3.6869190000000001</c:v>
                </c:pt>
                <c:pt idx="1069">
                  <c:v>3.5943580000000002</c:v>
                </c:pt>
                <c:pt idx="1070">
                  <c:v>3.6385320000000001</c:v>
                </c:pt>
                <c:pt idx="1071">
                  <c:v>3.7951609999999998</c:v>
                </c:pt>
                <c:pt idx="1072">
                  <c:v>3.8332030000000001</c:v>
                </c:pt>
                <c:pt idx="1073">
                  <c:v>4.1354930000000003</c:v>
                </c:pt>
                <c:pt idx="1074">
                  <c:v>4.4529519999999998</c:v>
                </c:pt>
                <c:pt idx="1075">
                  <c:v>4.321491</c:v>
                </c:pt>
                <c:pt idx="1076">
                  <c:v>3.8317939999999999</c:v>
                </c:pt>
                <c:pt idx="1077">
                  <c:v>3.6937660000000001</c:v>
                </c:pt>
                <c:pt idx="1078">
                  <c:v>3.3914819999999999</c:v>
                </c:pt>
                <c:pt idx="1079">
                  <c:v>3.2628430000000002</c:v>
                </c:pt>
                <c:pt idx="1080">
                  <c:v>3.561537</c:v>
                </c:pt>
                <c:pt idx="1081">
                  <c:v>3.5564100000000001</c:v>
                </c:pt>
                <c:pt idx="1082">
                  <c:v>3.7047870000000001</c:v>
                </c:pt>
                <c:pt idx="1083">
                  <c:v>3.7077969999999998</c:v>
                </c:pt>
                <c:pt idx="1084">
                  <c:v>3.6263459999999998</c:v>
                </c:pt>
                <c:pt idx="1085">
                  <c:v>3.9852120000000002</c:v>
                </c:pt>
                <c:pt idx="1086">
                  <c:v>3.8299919999999998</c:v>
                </c:pt>
                <c:pt idx="1087">
                  <c:v>3.6809880000000001</c:v>
                </c:pt>
                <c:pt idx="1088">
                  <c:v>3.6697980000000001</c:v>
                </c:pt>
                <c:pt idx="1089">
                  <c:v>3.3501050000000001</c:v>
                </c:pt>
                <c:pt idx="1090">
                  <c:v>3.3197420000000002</c:v>
                </c:pt>
                <c:pt idx="1091">
                  <c:v>3.4133469999999999</c:v>
                </c:pt>
                <c:pt idx="1092">
                  <c:v>3.4513180000000001</c:v>
                </c:pt>
                <c:pt idx="1093">
                  <c:v>3.7556820000000002</c:v>
                </c:pt>
                <c:pt idx="1094">
                  <c:v>3.7986589999999998</c:v>
                </c:pt>
                <c:pt idx="1095">
                  <c:v>3.733393</c:v>
                </c:pt>
                <c:pt idx="1096">
                  <c:v>3.9058739999999998</c:v>
                </c:pt>
                <c:pt idx="1097">
                  <c:v>3.781914</c:v>
                </c:pt>
                <c:pt idx="1098">
                  <c:v>3.4923289999999998</c:v>
                </c:pt>
                <c:pt idx="1099">
                  <c:v>3.4870869999999998</c:v>
                </c:pt>
                <c:pt idx="1100">
                  <c:v>3.3899780000000002</c:v>
                </c:pt>
                <c:pt idx="1101">
                  <c:v>3.2251759999999998</c:v>
                </c:pt>
                <c:pt idx="1102">
                  <c:v>3.3159860000000001</c:v>
                </c:pt>
                <c:pt idx="1103">
                  <c:v>3.3767040000000001</c:v>
                </c:pt>
                <c:pt idx="1104">
                  <c:v>3.1964890000000001</c:v>
                </c:pt>
                <c:pt idx="1105">
                  <c:v>3.2455639999999999</c:v>
                </c:pt>
                <c:pt idx="1106">
                  <c:v>3.2940489999999998</c:v>
                </c:pt>
                <c:pt idx="1107">
                  <c:v>3.1618940000000002</c:v>
                </c:pt>
                <c:pt idx="1108">
                  <c:v>3.3548049999999998</c:v>
                </c:pt>
                <c:pt idx="1109">
                  <c:v>3.524054</c:v>
                </c:pt>
                <c:pt idx="1110">
                  <c:v>3.4751569999999998</c:v>
                </c:pt>
                <c:pt idx="1111">
                  <c:v>3.440124</c:v>
                </c:pt>
                <c:pt idx="1112">
                  <c:v>3.5309140000000001</c:v>
                </c:pt>
                <c:pt idx="1113">
                  <c:v>3.4522529999999998</c:v>
                </c:pt>
                <c:pt idx="1114">
                  <c:v>3.4223819999999998</c:v>
                </c:pt>
                <c:pt idx="1115">
                  <c:v>3.5285060000000001</c:v>
                </c:pt>
                <c:pt idx="1116">
                  <c:v>3.6007859999999998</c:v>
                </c:pt>
                <c:pt idx="1117">
                  <c:v>3.7724139999999999</c:v>
                </c:pt>
                <c:pt idx="1118">
                  <c:v>3.8269790000000001</c:v>
                </c:pt>
                <c:pt idx="1119">
                  <c:v>4.0071180000000002</c:v>
                </c:pt>
                <c:pt idx="1120">
                  <c:v>4.1694659999999999</c:v>
                </c:pt>
                <c:pt idx="1121">
                  <c:v>3.8364569999999998</c:v>
                </c:pt>
                <c:pt idx="1122">
                  <c:v>3.7618040000000001</c:v>
                </c:pt>
                <c:pt idx="1123">
                  <c:v>3.6583749999999999</c:v>
                </c:pt>
                <c:pt idx="1124">
                  <c:v>3.5804330000000002</c:v>
                </c:pt>
                <c:pt idx="1125">
                  <c:v>3.7953640000000002</c:v>
                </c:pt>
                <c:pt idx="1126">
                  <c:v>3.910631</c:v>
                </c:pt>
                <c:pt idx="1127">
                  <c:v>4.0122049999999998</c:v>
                </c:pt>
                <c:pt idx="1128">
                  <c:v>3.8998979999999999</c:v>
                </c:pt>
                <c:pt idx="1129">
                  <c:v>3.6356160000000002</c:v>
                </c:pt>
                <c:pt idx="1130">
                  <c:v>3.7298610000000001</c:v>
                </c:pt>
                <c:pt idx="1131">
                  <c:v>3.722871</c:v>
                </c:pt>
                <c:pt idx="1132">
                  <c:v>3.705562</c:v>
                </c:pt>
                <c:pt idx="1133">
                  <c:v>4.0190169999999998</c:v>
                </c:pt>
                <c:pt idx="1134">
                  <c:v>4.2152089999999998</c:v>
                </c:pt>
                <c:pt idx="1135">
                  <c:v>4.1184279999999998</c:v>
                </c:pt>
                <c:pt idx="1136">
                  <c:v>4.0087580000000003</c:v>
                </c:pt>
                <c:pt idx="1137">
                  <c:v>4.007104</c:v>
                </c:pt>
                <c:pt idx="1138">
                  <c:v>3.886638</c:v>
                </c:pt>
                <c:pt idx="1139">
                  <c:v>3.5459010000000002</c:v>
                </c:pt>
                <c:pt idx="1140">
                  <c:v>3.5055589999999999</c:v>
                </c:pt>
                <c:pt idx="1141">
                  <c:v>3.7441010000000001</c:v>
                </c:pt>
                <c:pt idx="1142">
                  <c:v>3.7533789999999998</c:v>
                </c:pt>
                <c:pt idx="1143">
                  <c:v>3.8449230000000001</c:v>
                </c:pt>
                <c:pt idx="1144">
                  <c:v>4.0632859999999997</c:v>
                </c:pt>
                <c:pt idx="1145">
                  <c:v>4.0119049999999996</c:v>
                </c:pt>
                <c:pt idx="1146">
                  <c:v>3.9353150000000001</c:v>
                </c:pt>
                <c:pt idx="1147">
                  <c:v>3.6604079999999999</c:v>
                </c:pt>
                <c:pt idx="1148">
                  <c:v>3.4751629999999998</c:v>
                </c:pt>
                <c:pt idx="1149">
                  <c:v>3.4099050000000002</c:v>
                </c:pt>
                <c:pt idx="1150">
                  <c:v>3.1984810000000001</c:v>
                </c:pt>
                <c:pt idx="1151">
                  <c:v>3.2973270000000001</c:v>
                </c:pt>
                <c:pt idx="1152">
                  <c:v>3.4704920000000001</c:v>
                </c:pt>
                <c:pt idx="1153">
                  <c:v>3.6291030000000002</c:v>
                </c:pt>
                <c:pt idx="1154">
                  <c:v>3.8741699999999999</c:v>
                </c:pt>
                <c:pt idx="1155">
                  <c:v>3.6660680000000001</c:v>
                </c:pt>
                <c:pt idx="1156">
                  <c:v>3.6356830000000002</c:v>
                </c:pt>
                <c:pt idx="1157">
                  <c:v>3.774626</c:v>
                </c:pt>
                <c:pt idx="1158">
                  <c:v>3.8167339999999998</c:v>
                </c:pt>
                <c:pt idx="1159">
                  <c:v>3.7674609999999999</c:v>
                </c:pt>
                <c:pt idx="1160">
                  <c:v>3.9044180000000002</c:v>
                </c:pt>
                <c:pt idx="1161">
                  <c:v>4.0563269999999996</c:v>
                </c:pt>
                <c:pt idx="1162">
                  <c:v>3.891886</c:v>
                </c:pt>
                <c:pt idx="1163">
                  <c:v>3.919581</c:v>
                </c:pt>
                <c:pt idx="1164">
                  <c:v>4.0843980000000002</c:v>
                </c:pt>
                <c:pt idx="1165">
                  <c:v>4.0062119999999997</c:v>
                </c:pt>
                <c:pt idx="1166">
                  <c:v>3.9577849999999999</c:v>
                </c:pt>
                <c:pt idx="1167">
                  <c:v>3.6802419999999998</c:v>
                </c:pt>
                <c:pt idx="1168">
                  <c:v>3.5218159999999998</c:v>
                </c:pt>
                <c:pt idx="1169">
                  <c:v>3.7121219999999999</c:v>
                </c:pt>
                <c:pt idx="1170">
                  <c:v>3.681975</c:v>
                </c:pt>
                <c:pt idx="1171">
                  <c:v>3.9619179999999998</c:v>
                </c:pt>
                <c:pt idx="1172">
                  <c:v>4.1759959999999996</c:v>
                </c:pt>
                <c:pt idx="1173">
                  <c:v>4.068403</c:v>
                </c:pt>
                <c:pt idx="1174">
                  <c:v>3.6865640000000002</c:v>
                </c:pt>
                <c:pt idx="1175">
                  <c:v>3.41459</c:v>
                </c:pt>
                <c:pt idx="1176">
                  <c:v>3.0354749999999999</c:v>
                </c:pt>
                <c:pt idx="1177">
                  <c:v>2.914129</c:v>
                </c:pt>
                <c:pt idx="1178">
                  <c:v>3.0687579999999999</c:v>
                </c:pt>
                <c:pt idx="1179">
                  <c:v>3.0913460000000001</c:v>
                </c:pt>
                <c:pt idx="1180">
                  <c:v>3.2401610000000001</c:v>
                </c:pt>
                <c:pt idx="1181">
                  <c:v>3.4302990000000002</c:v>
                </c:pt>
                <c:pt idx="1182">
                  <c:v>3.5473650000000001</c:v>
                </c:pt>
                <c:pt idx="1183">
                  <c:v>3.2856040000000002</c:v>
                </c:pt>
                <c:pt idx="1184">
                  <c:v>2.9812419999999999</c:v>
                </c:pt>
                <c:pt idx="1185">
                  <c:v>3.302689</c:v>
                </c:pt>
                <c:pt idx="1186">
                  <c:v>3.1944149999999998</c:v>
                </c:pt>
                <c:pt idx="1187">
                  <c:v>3.1847430000000001</c:v>
                </c:pt>
                <c:pt idx="1188">
                  <c:v>3.743166</c:v>
                </c:pt>
                <c:pt idx="1189">
                  <c:v>3.9789219999999998</c:v>
                </c:pt>
                <c:pt idx="1190">
                  <c:v>4.2899320000000003</c:v>
                </c:pt>
                <c:pt idx="1191">
                  <c:v>4.3074190000000003</c:v>
                </c:pt>
                <c:pt idx="1192">
                  <c:v>4.4374789999999997</c:v>
                </c:pt>
                <c:pt idx="1193">
                  <c:v>4.399705</c:v>
                </c:pt>
                <c:pt idx="1194">
                  <c:v>3.9963920000000002</c:v>
                </c:pt>
                <c:pt idx="1195">
                  <c:v>3.922479</c:v>
                </c:pt>
                <c:pt idx="1196">
                  <c:v>3.9981209999999998</c:v>
                </c:pt>
                <c:pt idx="1197">
                  <c:v>3.8711199999999999</c:v>
                </c:pt>
                <c:pt idx="1198">
                  <c:v>3.9559989999999998</c:v>
                </c:pt>
                <c:pt idx="1199">
                  <c:v>4.2485720000000002</c:v>
                </c:pt>
                <c:pt idx="1200">
                  <c:v>4.1898559999999998</c:v>
                </c:pt>
                <c:pt idx="1201">
                  <c:v>4.1917039999999997</c:v>
                </c:pt>
                <c:pt idx="1202">
                  <c:v>4.0555409999999998</c:v>
                </c:pt>
                <c:pt idx="1203">
                  <c:v>-9.9999999999999995E-7</c:v>
                </c:pt>
                <c:pt idx="1204">
                  <c:v>-9.9999999999999995E-7</c:v>
                </c:pt>
                <c:pt idx="1205">
                  <c:v>-9.9999999999999995E-7</c:v>
                </c:pt>
                <c:pt idx="1206">
                  <c:v>4.5291189999999997</c:v>
                </c:pt>
                <c:pt idx="1207">
                  <c:v>4.5210980000000003</c:v>
                </c:pt>
                <c:pt idx="1208">
                  <c:v>4.4770589999999997</c:v>
                </c:pt>
                <c:pt idx="1209">
                  <c:v>3.9356740000000001</c:v>
                </c:pt>
                <c:pt idx="1210">
                  <c:v>3.4696910000000001</c:v>
                </c:pt>
                <c:pt idx="1211">
                  <c:v>3.3817179999999998</c:v>
                </c:pt>
                <c:pt idx="1212">
                  <c:v>3.4415909999999998</c:v>
                </c:pt>
                <c:pt idx="1213">
                  <c:v>3.7887650000000002</c:v>
                </c:pt>
                <c:pt idx="1214">
                  <c:v>-9.9999999999999995E-7</c:v>
                </c:pt>
                <c:pt idx="1215">
                  <c:v>-9.9999999999999995E-7</c:v>
                </c:pt>
                <c:pt idx="1216">
                  <c:v>-9.9999999999999995E-7</c:v>
                </c:pt>
                <c:pt idx="1217">
                  <c:v>-9.9999999999999995E-7</c:v>
                </c:pt>
                <c:pt idx="1218">
                  <c:v>-9.9999999999999995E-7</c:v>
                </c:pt>
                <c:pt idx="1219">
                  <c:v>4.3261159999999999</c:v>
                </c:pt>
                <c:pt idx="1220">
                  <c:v>4.0031929999999996</c:v>
                </c:pt>
                <c:pt idx="1221">
                  <c:v>-9.9999999999999995E-7</c:v>
                </c:pt>
                <c:pt idx="1222">
                  <c:v>-9.9999999999999995E-7</c:v>
                </c:pt>
                <c:pt idx="1223">
                  <c:v>-9.9999999999999995E-7</c:v>
                </c:pt>
                <c:pt idx="1224">
                  <c:v>-9.9999999999999995E-7</c:v>
                </c:pt>
                <c:pt idx="1225">
                  <c:v>-9.9999999999999995E-7</c:v>
                </c:pt>
                <c:pt idx="1226">
                  <c:v>-9.9999999999999995E-7</c:v>
                </c:pt>
                <c:pt idx="1227">
                  <c:v>-9.9999999999999995E-7</c:v>
                </c:pt>
                <c:pt idx="1228">
                  <c:v>-9.9999999999999995E-7</c:v>
                </c:pt>
                <c:pt idx="1229">
                  <c:v>-9.9999999999999995E-7</c:v>
                </c:pt>
                <c:pt idx="1230">
                  <c:v>-9.9999999999999995E-7</c:v>
                </c:pt>
                <c:pt idx="1231">
                  <c:v>-9.9999999999999995E-7</c:v>
                </c:pt>
                <c:pt idx="1232">
                  <c:v>-9.9999999999999995E-7</c:v>
                </c:pt>
                <c:pt idx="1233">
                  <c:v>0</c:v>
                </c:pt>
                <c:pt idx="1234">
                  <c:v>0</c:v>
                </c:pt>
                <c:pt idx="1235">
                  <c:v>-9.9999999999999995E-7</c:v>
                </c:pt>
                <c:pt idx="1236">
                  <c:v>0</c:v>
                </c:pt>
                <c:pt idx="1237">
                  <c:v>0</c:v>
                </c:pt>
                <c:pt idx="1238">
                  <c:v>-9.9999999999999995E-7</c:v>
                </c:pt>
                <c:pt idx="1239">
                  <c:v>-9.9999999999999995E-7</c:v>
                </c:pt>
                <c:pt idx="1240">
                  <c:v>-9.9999999999999995E-7</c:v>
                </c:pt>
                <c:pt idx="1241">
                  <c:v>-9.9999999999999995E-7</c:v>
                </c:pt>
                <c:pt idx="1242">
                  <c:v>-9.9999999999999995E-7</c:v>
                </c:pt>
                <c:pt idx="1243">
                  <c:v>-9.9999999999999995E-7</c:v>
                </c:pt>
                <c:pt idx="1244">
                  <c:v>-9.9999999999999995E-7</c:v>
                </c:pt>
                <c:pt idx="1245">
                  <c:v>-9.9999999999999995E-7</c:v>
                </c:pt>
                <c:pt idx="1246">
                  <c:v>-9.9999999999999995E-7</c:v>
                </c:pt>
                <c:pt idx="1247">
                  <c:v>-9.9999999999999995E-7</c:v>
                </c:pt>
                <c:pt idx="1248">
                  <c:v>-9.9999999999999995E-7</c:v>
                </c:pt>
                <c:pt idx="1249">
                  <c:v>-9.9999999999999995E-7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0.87337900000000002</c:v>
                </c:pt>
                <c:pt idx="1258">
                  <c:v>0.88341499999999995</c:v>
                </c:pt>
                <c:pt idx="1259">
                  <c:v>0.87450099999999997</c:v>
                </c:pt>
                <c:pt idx="1260">
                  <c:v>0.89691100000000001</c:v>
                </c:pt>
                <c:pt idx="1261">
                  <c:v>0.90469599999999994</c:v>
                </c:pt>
                <c:pt idx="1262">
                  <c:v>0.909775</c:v>
                </c:pt>
                <c:pt idx="1263">
                  <c:v>0.91577699999999995</c:v>
                </c:pt>
                <c:pt idx="1264">
                  <c:v>0.90824400000000005</c:v>
                </c:pt>
                <c:pt idx="1265">
                  <c:v>0.91781999999999997</c:v>
                </c:pt>
                <c:pt idx="1266">
                  <c:v>0.894432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0.90721499999999999</c:v>
                </c:pt>
                <c:pt idx="1272">
                  <c:v>0</c:v>
                </c:pt>
                <c:pt idx="1273">
                  <c:v>0</c:v>
                </c:pt>
                <c:pt idx="1274">
                  <c:v>0.90487399999999996</c:v>
                </c:pt>
                <c:pt idx="1275">
                  <c:v>0</c:v>
                </c:pt>
                <c:pt idx="1276">
                  <c:v>0.87240200000000001</c:v>
                </c:pt>
                <c:pt idx="1277">
                  <c:v>0.88556000000000001</c:v>
                </c:pt>
                <c:pt idx="1278">
                  <c:v>0.87863800000000003</c:v>
                </c:pt>
                <c:pt idx="1279">
                  <c:v>0.90354800000000002</c:v>
                </c:pt>
                <c:pt idx="1280">
                  <c:v>0.91863099999999998</c:v>
                </c:pt>
                <c:pt idx="1281">
                  <c:v>0.92050600000000005</c:v>
                </c:pt>
                <c:pt idx="1282">
                  <c:v>0.902644</c:v>
                </c:pt>
                <c:pt idx="1283">
                  <c:v>0.887069</c:v>
                </c:pt>
                <c:pt idx="1284">
                  <c:v>0.88939699999999999</c:v>
                </c:pt>
                <c:pt idx="1285">
                  <c:v>0.89619000000000004</c:v>
                </c:pt>
                <c:pt idx="1286">
                  <c:v>0.91413500000000003</c:v>
                </c:pt>
                <c:pt idx="1287">
                  <c:v>0.92487200000000003</c:v>
                </c:pt>
                <c:pt idx="1288">
                  <c:v>0.90940200000000004</c:v>
                </c:pt>
                <c:pt idx="1289">
                  <c:v>0.89993900000000004</c:v>
                </c:pt>
                <c:pt idx="1290">
                  <c:v>0.89486600000000005</c:v>
                </c:pt>
                <c:pt idx="1291">
                  <c:v>0.89955799999999997</c:v>
                </c:pt>
                <c:pt idx="1292">
                  <c:v>0.95019100000000001</c:v>
                </c:pt>
                <c:pt idx="1293">
                  <c:v>0.95750500000000005</c:v>
                </c:pt>
                <c:pt idx="1294">
                  <c:v>0.94890799999999997</c:v>
                </c:pt>
                <c:pt idx="1295">
                  <c:v>0.93697200000000003</c:v>
                </c:pt>
                <c:pt idx="1296">
                  <c:v>0.89770899999999998</c:v>
                </c:pt>
                <c:pt idx="1297">
                  <c:v>0</c:v>
                </c:pt>
                <c:pt idx="1298">
                  <c:v>0</c:v>
                </c:pt>
                <c:pt idx="1299">
                  <c:v>0.87135700000000005</c:v>
                </c:pt>
                <c:pt idx="1300">
                  <c:v>0.90273099999999995</c:v>
                </c:pt>
                <c:pt idx="1301">
                  <c:v>0.95438400000000001</c:v>
                </c:pt>
                <c:pt idx="1302">
                  <c:v>0.95934600000000003</c:v>
                </c:pt>
                <c:pt idx="1303">
                  <c:v>0.93216600000000005</c:v>
                </c:pt>
                <c:pt idx="1304">
                  <c:v>0.94282200000000005</c:v>
                </c:pt>
                <c:pt idx="1305">
                  <c:v>0.91437400000000002</c:v>
                </c:pt>
                <c:pt idx="1306">
                  <c:v>0.86894899999999997</c:v>
                </c:pt>
                <c:pt idx="1307">
                  <c:v>0.85326299999999999</c:v>
                </c:pt>
                <c:pt idx="1308">
                  <c:v>0.84966699999999995</c:v>
                </c:pt>
                <c:pt idx="1309">
                  <c:v>0.89400599999999997</c:v>
                </c:pt>
                <c:pt idx="1310">
                  <c:v>0.91852400000000001</c:v>
                </c:pt>
                <c:pt idx="1311">
                  <c:v>0.93477500000000002</c:v>
                </c:pt>
                <c:pt idx="1312">
                  <c:v>0.95922499999999999</c:v>
                </c:pt>
                <c:pt idx="1313">
                  <c:v>0.93305700000000003</c:v>
                </c:pt>
                <c:pt idx="1314">
                  <c:v>0.91311699999999996</c:v>
                </c:pt>
                <c:pt idx="1315">
                  <c:v>0.89296799999999998</c:v>
                </c:pt>
                <c:pt idx="1316">
                  <c:v>0.86485400000000001</c:v>
                </c:pt>
                <c:pt idx="1317">
                  <c:v>0.86328199999999999</c:v>
                </c:pt>
                <c:pt idx="1318">
                  <c:v>0.87855499999999997</c:v>
                </c:pt>
                <c:pt idx="1319">
                  <c:v>0.89415</c:v>
                </c:pt>
                <c:pt idx="1320">
                  <c:v>0.89393599999999995</c:v>
                </c:pt>
                <c:pt idx="1321">
                  <c:v>0.90330100000000002</c:v>
                </c:pt>
                <c:pt idx="1322">
                  <c:v>0.90986500000000003</c:v>
                </c:pt>
                <c:pt idx="1323">
                  <c:v>0.91526799999999997</c:v>
                </c:pt>
                <c:pt idx="1324">
                  <c:v>0.90407400000000004</c:v>
                </c:pt>
                <c:pt idx="1325">
                  <c:v>0.88511399999999996</c:v>
                </c:pt>
                <c:pt idx="1326">
                  <c:v>0.90351199999999998</c:v>
                </c:pt>
                <c:pt idx="1327">
                  <c:v>0.92413400000000001</c:v>
                </c:pt>
                <c:pt idx="1328">
                  <c:v>0.91466899999999995</c:v>
                </c:pt>
                <c:pt idx="1329">
                  <c:v>0.90860600000000002</c:v>
                </c:pt>
                <c:pt idx="1330">
                  <c:v>0.949133</c:v>
                </c:pt>
                <c:pt idx="1331">
                  <c:v>0.93910400000000005</c:v>
                </c:pt>
                <c:pt idx="1332">
                  <c:v>0.91235699999999997</c:v>
                </c:pt>
                <c:pt idx="1333">
                  <c:v>0.94210300000000002</c:v>
                </c:pt>
                <c:pt idx="1334">
                  <c:v>0.96004400000000001</c:v>
                </c:pt>
                <c:pt idx="1335">
                  <c:v>0.906393</c:v>
                </c:pt>
                <c:pt idx="1336">
                  <c:v>1.108835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Лист4!$W$1</c:f>
              <c:strCache>
                <c:ptCount val="1"/>
                <c:pt idx="0">
                  <c:v>0.4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Лист4!$W$2:$W$1338</c:f>
              <c:numCache>
                <c:formatCode>General</c:formatCode>
                <c:ptCount val="1337"/>
                <c:pt idx="0">
                  <c:v>1.0116229999999999</c:v>
                </c:pt>
                <c:pt idx="1">
                  <c:v>0.94684299999999999</c:v>
                </c:pt>
                <c:pt idx="2">
                  <c:v>0.913825</c:v>
                </c:pt>
                <c:pt idx="3">
                  <c:v>0.88802999999999999</c:v>
                </c:pt>
                <c:pt idx="4">
                  <c:v>0.891513</c:v>
                </c:pt>
                <c:pt idx="5">
                  <c:v>0.92153799999999997</c:v>
                </c:pt>
                <c:pt idx="6">
                  <c:v>0.92551799999999995</c:v>
                </c:pt>
                <c:pt idx="7">
                  <c:v>0.92657299999999998</c:v>
                </c:pt>
                <c:pt idx="8">
                  <c:v>0.92479100000000003</c:v>
                </c:pt>
                <c:pt idx="9">
                  <c:v>0.91377699999999995</c:v>
                </c:pt>
                <c:pt idx="10">
                  <c:v>0.92462599999999995</c:v>
                </c:pt>
                <c:pt idx="11">
                  <c:v>0.93004500000000001</c:v>
                </c:pt>
                <c:pt idx="12">
                  <c:v>0.94115300000000002</c:v>
                </c:pt>
                <c:pt idx="13">
                  <c:v>0.95556600000000003</c:v>
                </c:pt>
                <c:pt idx="14">
                  <c:v>0.93356399999999995</c:v>
                </c:pt>
                <c:pt idx="15">
                  <c:v>0.92874100000000004</c:v>
                </c:pt>
                <c:pt idx="16">
                  <c:v>0.92534799999999995</c:v>
                </c:pt>
                <c:pt idx="17">
                  <c:v>0.92293499999999995</c:v>
                </c:pt>
                <c:pt idx="18">
                  <c:v>0.94389800000000001</c:v>
                </c:pt>
                <c:pt idx="19">
                  <c:v>0.92719200000000002</c:v>
                </c:pt>
                <c:pt idx="20">
                  <c:v>0.90496500000000002</c:v>
                </c:pt>
                <c:pt idx="21">
                  <c:v>0.90262100000000001</c:v>
                </c:pt>
                <c:pt idx="22">
                  <c:v>0.87499000000000005</c:v>
                </c:pt>
                <c:pt idx="23">
                  <c:v>0.88694600000000001</c:v>
                </c:pt>
                <c:pt idx="24">
                  <c:v>0.91598100000000005</c:v>
                </c:pt>
                <c:pt idx="25">
                  <c:v>0.92511299999999996</c:v>
                </c:pt>
                <c:pt idx="26">
                  <c:v>0.92078400000000005</c:v>
                </c:pt>
                <c:pt idx="27">
                  <c:v>0.910358</c:v>
                </c:pt>
                <c:pt idx="28">
                  <c:v>0.90282600000000002</c:v>
                </c:pt>
                <c:pt idx="29">
                  <c:v>0.88404700000000003</c:v>
                </c:pt>
                <c:pt idx="30">
                  <c:v>0.870139</c:v>
                </c:pt>
                <c:pt idx="31">
                  <c:v>0.86449399999999998</c:v>
                </c:pt>
                <c:pt idx="32">
                  <c:v>0.88465499999999997</c:v>
                </c:pt>
                <c:pt idx="33">
                  <c:v>0.909798</c:v>
                </c:pt>
                <c:pt idx="34">
                  <c:v>0.89539000000000002</c:v>
                </c:pt>
                <c:pt idx="35">
                  <c:v>0.898841</c:v>
                </c:pt>
                <c:pt idx="36">
                  <c:v>0.90162699999999996</c:v>
                </c:pt>
                <c:pt idx="37">
                  <c:v>0.854599</c:v>
                </c:pt>
                <c:pt idx="38">
                  <c:v>-9.9999999999999995E-7</c:v>
                </c:pt>
                <c:pt idx="39">
                  <c:v>-9.9999999999999995E-7</c:v>
                </c:pt>
                <c:pt idx="40">
                  <c:v>-9.9999999999999995E-7</c:v>
                </c:pt>
                <c:pt idx="41">
                  <c:v>-9.9999999999999995E-7</c:v>
                </c:pt>
                <c:pt idx="42">
                  <c:v>0.87290000000000001</c:v>
                </c:pt>
                <c:pt idx="43">
                  <c:v>-9.9999999999999995E-7</c:v>
                </c:pt>
                <c:pt idx="44">
                  <c:v>0.87928899999999999</c:v>
                </c:pt>
                <c:pt idx="45">
                  <c:v>0.87511499999999998</c:v>
                </c:pt>
                <c:pt idx="46">
                  <c:v>-9.9999999999999995E-7</c:v>
                </c:pt>
                <c:pt idx="47">
                  <c:v>0.87964299999999995</c:v>
                </c:pt>
                <c:pt idx="48">
                  <c:v>0.88669900000000001</c:v>
                </c:pt>
                <c:pt idx="49">
                  <c:v>-9.9999999999999995E-7</c:v>
                </c:pt>
                <c:pt idx="50">
                  <c:v>0.87734999999999996</c:v>
                </c:pt>
                <c:pt idx="51">
                  <c:v>0.871699</c:v>
                </c:pt>
                <c:pt idx="52">
                  <c:v>-9.9999999999999995E-7</c:v>
                </c:pt>
                <c:pt idx="53">
                  <c:v>-9.9999999999999995E-7</c:v>
                </c:pt>
                <c:pt idx="54">
                  <c:v>-9.9999999999999995E-7</c:v>
                </c:pt>
                <c:pt idx="55">
                  <c:v>-9.9999999999999995E-7</c:v>
                </c:pt>
                <c:pt idx="56">
                  <c:v>-1.9999999999999999E-6</c:v>
                </c:pt>
                <c:pt idx="57">
                  <c:v>-9.9999999999999995E-7</c:v>
                </c:pt>
                <c:pt idx="58">
                  <c:v>-9.9999999999999995E-7</c:v>
                </c:pt>
                <c:pt idx="59">
                  <c:v>-9.9999999999999995E-7</c:v>
                </c:pt>
                <c:pt idx="60">
                  <c:v>-9.9999999999999995E-7</c:v>
                </c:pt>
                <c:pt idx="61">
                  <c:v>-9.9999999999999995E-7</c:v>
                </c:pt>
                <c:pt idx="62">
                  <c:v>-1.9999999999999999E-6</c:v>
                </c:pt>
                <c:pt idx="63">
                  <c:v>-1.9999999999999999E-6</c:v>
                </c:pt>
                <c:pt idx="64">
                  <c:v>-1.9999999999999999E-6</c:v>
                </c:pt>
                <c:pt idx="65">
                  <c:v>3.6934719999999999</c:v>
                </c:pt>
                <c:pt idx="66">
                  <c:v>3.2962289999999999</c:v>
                </c:pt>
                <c:pt idx="67">
                  <c:v>-1.9999999999999999E-6</c:v>
                </c:pt>
                <c:pt idx="68">
                  <c:v>-1.9999999999999999E-6</c:v>
                </c:pt>
                <c:pt idx="69">
                  <c:v>3.358025</c:v>
                </c:pt>
                <c:pt idx="70">
                  <c:v>3.3961670000000002</c:v>
                </c:pt>
                <c:pt idx="71">
                  <c:v>3.0899619999999999</c:v>
                </c:pt>
                <c:pt idx="72">
                  <c:v>3.2842760000000002</c:v>
                </c:pt>
                <c:pt idx="73">
                  <c:v>3.1674449999999998</c:v>
                </c:pt>
                <c:pt idx="74">
                  <c:v>3.3914589999999998</c:v>
                </c:pt>
                <c:pt idx="75">
                  <c:v>3.7327810000000001</c:v>
                </c:pt>
                <c:pt idx="76">
                  <c:v>3.7137470000000001</c:v>
                </c:pt>
                <c:pt idx="77">
                  <c:v>3.6512440000000002</c:v>
                </c:pt>
                <c:pt idx="78">
                  <c:v>3.4229790000000002</c:v>
                </c:pt>
                <c:pt idx="79">
                  <c:v>3.2701989999999999</c:v>
                </c:pt>
                <c:pt idx="80">
                  <c:v>3.0645470000000001</c:v>
                </c:pt>
                <c:pt idx="81">
                  <c:v>3.229422</c:v>
                </c:pt>
                <c:pt idx="82">
                  <c:v>3.8056329999999998</c:v>
                </c:pt>
                <c:pt idx="83">
                  <c:v>3.7345160000000002</c:v>
                </c:pt>
                <c:pt idx="84">
                  <c:v>3.9952429999999999</c:v>
                </c:pt>
                <c:pt idx="85">
                  <c:v>4.0417690000000004</c:v>
                </c:pt>
                <c:pt idx="86">
                  <c:v>3.6678999999999999</c:v>
                </c:pt>
                <c:pt idx="87">
                  <c:v>3.511676</c:v>
                </c:pt>
                <c:pt idx="88">
                  <c:v>3.5093549999999998</c:v>
                </c:pt>
                <c:pt idx="89">
                  <c:v>3.350625</c:v>
                </c:pt>
                <c:pt idx="90">
                  <c:v>3.1669529999999999</c:v>
                </c:pt>
                <c:pt idx="91">
                  <c:v>3.2107209999999999</c:v>
                </c:pt>
                <c:pt idx="92">
                  <c:v>3.1847180000000002</c:v>
                </c:pt>
                <c:pt idx="93">
                  <c:v>3.1062240000000001</c:v>
                </c:pt>
                <c:pt idx="94">
                  <c:v>3.1730179999999999</c:v>
                </c:pt>
                <c:pt idx="95">
                  <c:v>3.251379</c:v>
                </c:pt>
                <c:pt idx="96">
                  <c:v>3.1900210000000002</c:v>
                </c:pt>
                <c:pt idx="97">
                  <c:v>3.0925310000000001</c:v>
                </c:pt>
                <c:pt idx="98">
                  <c:v>3.088565</c:v>
                </c:pt>
                <c:pt idx="99">
                  <c:v>3.077312</c:v>
                </c:pt>
                <c:pt idx="100">
                  <c:v>3.0294780000000001</c:v>
                </c:pt>
                <c:pt idx="101">
                  <c:v>3.038459</c:v>
                </c:pt>
                <c:pt idx="102">
                  <c:v>3.1542729999999999</c:v>
                </c:pt>
                <c:pt idx="103">
                  <c:v>3.088492</c:v>
                </c:pt>
                <c:pt idx="104">
                  <c:v>2.9238979999999999</c:v>
                </c:pt>
                <c:pt idx="105">
                  <c:v>2.8415010000000001</c:v>
                </c:pt>
                <c:pt idx="106">
                  <c:v>2.8876719999999998</c:v>
                </c:pt>
                <c:pt idx="107">
                  <c:v>3.013973</c:v>
                </c:pt>
                <c:pt idx="108">
                  <c:v>3.0919569999999998</c:v>
                </c:pt>
                <c:pt idx="109">
                  <c:v>3.183989</c:v>
                </c:pt>
                <c:pt idx="110">
                  <c:v>3.137035</c:v>
                </c:pt>
                <c:pt idx="111">
                  <c:v>3.0803029999999998</c:v>
                </c:pt>
                <c:pt idx="112">
                  <c:v>3.3192919999999999</c:v>
                </c:pt>
                <c:pt idx="113">
                  <c:v>3.5582530000000001</c:v>
                </c:pt>
                <c:pt idx="114">
                  <c:v>3.5885699999999998</c:v>
                </c:pt>
                <c:pt idx="115">
                  <c:v>3.705492</c:v>
                </c:pt>
                <c:pt idx="116">
                  <c:v>3.5442089999999999</c:v>
                </c:pt>
                <c:pt idx="117">
                  <c:v>3.3138559999999999</c:v>
                </c:pt>
                <c:pt idx="118">
                  <c:v>3.2206429999999999</c:v>
                </c:pt>
                <c:pt idx="119">
                  <c:v>3.0458810000000001</c:v>
                </c:pt>
                <c:pt idx="120">
                  <c:v>2.9715410000000002</c:v>
                </c:pt>
                <c:pt idx="121">
                  <c:v>3.0965410000000002</c:v>
                </c:pt>
                <c:pt idx="122">
                  <c:v>3.097254</c:v>
                </c:pt>
                <c:pt idx="123">
                  <c:v>3.1682869999999999</c:v>
                </c:pt>
                <c:pt idx="124">
                  <c:v>3.4555020000000001</c:v>
                </c:pt>
                <c:pt idx="125">
                  <c:v>3.3349799999999998</c:v>
                </c:pt>
                <c:pt idx="126">
                  <c:v>3.2419099999999998</c:v>
                </c:pt>
                <c:pt idx="127">
                  <c:v>3.3740130000000002</c:v>
                </c:pt>
                <c:pt idx="128">
                  <c:v>3.2245400000000002</c:v>
                </c:pt>
                <c:pt idx="129">
                  <c:v>3.2483050000000002</c:v>
                </c:pt>
                <c:pt idx="130">
                  <c:v>3.2890540000000001</c:v>
                </c:pt>
                <c:pt idx="131">
                  <c:v>3.1516690000000001</c:v>
                </c:pt>
                <c:pt idx="132">
                  <c:v>3.0351319999999999</c:v>
                </c:pt>
                <c:pt idx="133">
                  <c:v>2.9278140000000001</c:v>
                </c:pt>
                <c:pt idx="134">
                  <c:v>2.9309850000000002</c:v>
                </c:pt>
                <c:pt idx="135">
                  <c:v>2.9988429999999999</c:v>
                </c:pt>
                <c:pt idx="136">
                  <c:v>3.0998139999999998</c:v>
                </c:pt>
                <c:pt idx="137">
                  <c:v>3.2246429999999999</c:v>
                </c:pt>
                <c:pt idx="138">
                  <c:v>3.322327</c:v>
                </c:pt>
                <c:pt idx="139">
                  <c:v>3.3002340000000001</c:v>
                </c:pt>
                <c:pt idx="140">
                  <c:v>3.1351789999999999</c:v>
                </c:pt>
                <c:pt idx="141">
                  <c:v>3.097683</c:v>
                </c:pt>
                <c:pt idx="142">
                  <c:v>3.078236</c:v>
                </c:pt>
                <c:pt idx="143">
                  <c:v>3.0368140000000001</c:v>
                </c:pt>
                <c:pt idx="144">
                  <c:v>3.1919569999999999</c:v>
                </c:pt>
                <c:pt idx="145">
                  <c:v>3.2020599999999999</c:v>
                </c:pt>
                <c:pt idx="146">
                  <c:v>3.1470889999999998</c:v>
                </c:pt>
                <c:pt idx="147">
                  <c:v>3.1751339999999999</c:v>
                </c:pt>
                <c:pt idx="148">
                  <c:v>3.1095760000000001</c:v>
                </c:pt>
                <c:pt idx="149">
                  <c:v>3.0589689999999998</c:v>
                </c:pt>
                <c:pt idx="150">
                  <c:v>3.134795</c:v>
                </c:pt>
                <c:pt idx="151">
                  <c:v>3.1321099999999999</c:v>
                </c:pt>
                <c:pt idx="152">
                  <c:v>3.1067369999999999</c:v>
                </c:pt>
                <c:pt idx="153">
                  <c:v>3.101372</c:v>
                </c:pt>
                <c:pt idx="154">
                  <c:v>3.0738780000000001</c:v>
                </c:pt>
                <c:pt idx="155">
                  <c:v>3.0463740000000001</c:v>
                </c:pt>
                <c:pt idx="156">
                  <c:v>3.0527709999999999</c:v>
                </c:pt>
                <c:pt idx="157">
                  <c:v>3.054389</c:v>
                </c:pt>
                <c:pt idx="158">
                  <c:v>2.980521</c:v>
                </c:pt>
                <c:pt idx="159">
                  <c:v>2.9821080000000002</c:v>
                </c:pt>
                <c:pt idx="160">
                  <c:v>3.0885940000000001</c:v>
                </c:pt>
                <c:pt idx="161">
                  <c:v>3.0228790000000001</c:v>
                </c:pt>
                <c:pt idx="162">
                  <c:v>3.1207950000000002</c:v>
                </c:pt>
                <c:pt idx="163">
                  <c:v>3.2303449999999998</c:v>
                </c:pt>
                <c:pt idx="164">
                  <c:v>3.0892840000000001</c:v>
                </c:pt>
                <c:pt idx="165">
                  <c:v>3.1164420000000002</c:v>
                </c:pt>
                <c:pt idx="166">
                  <c:v>3.2064460000000001</c:v>
                </c:pt>
                <c:pt idx="167">
                  <c:v>3.2013560000000001</c:v>
                </c:pt>
                <c:pt idx="168">
                  <c:v>3.1849259999999999</c:v>
                </c:pt>
                <c:pt idx="169">
                  <c:v>3.2030090000000002</c:v>
                </c:pt>
                <c:pt idx="170">
                  <c:v>3.1840130000000002</c:v>
                </c:pt>
                <c:pt idx="171">
                  <c:v>3.0951919999999999</c:v>
                </c:pt>
                <c:pt idx="172">
                  <c:v>3.1094979999999999</c:v>
                </c:pt>
                <c:pt idx="173">
                  <c:v>3.1945570000000001</c:v>
                </c:pt>
                <c:pt idx="174">
                  <c:v>3.1918700000000002</c:v>
                </c:pt>
                <c:pt idx="175">
                  <c:v>3.2447219999999999</c:v>
                </c:pt>
                <c:pt idx="176">
                  <c:v>3.2266859999999999</c:v>
                </c:pt>
                <c:pt idx="177">
                  <c:v>3.1623320000000001</c:v>
                </c:pt>
                <c:pt idx="178">
                  <c:v>3.2569370000000002</c:v>
                </c:pt>
                <c:pt idx="179">
                  <c:v>3.142401</c:v>
                </c:pt>
                <c:pt idx="180">
                  <c:v>3.0774870000000001</c:v>
                </c:pt>
                <c:pt idx="181">
                  <c:v>3.2137250000000002</c:v>
                </c:pt>
                <c:pt idx="182">
                  <c:v>3.1337489999999999</c:v>
                </c:pt>
                <c:pt idx="183">
                  <c:v>3.1453220000000002</c:v>
                </c:pt>
                <c:pt idx="184">
                  <c:v>3.2141259999999998</c:v>
                </c:pt>
                <c:pt idx="185">
                  <c:v>3.1618010000000001</c:v>
                </c:pt>
                <c:pt idx="186">
                  <c:v>3.13998</c:v>
                </c:pt>
                <c:pt idx="187">
                  <c:v>3.0468320000000002</c:v>
                </c:pt>
                <c:pt idx="188">
                  <c:v>2.9896600000000002</c:v>
                </c:pt>
                <c:pt idx="189">
                  <c:v>3.0195530000000002</c:v>
                </c:pt>
                <c:pt idx="190">
                  <c:v>3.0066570000000001</c:v>
                </c:pt>
                <c:pt idx="191">
                  <c:v>2.9515180000000001</c:v>
                </c:pt>
                <c:pt idx="192">
                  <c:v>2.9957229999999999</c:v>
                </c:pt>
                <c:pt idx="193">
                  <c:v>3.0875189999999999</c:v>
                </c:pt>
                <c:pt idx="194">
                  <c:v>3.1452270000000002</c:v>
                </c:pt>
                <c:pt idx="195">
                  <c:v>3.2483740000000001</c:v>
                </c:pt>
                <c:pt idx="196">
                  <c:v>3.3236159999999999</c:v>
                </c:pt>
                <c:pt idx="197">
                  <c:v>3.305577</c:v>
                </c:pt>
                <c:pt idx="198">
                  <c:v>3.297914</c:v>
                </c:pt>
                <c:pt idx="199">
                  <c:v>3.24221</c:v>
                </c:pt>
                <c:pt idx="200">
                  <c:v>3.1739709999999999</c:v>
                </c:pt>
                <c:pt idx="201">
                  <c:v>3.23752</c:v>
                </c:pt>
                <c:pt idx="202">
                  <c:v>3.2600609999999999</c:v>
                </c:pt>
                <c:pt idx="203">
                  <c:v>3.2209479999999999</c:v>
                </c:pt>
                <c:pt idx="204">
                  <c:v>3.2748339999999998</c:v>
                </c:pt>
                <c:pt idx="205">
                  <c:v>3.272062</c:v>
                </c:pt>
                <c:pt idx="206">
                  <c:v>3.281358</c:v>
                </c:pt>
                <c:pt idx="207">
                  <c:v>3.2731379999999999</c:v>
                </c:pt>
                <c:pt idx="208">
                  <c:v>3.2163349999999999</c:v>
                </c:pt>
                <c:pt idx="209">
                  <c:v>3.2371340000000002</c:v>
                </c:pt>
                <c:pt idx="210">
                  <c:v>3.2119620000000002</c:v>
                </c:pt>
                <c:pt idx="211">
                  <c:v>3.1974049999999998</c:v>
                </c:pt>
                <c:pt idx="212">
                  <c:v>3.2259329999999999</c:v>
                </c:pt>
                <c:pt idx="213">
                  <c:v>3.2110460000000001</c:v>
                </c:pt>
                <c:pt idx="214">
                  <c:v>3.173962</c:v>
                </c:pt>
                <c:pt idx="215">
                  <c:v>3.1698900000000001</c:v>
                </c:pt>
                <c:pt idx="216">
                  <c:v>3.1745800000000002</c:v>
                </c:pt>
                <c:pt idx="217">
                  <c:v>3.1826050000000001</c:v>
                </c:pt>
                <c:pt idx="218">
                  <c:v>3.1789779999999999</c:v>
                </c:pt>
                <c:pt idx="219">
                  <c:v>3.1091739999999999</c:v>
                </c:pt>
                <c:pt idx="220">
                  <c:v>3.107253</c:v>
                </c:pt>
                <c:pt idx="221">
                  <c:v>3.1236000000000002</c:v>
                </c:pt>
                <c:pt idx="222">
                  <c:v>3.0692900000000001</c:v>
                </c:pt>
                <c:pt idx="223">
                  <c:v>3.126849</c:v>
                </c:pt>
                <c:pt idx="224">
                  <c:v>3.19929</c:v>
                </c:pt>
                <c:pt idx="225">
                  <c:v>3.2092779999999999</c:v>
                </c:pt>
                <c:pt idx="226">
                  <c:v>3.2049780000000001</c:v>
                </c:pt>
                <c:pt idx="227">
                  <c:v>3.1924649999999999</c:v>
                </c:pt>
                <c:pt idx="228">
                  <c:v>3.2222870000000001</c:v>
                </c:pt>
                <c:pt idx="229">
                  <c:v>3.1952470000000002</c:v>
                </c:pt>
                <c:pt idx="230">
                  <c:v>3.145734</c:v>
                </c:pt>
                <c:pt idx="231">
                  <c:v>3.1787179999999999</c:v>
                </c:pt>
                <c:pt idx="232">
                  <c:v>3.1973440000000002</c:v>
                </c:pt>
                <c:pt idx="233">
                  <c:v>3.2228219999999999</c:v>
                </c:pt>
                <c:pt idx="234">
                  <c:v>3.2907730000000002</c:v>
                </c:pt>
                <c:pt idx="235">
                  <c:v>3.3732839999999999</c:v>
                </c:pt>
                <c:pt idx="236">
                  <c:v>3.3795999999999999</c:v>
                </c:pt>
                <c:pt idx="237">
                  <c:v>3.2933859999999999</c:v>
                </c:pt>
                <c:pt idx="238">
                  <c:v>3.3253560000000002</c:v>
                </c:pt>
                <c:pt idx="239">
                  <c:v>3.3390420000000001</c:v>
                </c:pt>
                <c:pt idx="240">
                  <c:v>3.273253</c:v>
                </c:pt>
                <c:pt idx="241">
                  <c:v>3.3042799999999999</c:v>
                </c:pt>
                <c:pt idx="242">
                  <c:v>3.3257089999999998</c:v>
                </c:pt>
                <c:pt idx="243">
                  <c:v>3.3061050000000001</c:v>
                </c:pt>
                <c:pt idx="244">
                  <c:v>3.281431</c:v>
                </c:pt>
                <c:pt idx="245">
                  <c:v>3.2804220000000002</c:v>
                </c:pt>
                <c:pt idx="246">
                  <c:v>3.263808</c:v>
                </c:pt>
                <c:pt idx="247">
                  <c:v>3.2450220000000001</c:v>
                </c:pt>
                <c:pt idx="248">
                  <c:v>3.255223</c:v>
                </c:pt>
                <c:pt idx="249">
                  <c:v>3.2961849999999999</c:v>
                </c:pt>
                <c:pt idx="250">
                  <c:v>3.3005209999999998</c:v>
                </c:pt>
                <c:pt idx="251">
                  <c:v>3.3179270000000001</c:v>
                </c:pt>
                <c:pt idx="252">
                  <c:v>3.3392529999999998</c:v>
                </c:pt>
                <c:pt idx="253">
                  <c:v>3.2968259999999998</c:v>
                </c:pt>
                <c:pt idx="254">
                  <c:v>3.2878229999999999</c:v>
                </c:pt>
                <c:pt idx="255">
                  <c:v>3.335121</c:v>
                </c:pt>
                <c:pt idx="256">
                  <c:v>3.3093889999999999</c:v>
                </c:pt>
                <c:pt idx="257">
                  <c:v>3.2615970000000001</c:v>
                </c:pt>
                <c:pt idx="258">
                  <c:v>3.2868300000000001</c:v>
                </c:pt>
                <c:pt idx="259">
                  <c:v>3.258362</c:v>
                </c:pt>
                <c:pt idx="260">
                  <c:v>3.2601960000000001</c:v>
                </c:pt>
                <c:pt idx="261">
                  <c:v>3.3409219999999999</c:v>
                </c:pt>
                <c:pt idx="262">
                  <c:v>3.347213</c:v>
                </c:pt>
                <c:pt idx="263">
                  <c:v>3.3306</c:v>
                </c:pt>
                <c:pt idx="264">
                  <c:v>3.370857</c:v>
                </c:pt>
                <c:pt idx="265">
                  <c:v>3.31291</c:v>
                </c:pt>
                <c:pt idx="266">
                  <c:v>3.2615129999999999</c:v>
                </c:pt>
                <c:pt idx="267">
                  <c:v>3.2812700000000001</c:v>
                </c:pt>
                <c:pt idx="268">
                  <c:v>3.238245</c:v>
                </c:pt>
                <c:pt idx="269">
                  <c:v>3.218788</c:v>
                </c:pt>
                <c:pt idx="270">
                  <c:v>3.266416</c:v>
                </c:pt>
                <c:pt idx="271">
                  <c:v>3.2659370000000001</c:v>
                </c:pt>
                <c:pt idx="272">
                  <c:v>3.2991969999999999</c:v>
                </c:pt>
                <c:pt idx="273">
                  <c:v>3.3464130000000001</c:v>
                </c:pt>
                <c:pt idx="274">
                  <c:v>3.351569</c:v>
                </c:pt>
                <c:pt idx="275">
                  <c:v>3.3265729999999998</c:v>
                </c:pt>
                <c:pt idx="276">
                  <c:v>3.3250289999999998</c:v>
                </c:pt>
                <c:pt idx="277">
                  <c:v>3.3306990000000001</c:v>
                </c:pt>
                <c:pt idx="278">
                  <c:v>3.3117670000000001</c:v>
                </c:pt>
                <c:pt idx="279">
                  <c:v>3.3303780000000001</c:v>
                </c:pt>
                <c:pt idx="280">
                  <c:v>3.3392040000000001</c:v>
                </c:pt>
                <c:pt idx="281">
                  <c:v>3.3562349999999999</c:v>
                </c:pt>
                <c:pt idx="282">
                  <c:v>3.349056</c:v>
                </c:pt>
                <c:pt idx="283">
                  <c:v>3.327054</c:v>
                </c:pt>
                <c:pt idx="284">
                  <c:v>3.3275749999999999</c:v>
                </c:pt>
                <c:pt idx="285">
                  <c:v>3.2790439999999998</c:v>
                </c:pt>
                <c:pt idx="286">
                  <c:v>3.2716940000000001</c:v>
                </c:pt>
                <c:pt idx="287">
                  <c:v>3.2669260000000002</c:v>
                </c:pt>
                <c:pt idx="288">
                  <c:v>3.2613629999999998</c:v>
                </c:pt>
                <c:pt idx="289">
                  <c:v>3.3030349999999999</c:v>
                </c:pt>
                <c:pt idx="290">
                  <c:v>3.3441960000000002</c:v>
                </c:pt>
                <c:pt idx="291">
                  <c:v>3.3608739999999999</c:v>
                </c:pt>
                <c:pt idx="292">
                  <c:v>3.392757</c:v>
                </c:pt>
                <c:pt idx="293">
                  <c:v>3.3984179999999999</c:v>
                </c:pt>
                <c:pt idx="294">
                  <c:v>3.3431730000000002</c:v>
                </c:pt>
                <c:pt idx="295">
                  <c:v>3.3257279999999998</c:v>
                </c:pt>
                <c:pt idx="296">
                  <c:v>3.3054929999999998</c:v>
                </c:pt>
                <c:pt idx="297">
                  <c:v>3.250286</c:v>
                </c:pt>
                <c:pt idx="298">
                  <c:v>3.2902369999999999</c:v>
                </c:pt>
                <c:pt idx="299">
                  <c:v>3.3402129999999999</c:v>
                </c:pt>
                <c:pt idx="300">
                  <c:v>3.3470330000000001</c:v>
                </c:pt>
                <c:pt idx="301">
                  <c:v>3.3716840000000001</c:v>
                </c:pt>
                <c:pt idx="302">
                  <c:v>3.3818489999999999</c:v>
                </c:pt>
                <c:pt idx="303">
                  <c:v>3.3757280000000001</c:v>
                </c:pt>
                <c:pt idx="304">
                  <c:v>3.3575520000000001</c:v>
                </c:pt>
                <c:pt idx="305">
                  <c:v>3.3756460000000001</c:v>
                </c:pt>
                <c:pt idx="306">
                  <c:v>3.3728799999999999</c:v>
                </c:pt>
                <c:pt idx="307">
                  <c:v>3.357863</c:v>
                </c:pt>
                <c:pt idx="308">
                  <c:v>3.369783</c:v>
                </c:pt>
                <c:pt idx="309">
                  <c:v>3.3405480000000001</c:v>
                </c:pt>
                <c:pt idx="310">
                  <c:v>3.3474710000000001</c:v>
                </c:pt>
                <c:pt idx="311">
                  <c:v>3.3299620000000001</c:v>
                </c:pt>
                <c:pt idx="312">
                  <c:v>3.246937</c:v>
                </c:pt>
                <c:pt idx="313">
                  <c:v>3.2713260000000002</c:v>
                </c:pt>
                <c:pt idx="314">
                  <c:v>3.3229099999999998</c:v>
                </c:pt>
                <c:pt idx="315">
                  <c:v>3.296306</c:v>
                </c:pt>
                <c:pt idx="316">
                  <c:v>3.3368690000000001</c:v>
                </c:pt>
                <c:pt idx="317">
                  <c:v>3.4190619999999998</c:v>
                </c:pt>
                <c:pt idx="318">
                  <c:v>3.3884020000000001</c:v>
                </c:pt>
                <c:pt idx="319">
                  <c:v>3.363343</c:v>
                </c:pt>
                <c:pt idx="320">
                  <c:v>3.3797769999999998</c:v>
                </c:pt>
                <c:pt idx="321">
                  <c:v>3.3798840000000001</c:v>
                </c:pt>
                <c:pt idx="322">
                  <c:v>3.3572190000000002</c:v>
                </c:pt>
                <c:pt idx="323">
                  <c:v>3.3653569999999999</c:v>
                </c:pt>
                <c:pt idx="324">
                  <c:v>3.393208</c:v>
                </c:pt>
                <c:pt idx="325">
                  <c:v>3.3746860000000001</c:v>
                </c:pt>
                <c:pt idx="326">
                  <c:v>3.3777550000000001</c:v>
                </c:pt>
                <c:pt idx="327">
                  <c:v>3.3527010000000002</c:v>
                </c:pt>
                <c:pt idx="328">
                  <c:v>3.3733249999999999</c:v>
                </c:pt>
                <c:pt idx="329">
                  <c:v>3.3940969999999999</c:v>
                </c:pt>
                <c:pt idx="330">
                  <c:v>3.362536</c:v>
                </c:pt>
                <c:pt idx="331">
                  <c:v>3.3986480000000001</c:v>
                </c:pt>
                <c:pt idx="332">
                  <c:v>3.3946619999999998</c:v>
                </c:pt>
                <c:pt idx="333">
                  <c:v>3.3810340000000001</c:v>
                </c:pt>
                <c:pt idx="334">
                  <c:v>3.3628330000000002</c:v>
                </c:pt>
                <c:pt idx="335">
                  <c:v>3.396115</c:v>
                </c:pt>
                <c:pt idx="336">
                  <c:v>3.4523830000000002</c:v>
                </c:pt>
                <c:pt idx="337">
                  <c:v>3.430574</c:v>
                </c:pt>
                <c:pt idx="338">
                  <c:v>3.4301919999999999</c:v>
                </c:pt>
                <c:pt idx="339">
                  <c:v>3.4366219999999998</c:v>
                </c:pt>
                <c:pt idx="340">
                  <c:v>3.4060779999999999</c:v>
                </c:pt>
                <c:pt idx="341">
                  <c:v>3.3789940000000001</c:v>
                </c:pt>
                <c:pt idx="342">
                  <c:v>3.411359</c:v>
                </c:pt>
                <c:pt idx="343">
                  <c:v>3.4429690000000002</c:v>
                </c:pt>
                <c:pt idx="344">
                  <c:v>3.4385460000000001</c:v>
                </c:pt>
                <c:pt idx="345">
                  <c:v>3.4501219999999999</c:v>
                </c:pt>
                <c:pt idx="346">
                  <c:v>3.4200379999999999</c:v>
                </c:pt>
                <c:pt idx="347">
                  <c:v>3.4149050000000001</c:v>
                </c:pt>
                <c:pt idx="348">
                  <c:v>3.4335800000000001</c:v>
                </c:pt>
                <c:pt idx="349">
                  <c:v>3.4172889999999998</c:v>
                </c:pt>
                <c:pt idx="350">
                  <c:v>3.4556550000000001</c:v>
                </c:pt>
                <c:pt idx="351">
                  <c:v>3.476073</c:v>
                </c:pt>
                <c:pt idx="352">
                  <c:v>3.435327</c:v>
                </c:pt>
                <c:pt idx="353">
                  <c:v>3.4428670000000001</c:v>
                </c:pt>
                <c:pt idx="354">
                  <c:v>3.432115</c:v>
                </c:pt>
                <c:pt idx="355">
                  <c:v>3.3995229999999999</c:v>
                </c:pt>
                <c:pt idx="356">
                  <c:v>3.4086159999999999</c:v>
                </c:pt>
                <c:pt idx="357">
                  <c:v>3.4553509999999998</c:v>
                </c:pt>
                <c:pt idx="358">
                  <c:v>3.4852669999999999</c:v>
                </c:pt>
                <c:pt idx="359">
                  <c:v>3.492651</c:v>
                </c:pt>
                <c:pt idx="360">
                  <c:v>3.5220220000000002</c:v>
                </c:pt>
                <c:pt idx="361">
                  <c:v>3.504289</c:v>
                </c:pt>
                <c:pt idx="362">
                  <c:v>3.4728140000000001</c:v>
                </c:pt>
                <c:pt idx="363">
                  <c:v>3.450326</c:v>
                </c:pt>
                <c:pt idx="364">
                  <c:v>3.400115</c:v>
                </c:pt>
                <c:pt idx="365">
                  <c:v>3.3965239999999999</c:v>
                </c:pt>
                <c:pt idx="366">
                  <c:v>3.403127</c:v>
                </c:pt>
                <c:pt idx="367">
                  <c:v>3.3979439999999999</c:v>
                </c:pt>
                <c:pt idx="368">
                  <c:v>3.4535279999999999</c:v>
                </c:pt>
                <c:pt idx="369">
                  <c:v>3.4735320000000001</c:v>
                </c:pt>
                <c:pt idx="370">
                  <c:v>3.442123</c:v>
                </c:pt>
                <c:pt idx="371">
                  <c:v>3.4361269999999999</c:v>
                </c:pt>
                <c:pt idx="372">
                  <c:v>3.4048699999999998</c:v>
                </c:pt>
                <c:pt idx="373">
                  <c:v>3.3958729999999999</c:v>
                </c:pt>
                <c:pt idx="374">
                  <c:v>3.4407589999999999</c:v>
                </c:pt>
                <c:pt idx="375">
                  <c:v>3.4638339999999999</c:v>
                </c:pt>
                <c:pt idx="376">
                  <c:v>3.4670670000000001</c:v>
                </c:pt>
                <c:pt idx="377">
                  <c:v>3.4684599999999999</c:v>
                </c:pt>
                <c:pt idx="378">
                  <c:v>3.4598710000000001</c:v>
                </c:pt>
                <c:pt idx="379">
                  <c:v>3.4580609999999998</c:v>
                </c:pt>
                <c:pt idx="380">
                  <c:v>3.4657840000000002</c:v>
                </c:pt>
                <c:pt idx="381">
                  <c:v>3.4964750000000002</c:v>
                </c:pt>
                <c:pt idx="382">
                  <c:v>3.5064549999999999</c:v>
                </c:pt>
                <c:pt idx="383">
                  <c:v>3.505538</c:v>
                </c:pt>
                <c:pt idx="384">
                  <c:v>3.555644</c:v>
                </c:pt>
                <c:pt idx="385">
                  <c:v>3.5415239999999999</c:v>
                </c:pt>
                <c:pt idx="386">
                  <c:v>3.4969600000000001</c:v>
                </c:pt>
                <c:pt idx="387">
                  <c:v>3.5073029999999998</c:v>
                </c:pt>
                <c:pt idx="388">
                  <c:v>3.4586540000000001</c:v>
                </c:pt>
                <c:pt idx="389">
                  <c:v>3.4154789999999999</c:v>
                </c:pt>
                <c:pt idx="390">
                  <c:v>3.3841929999999998</c:v>
                </c:pt>
                <c:pt idx="391">
                  <c:v>3.376773</c:v>
                </c:pt>
                <c:pt idx="392">
                  <c:v>3.4189769999999999</c:v>
                </c:pt>
                <c:pt idx="393">
                  <c:v>3.418774</c:v>
                </c:pt>
                <c:pt idx="394">
                  <c:v>3.4543729999999999</c:v>
                </c:pt>
                <c:pt idx="395">
                  <c:v>3.5096560000000001</c:v>
                </c:pt>
                <c:pt idx="396">
                  <c:v>3.5075500000000002</c:v>
                </c:pt>
                <c:pt idx="397">
                  <c:v>3.5115280000000002</c:v>
                </c:pt>
                <c:pt idx="398">
                  <c:v>3.5294340000000002</c:v>
                </c:pt>
                <c:pt idx="399">
                  <c:v>3.525137</c:v>
                </c:pt>
                <c:pt idx="400">
                  <c:v>3.510815</c:v>
                </c:pt>
                <c:pt idx="401">
                  <c:v>3.4954939999999999</c:v>
                </c:pt>
                <c:pt idx="402">
                  <c:v>3.4391630000000002</c:v>
                </c:pt>
                <c:pt idx="403">
                  <c:v>3.4191910000000001</c:v>
                </c:pt>
                <c:pt idx="404">
                  <c:v>3.4684620000000002</c:v>
                </c:pt>
                <c:pt idx="405">
                  <c:v>3.4820720000000001</c:v>
                </c:pt>
                <c:pt idx="406">
                  <c:v>3.4964559999999998</c:v>
                </c:pt>
                <c:pt idx="407">
                  <c:v>3.5379659999999999</c:v>
                </c:pt>
                <c:pt idx="408">
                  <c:v>3.542557</c:v>
                </c:pt>
                <c:pt idx="409">
                  <c:v>3.536041</c:v>
                </c:pt>
                <c:pt idx="410">
                  <c:v>3.5465369999999998</c:v>
                </c:pt>
                <c:pt idx="411">
                  <c:v>3.5364789999999999</c:v>
                </c:pt>
                <c:pt idx="412">
                  <c:v>3.5280320000000001</c:v>
                </c:pt>
                <c:pt idx="413">
                  <c:v>3.5222769999999999</c:v>
                </c:pt>
                <c:pt idx="414">
                  <c:v>3.489452</c:v>
                </c:pt>
                <c:pt idx="415">
                  <c:v>3.4977589999999998</c:v>
                </c:pt>
                <c:pt idx="416">
                  <c:v>3.5057320000000001</c:v>
                </c:pt>
                <c:pt idx="417">
                  <c:v>3.5154260000000002</c:v>
                </c:pt>
                <c:pt idx="418">
                  <c:v>3.5536140000000001</c:v>
                </c:pt>
                <c:pt idx="419">
                  <c:v>3.5325470000000001</c:v>
                </c:pt>
                <c:pt idx="420">
                  <c:v>3.569404</c:v>
                </c:pt>
                <c:pt idx="421">
                  <c:v>3.5628150000000001</c:v>
                </c:pt>
                <c:pt idx="422">
                  <c:v>3.5116869999999998</c:v>
                </c:pt>
                <c:pt idx="423">
                  <c:v>3.5608559999999998</c:v>
                </c:pt>
                <c:pt idx="424">
                  <c:v>3.5231349999999999</c:v>
                </c:pt>
                <c:pt idx="425">
                  <c:v>3.5071150000000002</c:v>
                </c:pt>
                <c:pt idx="426">
                  <c:v>3.547812</c:v>
                </c:pt>
                <c:pt idx="427">
                  <c:v>3.5451990000000002</c:v>
                </c:pt>
                <c:pt idx="428">
                  <c:v>3.5350809999999999</c:v>
                </c:pt>
                <c:pt idx="429">
                  <c:v>3.551552</c:v>
                </c:pt>
                <c:pt idx="430">
                  <c:v>3.5917400000000002</c:v>
                </c:pt>
                <c:pt idx="431">
                  <c:v>3.592654</c:v>
                </c:pt>
                <c:pt idx="432">
                  <c:v>3.5708129999999998</c:v>
                </c:pt>
                <c:pt idx="433">
                  <c:v>3.5613959999999998</c:v>
                </c:pt>
                <c:pt idx="434">
                  <c:v>3.5618530000000002</c:v>
                </c:pt>
                <c:pt idx="435">
                  <c:v>3.5312969999999999</c:v>
                </c:pt>
                <c:pt idx="436">
                  <c:v>3.5064069999999998</c:v>
                </c:pt>
                <c:pt idx="437">
                  <c:v>3.5405060000000002</c:v>
                </c:pt>
                <c:pt idx="438">
                  <c:v>3.5769790000000001</c:v>
                </c:pt>
                <c:pt idx="439">
                  <c:v>3.580514</c:v>
                </c:pt>
                <c:pt idx="440">
                  <c:v>3.6192519999999999</c:v>
                </c:pt>
                <c:pt idx="441">
                  <c:v>3.5993970000000002</c:v>
                </c:pt>
                <c:pt idx="442">
                  <c:v>3.5480070000000001</c:v>
                </c:pt>
                <c:pt idx="443">
                  <c:v>3.4969869999999998</c:v>
                </c:pt>
                <c:pt idx="444">
                  <c:v>3.4531290000000001</c:v>
                </c:pt>
                <c:pt idx="445">
                  <c:v>3.4718520000000002</c:v>
                </c:pt>
                <c:pt idx="446">
                  <c:v>3.4656899999999999</c:v>
                </c:pt>
                <c:pt idx="447">
                  <c:v>3.5097330000000002</c:v>
                </c:pt>
                <c:pt idx="448">
                  <c:v>3.5725910000000001</c:v>
                </c:pt>
                <c:pt idx="449">
                  <c:v>3.5365250000000001</c:v>
                </c:pt>
                <c:pt idx="450">
                  <c:v>3.5455420000000002</c:v>
                </c:pt>
                <c:pt idx="451">
                  <c:v>3.572308</c:v>
                </c:pt>
                <c:pt idx="452">
                  <c:v>3.5450170000000001</c:v>
                </c:pt>
                <c:pt idx="453">
                  <c:v>3.5414080000000001</c:v>
                </c:pt>
                <c:pt idx="454">
                  <c:v>3.5408499999999998</c:v>
                </c:pt>
                <c:pt idx="455">
                  <c:v>3.5557349999999999</c:v>
                </c:pt>
                <c:pt idx="456">
                  <c:v>3.5595439999999998</c:v>
                </c:pt>
                <c:pt idx="457">
                  <c:v>3.5128870000000001</c:v>
                </c:pt>
                <c:pt idx="458">
                  <c:v>3.542154</c:v>
                </c:pt>
                <c:pt idx="459">
                  <c:v>3.5578210000000001</c:v>
                </c:pt>
                <c:pt idx="460">
                  <c:v>3.5468950000000001</c:v>
                </c:pt>
                <c:pt idx="461">
                  <c:v>3.6195040000000001</c:v>
                </c:pt>
                <c:pt idx="462">
                  <c:v>3.6875019999999998</c:v>
                </c:pt>
                <c:pt idx="463">
                  <c:v>3.6801650000000001</c:v>
                </c:pt>
                <c:pt idx="464">
                  <c:v>3.65482</c:v>
                </c:pt>
                <c:pt idx="465">
                  <c:v>3.652409</c:v>
                </c:pt>
                <c:pt idx="466">
                  <c:v>3.6327120000000002</c:v>
                </c:pt>
                <c:pt idx="467">
                  <c:v>3.6178659999999998</c:v>
                </c:pt>
                <c:pt idx="468">
                  <c:v>3.632266</c:v>
                </c:pt>
                <c:pt idx="469">
                  <c:v>3.6358929999999998</c:v>
                </c:pt>
                <c:pt idx="470">
                  <c:v>3.6134569999999999</c:v>
                </c:pt>
                <c:pt idx="471">
                  <c:v>3.5920610000000002</c:v>
                </c:pt>
                <c:pt idx="472">
                  <c:v>3.5994199999999998</c:v>
                </c:pt>
                <c:pt idx="473">
                  <c:v>3.579936</c:v>
                </c:pt>
                <c:pt idx="474">
                  <c:v>3.546621</c:v>
                </c:pt>
                <c:pt idx="475">
                  <c:v>3.5534889999999999</c:v>
                </c:pt>
                <c:pt idx="476">
                  <c:v>3.5662069999999999</c:v>
                </c:pt>
                <c:pt idx="477">
                  <c:v>3.5954389999999998</c:v>
                </c:pt>
                <c:pt idx="478">
                  <c:v>3.6039659999999998</c:v>
                </c:pt>
                <c:pt idx="479">
                  <c:v>3.611437</c:v>
                </c:pt>
                <c:pt idx="480">
                  <c:v>3.6289479999999998</c:v>
                </c:pt>
                <c:pt idx="481">
                  <c:v>3.6128260000000001</c:v>
                </c:pt>
                <c:pt idx="482">
                  <c:v>3.6098810000000001</c:v>
                </c:pt>
                <c:pt idx="483">
                  <c:v>3.6118679999999999</c:v>
                </c:pt>
                <c:pt idx="484">
                  <c:v>3.6353490000000002</c:v>
                </c:pt>
                <c:pt idx="485">
                  <c:v>3.6278239999999999</c:v>
                </c:pt>
                <c:pt idx="486">
                  <c:v>3.57206</c:v>
                </c:pt>
                <c:pt idx="487">
                  <c:v>3.591647</c:v>
                </c:pt>
                <c:pt idx="488">
                  <c:v>3.5821139999999998</c:v>
                </c:pt>
                <c:pt idx="489">
                  <c:v>3.5424690000000001</c:v>
                </c:pt>
                <c:pt idx="490">
                  <c:v>3.5452490000000001</c:v>
                </c:pt>
                <c:pt idx="491">
                  <c:v>3.5617920000000001</c:v>
                </c:pt>
                <c:pt idx="492">
                  <c:v>3.5519020000000001</c:v>
                </c:pt>
                <c:pt idx="493">
                  <c:v>3.5564809999999998</c:v>
                </c:pt>
                <c:pt idx="494">
                  <c:v>3.5776119999999998</c:v>
                </c:pt>
                <c:pt idx="495">
                  <c:v>3.5916350000000001</c:v>
                </c:pt>
                <c:pt idx="496">
                  <c:v>3.613197</c:v>
                </c:pt>
                <c:pt idx="497">
                  <c:v>3.6482039999999998</c:v>
                </c:pt>
                <c:pt idx="498">
                  <c:v>3.6784690000000002</c:v>
                </c:pt>
                <c:pt idx="499">
                  <c:v>3.6851539999999998</c:v>
                </c:pt>
                <c:pt idx="500">
                  <c:v>3.6913809999999998</c:v>
                </c:pt>
                <c:pt idx="501">
                  <c:v>3.6632189999999998</c:v>
                </c:pt>
                <c:pt idx="502">
                  <c:v>3.6677710000000001</c:v>
                </c:pt>
                <c:pt idx="503">
                  <c:v>3.7002280000000001</c:v>
                </c:pt>
                <c:pt idx="504">
                  <c:v>3.6695950000000002</c:v>
                </c:pt>
                <c:pt idx="505">
                  <c:v>3.638458</c:v>
                </c:pt>
                <c:pt idx="506">
                  <c:v>3.645899</c:v>
                </c:pt>
                <c:pt idx="507">
                  <c:v>3.6566269999999998</c:v>
                </c:pt>
                <c:pt idx="508">
                  <c:v>3.6535639999999998</c:v>
                </c:pt>
                <c:pt idx="509">
                  <c:v>3.652882</c:v>
                </c:pt>
                <c:pt idx="510">
                  <c:v>3.6447479999999999</c:v>
                </c:pt>
                <c:pt idx="511">
                  <c:v>3.6220119999999998</c:v>
                </c:pt>
                <c:pt idx="512">
                  <c:v>3.5911339999999998</c:v>
                </c:pt>
                <c:pt idx="513">
                  <c:v>3.5834920000000001</c:v>
                </c:pt>
                <c:pt idx="514">
                  <c:v>3.6032519999999999</c:v>
                </c:pt>
                <c:pt idx="515">
                  <c:v>3.6357409999999999</c:v>
                </c:pt>
                <c:pt idx="516">
                  <c:v>3.6399870000000001</c:v>
                </c:pt>
                <c:pt idx="517">
                  <c:v>3.6470009999999999</c:v>
                </c:pt>
                <c:pt idx="518">
                  <c:v>3.6639900000000001</c:v>
                </c:pt>
                <c:pt idx="519">
                  <c:v>3.6488429999999998</c:v>
                </c:pt>
                <c:pt idx="520">
                  <c:v>3.647653</c:v>
                </c:pt>
                <c:pt idx="521">
                  <c:v>3.6560640000000002</c:v>
                </c:pt>
                <c:pt idx="522">
                  <c:v>3.6518359999999999</c:v>
                </c:pt>
                <c:pt idx="523">
                  <c:v>3.6203630000000002</c:v>
                </c:pt>
                <c:pt idx="524">
                  <c:v>3.615971</c:v>
                </c:pt>
                <c:pt idx="525">
                  <c:v>3.6202209999999999</c:v>
                </c:pt>
                <c:pt idx="526">
                  <c:v>3.6396030000000001</c:v>
                </c:pt>
                <c:pt idx="527">
                  <c:v>3.6454279999999999</c:v>
                </c:pt>
                <c:pt idx="528">
                  <c:v>3.6343719999999999</c:v>
                </c:pt>
                <c:pt idx="529">
                  <c:v>3.6373540000000002</c:v>
                </c:pt>
                <c:pt idx="530">
                  <c:v>3.6215950000000001</c:v>
                </c:pt>
                <c:pt idx="531">
                  <c:v>3.6165940000000001</c:v>
                </c:pt>
                <c:pt idx="532">
                  <c:v>3.623478</c:v>
                </c:pt>
                <c:pt idx="533">
                  <c:v>3.6306210000000001</c:v>
                </c:pt>
                <c:pt idx="534">
                  <c:v>3.6665999999999999</c:v>
                </c:pt>
                <c:pt idx="535">
                  <c:v>3.652828</c:v>
                </c:pt>
                <c:pt idx="536">
                  <c:v>3.638865</c:v>
                </c:pt>
                <c:pt idx="537">
                  <c:v>3.6626270000000001</c:v>
                </c:pt>
                <c:pt idx="538">
                  <c:v>3.6414019999999998</c:v>
                </c:pt>
                <c:pt idx="539">
                  <c:v>3.6277119999999998</c:v>
                </c:pt>
                <c:pt idx="540">
                  <c:v>3.584778</c:v>
                </c:pt>
                <c:pt idx="541">
                  <c:v>3.5312420000000002</c:v>
                </c:pt>
                <c:pt idx="542">
                  <c:v>3.5300910000000001</c:v>
                </c:pt>
                <c:pt idx="543">
                  <c:v>3.5050500000000002</c:v>
                </c:pt>
                <c:pt idx="544">
                  <c:v>3.5069349999999999</c:v>
                </c:pt>
                <c:pt idx="545">
                  <c:v>3.5459010000000002</c:v>
                </c:pt>
                <c:pt idx="546">
                  <c:v>3.56067</c:v>
                </c:pt>
                <c:pt idx="547">
                  <c:v>3.5610439999999999</c:v>
                </c:pt>
                <c:pt idx="548">
                  <c:v>3.591399</c:v>
                </c:pt>
                <c:pt idx="549">
                  <c:v>3.6243020000000001</c:v>
                </c:pt>
                <c:pt idx="550">
                  <c:v>3.6194310000000001</c:v>
                </c:pt>
                <c:pt idx="551">
                  <c:v>3.6201279999999998</c:v>
                </c:pt>
                <c:pt idx="552">
                  <c:v>3.6040890000000001</c:v>
                </c:pt>
                <c:pt idx="553">
                  <c:v>3.5711740000000001</c:v>
                </c:pt>
                <c:pt idx="554">
                  <c:v>3.5814140000000001</c:v>
                </c:pt>
                <c:pt idx="555">
                  <c:v>3.6161409999999998</c:v>
                </c:pt>
                <c:pt idx="556">
                  <c:v>3.6181779999999999</c:v>
                </c:pt>
                <c:pt idx="557">
                  <c:v>3.6515870000000001</c:v>
                </c:pt>
                <c:pt idx="558">
                  <c:v>3.6598109999999999</c:v>
                </c:pt>
                <c:pt idx="559">
                  <c:v>3.6514519999999999</c:v>
                </c:pt>
                <c:pt idx="560">
                  <c:v>3.6573519999999999</c:v>
                </c:pt>
                <c:pt idx="561">
                  <c:v>3.6915239999999998</c:v>
                </c:pt>
                <c:pt idx="562">
                  <c:v>3.7017730000000002</c:v>
                </c:pt>
                <c:pt idx="563">
                  <c:v>3.6623030000000001</c:v>
                </c:pt>
                <c:pt idx="564">
                  <c:v>3.658814</c:v>
                </c:pt>
                <c:pt idx="565">
                  <c:v>3.6385100000000001</c:v>
                </c:pt>
                <c:pt idx="566">
                  <c:v>3.6212689999999998</c:v>
                </c:pt>
                <c:pt idx="567">
                  <c:v>3.6581619999999999</c:v>
                </c:pt>
                <c:pt idx="568">
                  <c:v>3.6996630000000001</c:v>
                </c:pt>
                <c:pt idx="569">
                  <c:v>3.7183299999999999</c:v>
                </c:pt>
                <c:pt idx="570">
                  <c:v>3.712469</c:v>
                </c:pt>
                <c:pt idx="571">
                  <c:v>3.6929050000000001</c:v>
                </c:pt>
                <c:pt idx="572">
                  <c:v>3.695678</c:v>
                </c:pt>
                <c:pt idx="573">
                  <c:v>3.7094689999999999</c:v>
                </c:pt>
                <c:pt idx="574">
                  <c:v>3.6634959999999999</c:v>
                </c:pt>
                <c:pt idx="575">
                  <c:v>3.6707709999999998</c:v>
                </c:pt>
                <c:pt idx="576">
                  <c:v>3.664285</c:v>
                </c:pt>
                <c:pt idx="577">
                  <c:v>3.6265010000000002</c:v>
                </c:pt>
                <c:pt idx="578">
                  <c:v>3.6377359999999999</c:v>
                </c:pt>
                <c:pt idx="579">
                  <c:v>3.6872980000000002</c:v>
                </c:pt>
                <c:pt idx="580">
                  <c:v>3.697524</c:v>
                </c:pt>
                <c:pt idx="581">
                  <c:v>3.679573</c:v>
                </c:pt>
                <c:pt idx="582">
                  <c:v>3.7050770000000002</c:v>
                </c:pt>
                <c:pt idx="583">
                  <c:v>3.7076410000000002</c:v>
                </c:pt>
                <c:pt idx="584">
                  <c:v>3.666366</c:v>
                </c:pt>
                <c:pt idx="585">
                  <c:v>3.6826780000000001</c:v>
                </c:pt>
                <c:pt idx="586">
                  <c:v>3.6982080000000002</c:v>
                </c:pt>
                <c:pt idx="587">
                  <c:v>3.687017</c:v>
                </c:pt>
                <c:pt idx="588">
                  <c:v>3.682134</c:v>
                </c:pt>
                <c:pt idx="589">
                  <c:v>3.6587830000000001</c:v>
                </c:pt>
                <c:pt idx="590">
                  <c:v>3.6264989999999999</c:v>
                </c:pt>
                <c:pt idx="591">
                  <c:v>3.636298</c:v>
                </c:pt>
                <c:pt idx="592">
                  <c:v>3.6818390000000001</c:v>
                </c:pt>
                <c:pt idx="593">
                  <c:v>3.7140930000000001</c:v>
                </c:pt>
                <c:pt idx="594">
                  <c:v>3.7046480000000002</c:v>
                </c:pt>
                <c:pt idx="595">
                  <c:v>3.7330100000000002</c:v>
                </c:pt>
                <c:pt idx="596">
                  <c:v>3.743706</c:v>
                </c:pt>
                <c:pt idx="597">
                  <c:v>3.7043370000000002</c:v>
                </c:pt>
                <c:pt idx="598">
                  <c:v>3.7280060000000002</c:v>
                </c:pt>
                <c:pt idx="599">
                  <c:v>3.7364760000000001</c:v>
                </c:pt>
                <c:pt idx="600">
                  <c:v>3.7055549999999999</c:v>
                </c:pt>
                <c:pt idx="601">
                  <c:v>3.669473</c:v>
                </c:pt>
                <c:pt idx="602">
                  <c:v>3.6313409999999999</c:v>
                </c:pt>
                <c:pt idx="603">
                  <c:v>3.6299959999999998</c:v>
                </c:pt>
                <c:pt idx="604">
                  <c:v>3.6483210000000001</c:v>
                </c:pt>
                <c:pt idx="605">
                  <c:v>3.667586</c:v>
                </c:pt>
                <c:pt idx="606">
                  <c:v>3.7120660000000001</c:v>
                </c:pt>
                <c:pt idx="607">
                  <c:v>3.7486660000000001</c:v>
                </c:pt>
                <c:pt idx="608">
                  <c:v>3.7755679999999998</c:v>
                </c:pt>
                <c:pt idx="609">
                  <c:v>3.7053880000000001</c:v>
                </c:pt>
                <c:pt idx="610">
                  <c:v>3.644444</c:v>
                </c:pt>
                <c:pt idx="611">
                  <c:v>3.628263</c:v>
                </c:pt>
                <c:pt idx="612">
                  <c:v>3.5487769999999998</c:v>
                </c:pt>
                <c:pt idx="613">
                  <c:v>3.5270109999999999</c:v>
                </c:pt>
                <c:pt idx="614">
                  <c:v>3.5985200000000002</c:v>
                </c:pt>
                <c:pt idx="615">
                  <c:v>3.6225070000000001</c:v>
                </c:pt>
                <c:pt idx="616">
                  <c:v>3.6521249999999998</c:v>
                </c:pt>
                <c:pt idx="617">
                  <c:v>3.6717119999999999</c:v>
                </c:pt>
                <c:pt idx="618">
                  <c:v>3.6504370000000002</c:v>
                </c:pt>
                <c:pt idx="619">
                  <c:v>3.5839259999999999</c:v>
                </c:pt>
                <c:pt idx="620">
                  <c:v>3.5266690000000001</c:v>
                </c:pt>
                <c:pt idx="621">
                  <c:v>3.5807850000000001</c:v>
                </c:pt>
                <c:pt idx="622">
                  <c:v>3.590859</c:v>
                </c:pt>
                <c:pt idx="623">
                  <c:v>3.6620360000000001</c:v>
                </c:pt>
                <c:pt idx="624">
                  <c:v>3.7480229999999999</c:v>
                </c:pt>
                <c:pt idx="625">
                  <c:v>3.7389589999999999</c:v>
                </c:pt>
                <c:pt idx="626">
                  <c:v>3.746731</c:v>
                </c:pt>
                <c:pt idx="627">
                  <c:v>3.737841</c:v>
                </c:pt>
                <c:pt idx="628">
                  <c:v>3.6936800000000001</c:v>
                </c:pt>
                <c:pt idx="629">
                  <c:v>3.6599910000000002</c:v>
                </c:pt>
                <c:pt idx="630">
                  <c:v>3.6524169999999998</c:v>
                </c:pt>
                <c:pt idx="631">
                  <c:v>3.680113</c:v>
                </c:pt>
                <c:pt idx="632">
                  <c:v>3.6896409999999999</c:v>
                </c:pt>
                <c:pt idx="633">
                  <c:v>3.70384</c:v>
                </c:pt>
                <c:pt idx="634">
                  <c:v>3.726839</c:v>
                </c:pt>
                <c:pt idx="635">
                  <c:v>3.7321710000000001</c:v>
                </c:pt>
                <c:pt idx="636">
                  <c:v>3.7524039999999999</c:v>
                </c:pt>
                <c:pt idx="637">
                  <c:v>3.701546</c:v>
                </c:pt>
                <c:pt idx="638">
                  <c:v>3.7427570000000001</c:v>
                </c:pt>
                <c:pt idx="639">
                  <c:v>3.7423150000000001</c:v>
                </c:pt>
                <c:pt idx="640">
                  <c:v>3.6438250000000001</c:v>
                </c:pt>
                <c:pt idx="641">
                  <c:v>3.6444540000000001</c:v>
                </c:pt>
                <c:pt idx="642">
                  <c:v>3.5946509999999998</c:v>
                </c:pt>
                <c:pt idx="643">
                  <c:v>3.552702</c:v>
                </c:pt>
                <c:pt idx="644">
                  <c:v>3.5993949999999999</c:v>
                </c:pt>
                <c:pt idx="645">
                  <c:v>3.6296179999999998</c:v>
                </c:pt>
                <c:pt idx="646">
                  <c:v>3.663859</c:v>
                </c:pt>
                <c:pt idx="647">
                  <c:v>3.6865890000000001</c:v>
                </c:pt>
                <c:pt idx="648">
                  <c:v>3.696774</c:v>
                </c:pt>
                <c:pt idx="649">
                  <c:v>3.696374</c:v>
                </c:pt>
                <c:pt idx="650">
                  <c:v>3.6933880000000001</c:v>
                </c:pt>
                <c:pt idx="651">
                  <c:v>3.688491</c:v>
                </c:pt>
                <c:pt idx="652">
                  <c:v>3.6375169999999999</c:v>
                </c:pt>
                <c:pt idx="653">
                  <c:v>3.6346159999999998</c:v>
                </c:pt>
                <c:pt idx="654">
                  <c:v>3.648571</c:v>
                </c:pt>
                <c:pt idx="655">
                  <c:v>3.612895</c:v>
                </c:pt>
                <c:pt idx="656">
                  <c:v>3.663443</c:v>
                </c:pt>
                <c:pt idx="657">
                  <c:v>3.6836730000000002</c:v>
                </c:pt>
                <c:pt idx="658">
                  <c:v>3.6338110000000001</c:v>
                </c:pt>
                <c:pt idx="659">
                  <c:v>3.6268250000000002</c:v>
                </c:pt>
                <c:pt idx="660">
                  <c:v>3.5749019999999998</c:v>
                </c:pt>
                <c:pt idx="661">
                  <c:v>3.5809139999999999</c:v>
                </c:pt>
                <c:pt idx="662">
                  <c:v>3.5943329999999998</c:v>
                </c:pt>
                <c:pt idx="663">
                  <c:v>3.5777290000000002</c:v>
                </c:pt>
                <c:pt idx="664">
                  <c:v>3.5841460000000001</c:v>
                </c:pt>
                <c:pt idx="665">
                  <c:v>3.5541369999999999</c:v>
                </c:pt>
                <c:pt idx="666">
                  <c:v>3.5437409999999998</c:v>
                </c:pt>
                <c:pt idx="667">
                  <c:v>3.5457100000000001</c:v>
                </c:pt>
                <c:pt idx="668">
                  <c:v>3.5507439999999999</c:v>
                </c:pt>
                <c:pt idx="669">
                  <c:v>3.5626009999999999</c:v>
                </c:pt>
                <c:pt idx="670">
                  <c:v>3.5839219999999998</c:v>
                </c:pt>
                <c:pt idx="671">
                  <c:v>3.6210019999999998</c:v>
                </c:pt>
                <c:pt idx="672">
                  <c:v>3.6316259999999998</c:v>
                </c:pt>
                <c:pt idx="673">
                  <c:v>3.6576149999999998</c:v>
                </c:pt>
                <c:pt idx="674">
                  <c:v>3.690642</c:v>
                </c:pt>
                <c:pt idx="675">
                  <c:v>3.7065600000000001</c:v>
                </c:pt>
                <c:pt idx="676">
                  <c:v>3.6853069999999999</c:v>
                </c:pt>
                <c:pt idx="677">
                  <c:v>3.6770170000000002</c:v>
                </c:pt>
                <c:pt idx="678">
                  <c:v>3.6742509999999999</c:v>
                </c:pt>
                <c:pt idx="679">
                  <c:v>3.6449060000000002</c:v>
                </c:pt>
                <c:pt idx="680">
                  <c:v>3.6296970000000002</c:v>
                </c:pt>
                <c:pt idx="681">
                  <c:v>3.649473</c:v>
                </c:pt>
                <c:pt idx="682">
                  <c:v>3.6276959999999998</c:v>
                </c:pt>
                <c:pt idx="683">
                  <c:v>3.6150030000000002</c:v>
                </c:pt>
                <c:pt idx="684">
                  <c:v>3.6364709999999998</c:v>
                </c:pt>
                <c:pt idx="685">
                  <c:v>3.5810770000000001</c:v>
                </c:pt>
                <c:pt idx="686">
                  <c:v>3.5696340000000002</c:v>
                </c:pt>
                <c:pt idx="687">
                  <c:v>3.5631529999999998</c:v>
                </c:pt>
                <c:pt idx="688">
                  <c:v>3.5170499999999998</c:v>
                </c:pt>
                <c:pt idx="689">
                  <c:v>3.502583</c:v>
                </c:pt>
                <c:pt idx="690">
                  <c:v>3.4959889999999998</c:v>
                </c:pt>
                <c:pt idx="691">
                  <c:v>3.48536</c:v>
                </c:pt>
                <c:pt idx="692">
                  <c:v>3.53531</c:v>
                </c:pt>
                <c:pt idx="693">
                  <c:v>3.5759300000000001</c:v>
                </c:pt>
                <c:pt idx="694">
                  <c:v>3.5859749999999999</c:v>
                </c:pt>
                <c:pt idx="695">
                  <c:v>3.6460129999999999</c:v>
                </c:pt>
                <c:pt idx="696">
                  <c:v>3.6536770000000001</c:v>
                </c:pt>
                <c:pt idx="697">
                  <c:v>3.6372049999999998</c:v>
                </c:pt>
                <c:pt idx="698">
                  <c:v>3.6831200000000002</c:v>
                </c:pt>
                <c:pt idx="699">
                  <c:v>3.6681300000000001</c:v>
                </c:pt>
                <c:pt idx="700">
                  <c:v>3.63591</c:v>
                </c:pt>
                <c:pt idx="701">
                  <c:v>3.6926009999999998</c:v>
                </c:pt>
                <c:pt idx="702">
                  <c:v>3.6895129999999998</c:v>
                </c:pt>
                <c:pt idx="703">
                  <c:v>3.6657790000000001</c:v>
                </c:pt>
                <c:pt idx="704">
                  <c:v>3.6534930000000001</c:v>
                </c:pt>
                <c:pt idx="705">
                  <c:v>3.6354549999999999</c:v>
                </c:pt>
                <c:pt idx="706">
                  <c:v>3.5873439999999999</c:v>
                </c:pt>
                <c:pt idx="707">
                  <c:v>3.5449999999999999</c:v>
                </c:pt>
                <c:pt idx="708">
                  <c:v>3.5752380000000001</c:v>
                </c:pt>
                <c:pt idx="709">
                  <c:v>3.6074839999999999</c:v>
                </c:pt>
                <c:pt idx="710">
                  <c:v>3.6152419999999998</c:v>
                </c:pt>
                <c:pt idx="711">
                  <c:v>3.6637590000000002</c:v>
                </c:pt>
                <c:pt idx="712">
                  <c:v>3.709409</c:v>
                </c:pt>
                <c:pt idx="713">
                  <c:v>3.7034660000000001</c:v>
                </c:pt>
                <c:pt idx="714">
                  <c:v>3.6723080000000001</c:v>
                </c:pt>
                <c:pt idx="715">
                  <c:v>3.6332010000000001</c:v>
                </c:pt>
                <c:pt idx="716">
                  <c:v>3.6010689999999999</c:v>
                </c:pt>
                <c:pt idx="717">
                  <c:v>3.5391270000000001</c:v>
                </c:pt>
                <c:pt idx="718">
                  <c:v>3.5768689999999999</c:v>
                </c:pt>
                <c:pt idx="719">
                  <c:v>3.6046230000000001</c:v>
                </c:pt>
                <c:pt idx="720">
                  <c:v>3.58914</c:v>
                </c:pt>
                <c:pt idx="721">
                  <c:v>3.637632</c:v>
                </c:pt>
                <c:pt idx="722">
                  <c:v>3.646684</c:v>
                </c:pt>
                <c:pt idx="723">
                  <c:v>3.6758890000000002</c:v>
                </c:pt>
                <c:pt idx="724">
                  <c:v>3.703605</c:v>
                </c:pt>
                <c:pt idx="725">
                  <c:v>3.7605599999999999</c:v>
                </c:pt>
                <c:pt idx="726">
                  <c:v>3.814219</c:v>
                </c:pt>
                <c:pt idx="727">
                  <c:v>3.746181</c:v>
                </c:pt>
                <c:pt idx="728">
                  <c:v>3.724815</c:v>
                </c:pt>
                <c:pt idx="729">
                  <c:v>3.724796</c:v>
                </c:pt>
                <c:pt idx="730">
                  <c:v>3.6494949999999999</c:v>
                </c:pt>
                <c:pt idx="731">
                  <c:v>3.6461869999999998</c:v>
                </c:pt>
                <c:pt idx="732">
                  <c:v>3.6775910000000001</c:v>
                </c:pt>
                <c:pt idx="733">
                  <c:v>3.613858</c:v>
                </c:pt>
                <c:pt idx="734">
                  <c:v>3.6504539999999999</c:v>
                </c:pt>
                <c:pt idx="735">
                  <c:v>3.6194489999999999</c:v>
                </c:pt>
                <c:pt idx="736">
                  <c:v>3.509039</c:v>
                </c:pt>
                <c:pt idx="737">
                  <c:v>3.5484520000000002</c:v>
                </c:pt>
                <c:pt idx="738">
                  <c:v>3.5625909999999998</c:v>
                </c:pt>
                <c:pt idx="739">
                  <c:v>3.5867089999999999</c:v>
                </c:pt>
                <c:pt idx="740">
                  <c:v>3.665143</c:v>
                </c:pt>
                <c:pt idx="741">
                  <c:v>3.7068310000000002</c:v>
                </c:pt>
                <c:pt idx="742">
                  <c:v>3.6949589999999999</c:v>
                </c:pt>
                <c:pt idx="743">
                  <c:v>3.6564230000000002</c:v>
                </c:pt>
                <c:pt idx="744">
                  <c:v>3.6271979999999999</c:v>
                </c:pt>
                <c:pt idx="745">
                  <c:v>3.6021049999999999</c:v>
                </c:pt>
                <c:pt idx="746">
                  <c:v>3.6472769999999999</c:v>
                </c:pt>
                <c:pt idx="747">
                  <c:v>3.6351640000000001</c:v>
                </c:pt>
                <c:pt idx="748">
                  <c:v>3.6334219999999999</c:v>
                </c:pt>
                <c:pt idx="749">
                  <c:v>3.6605500000000002</c:v>
                </c:pt>
                <c:pt idx="750">
                  <c:v>3.615993</c:v>
                </c:pt>
                <c:pt idx="751">
                  <c:v>3.616117</c:v>
                </c:pt>
                <c:pt idx="752">
                  <c:v>3.643929</c:v>
                </c:pt>
                <c:pt idx="753">
                  <c:v>3.6585909999999999</c:v>
                </c:pt>
                <c:pt idx="754">
                  <c:v>3.6035020000000002</c:v>
                </c:pt>
                <c:pt idx="755">
                  <c:v>3.6183209999999999</c:v>
                </c:pt>
                <c:pt idx="756">
                  <c:v>3.6165620000000001</c:v>
                </c:pt>
                <c:pt idx="757">
                  <c:v>3.5455939999999999</c:v>
                </c:pt>
                <c:pt idx="758">
                  <c:v>3.5924939999999999</c:v>
                </c:pt>
                <c:pt idx="759">
                  <c:v>3.623259</c:v>
                </c:pt>
                <c:pt idx="760">
                  <c:v>3.6163069999999999</c:v>
                </c:pt>
                <c:pt idx="761">
                  <c:v>3.6027879999999999</c:v>
                </c:pt>
                <c:pt idx="762">
                  <c:v>3.5627849999999999</c:v>
                </c:pt>
                <c:pt idx="763">
                  <c:v>3.5528</c:v>
                </c:pt>
                <c:pt idx="764">
                  <c:v>3.5061399999999998</c:v>
                </c:pt>
                <c:pt idx="765">
                  <c:v>3.4781780000000002</c:v>
                </c:pt>
                <c:pt idx="766">
                  <c:v>3.5385490000000002</c:v>
                </c:pt>
                <c:pt idx="767">
                  <c:v>3.5319769999999999</c:v>
                </c:pt>
                <c:pt idx="768">
                  <c:v>3.5592220000000001</c:v>
                </c:pt>
                <c:pt idx="769">
                  <c:v>3.672199</c:v>
                </c:pt>
                <c:pt idx="770">
                  <c:v>3.710337</c:v>
                </c:pt>
                <c:pt idx="771">
                  <c:v>3.7314660000000002</c:v>
                </c:pt>
                <c:pt idx="772">
                  <c:v>3.68079</c:v>
                </c:pt>
                <c:pt idx="773">
                  <c:v>3.6233710000000001</c:v>
                </c:pt>
                <c:pt idx="774">
                  <c:v>3.595399</c:v>
                </c:pt>
                <c:pt idx="775">
                  <c:v>3.5311149999999998</c:v>
                </c:pt>
                <c:pt idx="776">
                  <c:v>3.5302799999999999</c:v>
                </c:pt>
                <c:pt idx="777">
                  <c:v>3.5783559999999999</c:v>
                </c:pt>
                <c:pt idx="778">
                  <c:v>3.57437</c:v>
                </c:pt>
                <c:pt idx="779">
                  <c:v>3.5651609999999998</c:v>
                </c:pt>
                <c:pt idx="780">
                  <c:v>3.6093600000000001</c:v>
                </c:pt>
                <c:pt idx="781">
                  <c:v>3.6102460000000001</c:v>
                </c:pt>
                <c:pt idx="782">
                  <c:v>3.6022919999999998</c:v>
                </c:pt>
                <c:pt idx="783">
                  <c:v>3.6286079999999998</c:v>
                </c:pt>
                <c:pt idx="784">
                  <c:v>3.5785589999999998</c:v>
                </c:pt>
                <c:pt idx="785">
                  <c:v>3.5608010000000001</c:v>
                </c:pt>
                <c:pt idx="786">
                  <c:v>3.5557699999999999</c:v>
                </c:pt>
                <c:pt idx="787">
                  <c:v>3.5194359999999998</c:v>
                </c:pt>
                <c:pt idx="788">
                  <c:v>3.5751059999999999</c:v>
                </c:pt>
                <c:pt idx="789">
                  <c:v>3.638182</c:v>
                </c:pt>
                <c:pt idx="790">
                  <c:v>3.658026</c:v>
                </c:pt>
                <c:pt idx="791">
                  <c:v>3.671008</c:v>
                </c:pt>
                <c:pt idx="792">
                  <c:v>3.6274820000000001</c:v>
                </c:pt>
                <c:pt idx="793">
                  <c:v>3.5734499999999998</c:v>
                </c:pt>
                <c:pt idx="794">
                  <c:v>3.5799340000000002</c:v>
                </c:pt>
                <c:pt idx="795">
                  <c:v>3.5500180000000001</c:v>
                </c:pt>
                <c:pt idx="796">
                  <c:v>3.5212650000000001</c:v>
                </c:pt>
                <c:pt idx="797">
                  <c:v>3.6232989999999998</c:v>
                </c:pt>
                <c:pt idx="798">
                  <c:v>3.7005249999999998</c:v>
                </c:pt>
                <c:pt idx="799">
                  <c:v>3.6847989999999999</c:v>
                </c:pt>
                <c:pt idx="800">
                  <c:v>3.720532</c:v>
                </c:pt>
                <c:pt idx="801">
                  <c:v>3.7154199999999999</c:v>
                </c:pt>
                <c:pt idx="802">
                  <c:v>3.584438</c:v>
                </c:pt>
                <c:pt idx="803">
                  <c:v>3.5299420000000001</c:v>
                </c:pt>
                <c:pt idx="804">
                  <c:v>3.5596329999999998</c:v>
                </c:pt>
                <c:pt idx="805">
                  <c:v>3.5329130000000002</c:v>
                </c:pt>
                <c:pt idx="806">
                  <c:v>3.576946</c:v>
                </c:pt>
                <c:pt idx="807">
                  <c:v>3.584422</c:v>
                </c:pt>
                <c:pt idx="808">
                  <c:v>3.5216479999999999</c:v>
                </c:pt>
                <c:pt idx="809">
                  <c:v>3.5317599999999998</c:v>
                </c:pt>
                <c:pt idx="810">
                  <c:v>3.537188</c:v>
                </c:pt>
                <c:pt idx="811">
                  <c:v>3.5946940000000001</c:v>
                </c:pt>
                <c:pt idx="812">
                  <c:v>3.574551</c:v>
                </c:pt>
                <c:pt idx="813">
                  <c:v>3.5522680000000002</c:v>
                </c:pt>
                <c:pt idx="814">
                  <c:v>3.593709</c:v>
                </c:pt>
                <c:pt idx="815">
                  <c:v>3.5379299999999998</c:v>
                </c:pt>
                <c:pt idx="816">
                  <c:v>3.5574979999999998</c:v>
                </c:pt>
                <c:pt idx="817">
                  <c:v>3.5888170000000001</c:v>
                </c:pt>
                <c:pt idx="818">
                  <c:v>3.6239919999999999</c:v>
                </c:pt>
                <c:pt idx="819">
                  <c:v>3.660463</c:v>
                </c:pt>
                <c:pt idx="820">
                  <c:v>3.6553049999999998</c:v>
                </c:pt>
                <c:pt idx="821">
                  <c:v>3.6304780000000001</c:v>
                </c:pt>
                <c:pt idx="822">
                  <c:v>3.621966</c:v>
                </c:pt>
                <c:pt idx="823">
                  <c:v>3.666166</c:v>
                </c:pt>
                <c:pt idx="824">
                  <c:v>3.6275059999999999</c:v>
                </c:pt>
                <c:pt idx="825">
                  <c:v>3.6701950000000001</c:v>
                </c:pt>
                <c:pt idx="826">
                  <c:v>3.6883110000000001</c:v>
                </c:pt>
                <c:pt idx="827">
                  <c:v>3.6240320000000001</c:v>
                </c:pt>
                <c:pt idx="828">
                  <c:v>3.6061670000000001</c:v>
                </c:pt>
                <c:pt idx="829">
                  <c:v>3.562446</c:v>
                </c:pt>
                <c:pt idx="830">
                  <c:v>3.6046480000000001</c:v>
                </c:pt>
                <c:pt idx="831">
                  <c:v>3.5994820000000001</c:v>
                </c:pt>
                <c:pt idx="832">
                  <c:v>3.5765060000000002</c:v>
                </c:pt>
                <c:pt idx="833">
                  <c:v>3.560486</c:v>
                </c:pt>
                <c:pt idx="834">
                  <c:v>3.5489839999999999</c:v>
                </c:pt>
                <c:pt idx="835">
                  <c:v>3.6658040000000001</c:v>
                </c:pt>
                <c:pt idx="836">
                  <c:v>3.820846</c:v>
                </c:pt>
                <c:pt idx="837">
                  <c:v>3.770718</c:v>
                </c:pt>
                <c:pt idx="838">
                  <c:v>3.815744</c:v>
                </c:pt>
                <c:pt idx="839">
                  <c:v>3.760853</c:v>
                </c:pt>
                <c:pt idx="840">
                  <c:v>3.6201910000000002</c:v>
                </c:pt>
                <c:pt idx="841">
                  <c:v>3.5919989999999999</c:v>
                </c:pt>
                <c:pt idx="842">
                  <c:v>3.6163319999999999</c:v>
                </c:pt>
                <c:pt idx="843">
                  <c:v>3.6198510000000002</c:v>
                </c:pt>
                <c:pt idx="844">
                  <c:v>3.6835100000000001</c:v>
                </c:pt>
                <c:pt idx="845">
                  <c:v>3.8079770000000002</c:v>
                </c:pt>
                <c:pt idx="846">
                  <c:v>3.7912219999999999</c:v>
                </c:pt>
                <c:pt idx="847">
                  <c:v>3.7976450000000002</c:v>
                </c:pt>
                <c:pt idx="848">
                  <c:v>3.7780520000000002</c:v>
                </c:pt>
                <c:pt idx="849">
                  <c:v>3.6506759999999998</c:v>
                </c:pt>
                <c:pt idx="850">
                  <c:v>3.6067290000000001</c:v>
                </c:pt>
                <c:pt idx="851">
                  <c:v>3.6013060000000001</c:v>
                </c:pt>
                <c:pt idx="852">
                  <c:v>3.6444179999999999</c:v>
                </c:pt>
                <c:pt idx="853">
                  <c:v>3.732094</c:v>
                </c:pt>
                <c:pt idx="854">
                  <c:v>3.7403059999999999</c:v>
                </c:pt>
                <c:pt idx="855">
                  <c:v>3.6761029999999999</c:v>
                </c:pt>
                <c:pt idx="856">
                  <c:v>3.6209889999999998</c:v>
                </c:pt>
                <c:pt idx="857">
                  <c:v>3.5491220000000001</c:v>
                </c:pt>
                <c:pt idx="858">
                  <c:v>3.4514580000000001</c:v>
                </c:pt>
                <c:pt idx="859">
                  <c:v>3.4125749999999999</c:v>
                </c:pt>
                <c:pt idx="860">
                  <c:v>3.3937379999999999</c:v>
                </c:pt>
                <c:pt idx="861">
                  <c:v>3.4618709999999999</c:v>
                </c:pt>
                <c:pt idx="862">
                  <c:v>3.5802640000000001</c:v>
                </c:pt>
                <c:pt idx="863">
                  <c:v>3.6173229999999998</c:v>
                </c:pt>
                <c:pt idx="864">
                  <c:v>3.687729</c:v>
                </c:pt>
                <c:pt idx="865">
                  <c:v>3.7623579999999999</c:v>
                </c:pt>
                <c:pt idx="866">
                  <c:v>3.789177</c:v>
                </c:pt>
                <c:pt idx="867">
                  <c:v>3.7275689999999999</c:v>
                </c:pt>
                <c:pt idx="868">
                  <c:v>3.6791369999999999</c:v>
                </c:pt>
                <c:pt idx="869">
                  <c:v>3.7293020000000001</c:v>
                </c:pt>
                <c:pt idx="870">
                  <c:v>3.6464789999999998</c:v>
                </c:pt>
                <c:pt idx="871">
                  <c:v>3.5595409999999998</c:v>
                </c:pt>
                <c:pt idx="872">
                  <c:v>3.5659360000000002</c:v>
                </c:pt>
                <c:pt idx="873">
                  <c:v>3.577032</c:v>
                </c:pt>
                <c:pt idx="874">
                  <c:v>3.5916830000000002</c:v>
                </c:pt>
                <c:pt idx="875">
                  <c:v>3.586274</c:v>
                </c:pt>
                <c:pt idx="876">
                  <c:v>3.6324740000000002</c:v>
                </c:pt>
                <c:pt idx="877">
                  <c:v>3.5550280000000001</c:v>
                </c:pt>
                <c:pt idx="878">
                  <c:v>3.4769269999999999</c:v>
                </c:pt>
                <c:pt idx="879">
                  <c:v>3.5035289999999999</c:v>
                </c:pt>
                <c:pt idx="880">
                  <c:v>3.4560870000000001</c:v>
                </c:pt>
                <c:pt idx="881">
                  <c:v>3.5108640000000002</c:v>
                </c:pt>
                <c:pt idx="882">
                  <c:v>3.5635849999999998</c:v>
                </c:pt>
                <c:pt idx="883">
                  <c:v>3.5111620000000001</c:v>
                </c:pt>
                <c:pt idx="884">
                  <c:v>3.5038309999999999</c:v>
                </c:pt>
                <c:pt idx="885">
                  <c:v>3.493868</c:v>
                </c:pt>
                <c:pt idx="886">
                  <c:v>3.5432570000000001</c:v>
                </c:pt>
                <c:pt idx="887">
                  <c:v>3.5894149999999998</c:v>
                </c:pt>
                <c:pt idx="888">
                  <c:v>3.6768990000000001</c:v>
                </c:pt>
                <c:pt idx="889">
                  <c:v>3.7487180000000002</c:v>
                </c:pt>
                <c:pt idx="890">
                  <c:v>3.7545820000000001</c:v>
                </c:pt>
                <c:pt idx="891">
                  <c:v>3.7279270000000002</c:v>
                </c:pt>
                <c:pt idx="892">
                  <c:v>3.6750690000000001</c:v>
                </c:pt>
                <c:pt idx="893">
                  <c:v>3.6792850000000001</c:v>
                </c:pt>
                <c:pt idx="894">
                  <c:v>3.5632199999999998</c:v>
                </c:pt>
                <c:pt idx="895">
                  <c:v>3.547507</c:v>
                </c:pt>
                <c:pt idx="896">
                  <c:v>3.6303830000000001</c:v>
                </c:pt>
                <c:pt idx="897">
                  <c:v>3.5839050000000001</c:v>
                </c:pt>
                <c:pt idx="898">
                  <c:v>3.6680630000000001</c:v>
                </c:pt>
                <c:pt idx="899">
                  <c:v>3.7739829999999999</c:v>
                </c:pt>
                <c:pt idx="900">
                  <c:v>3.730931</c:v>
                </c:pt>
                <c:pt idx="901">
                  <c:v>3.7019760000000002</c:v>
                </c:pt>
                <c:pt idx="902">
                  <c:v>3.690283</c:v>
                </c:pt>
                <c:pt idx="903">
                  <c:v>3.6031780000000002</c:v>
                </c:pt>
                <c:pt idx="904">
                  <c:v>3.5539879999999999</c:v>
                </c:pt>
                <c:pt idx="905">
                  <c:v>3.5855739999999998</c:v>
                </c:pt>
                <c:pt idx="906">
                  <c:v>3.5640350000000001</c:v>
                </c:pt>
                <c:pt idx="907">
                  <c:v>3.6440250000000001</c:v>
                </c:pt>
                <c:pt idx="908">
                  <c:v>3.7015370000000001</c:v>
                </c:pt>
                <c:pt idx="909">
                  <c:v>3.624978</c:v>
                </c:pt>
                <c:pt idx="910">
                  <c:v>3.6616740000000001</c:v>
                </c:pt>
                <c:pt idx="911">
                  <c:v>3.678077</c:v>
                </c:pt>
                <c:pt idx="912">
                  <c:v>3.640504</c:v>
                </c:pt>
                <c:pt idx="913">
                  <c:v>3.6844890000000001</c:v>
                </c:pt>
                <c:pt idx="914">
                  <c:v>3.7051569999999998</c:v>
                </c:pt>
                <c:pt idx="915">
                  <c:v>3.69428</c:v>
                </c:pt>
                <c:pt idx="916">
                  <c:v>3.6388950000000002</c:v>
                </c:pt>
                <c:pt idx="917">
                  <c:v>3.6564570000000001</c:v>
                </c:pt>
                <c:pt idx="918">
                  <c:v>3.6369419999999999</c:v>
                </c:pt>
                <c:pt idx="919">
                  <c:v>3.6117159999999999</c:v>
                </c:pt>
                <c:pt idx="920">
                  <c:v>3.6069589999999998</c:v>
                </c:pt>
                <c:pt idx="921">
                  <c:v>3.5093079999999999</c:v>
                </c:pt>
                <c:pt idx="922">
                  <c:v>3.5521790000000002</c:v>
                </c:pt>
                <c:pt idx="923">
                  <c:v>3.5633729999999999</c:v>
                </c:pt>
                <c:pt idx="924">
                  <c:v>3.521379</c:v>
                </c:pt>
                <c:pt idx="925">
                  <c:v>3.566354</c:v>
                </c:pt>
                <c:pt idx="926">
                  <c:v>3.5289259999999998</c:v>
                </c:pt>
                <c:pt idx="927">
                  <c:v>3.4633129999999999</c:v>
                </c:pt>
                <c:pt idx="928">
                  <c:v>3.4397489999999999</c:v>
                </c:pt>
                <c:pt idx="929">
                  <c:v>3.4826139999999999</c:v>
                </c:pt>
                <c:pt idx="930">
                  <c:v>3.5028380000000001</c:v>
                </c:pt>
                <c:pt idx="931">
                  <c:v>3.533147</c:v>
                </c:pt>
                <c:pt idx="932">
                  <c:v>3.6094360000000001</c:v>
                </c:pt>
                <c:pt idx="933">
                  <c:v>3.6177589999999999</c:v>
                </c:pt>
                <c:pt idx="934">
                  <c:v>3.5964930000000002</c:v>
                </c:pt>
                <c:pt idx="935">
                  <c:v>3.5134609999999999</c:v>
                </c:pt>
                <c:pt idx="936">
                  <c:v>3.4451770000000002</c:v>
                </c:pt>
                <c:pt idx="937">
                  <c:v>3.4885350000000002</c:v>
                </c:pt>
                <c:pt idx="938">
                  <c:v>3.537798</c:v>
                </c:pt>
                <c:pt idx="939">
                  <c:v>3.5520209999999999</c:v>
                </c:pt>
                <c:pt idx="940">
                  <c:v>3.6380620000000001</c:v>
                </c:pt>
                <c:pt idx="941">
                  <c:v>3.7697949999999998</c:v>
                </c:pt>
                <c:pt idx="942">
                  <c:v>3.6529250000000002</c:v>
                </c:pt>
                <c:pt idx="943">
                  <c:v>3.574281</c:v>
                </c:pt>
                <c:pt idx="944">
                  <c:v>3.7025070000000002</c:v>
                </c:pt>
                <c:pt idx="945">
                  <c:v>3.6640069999999998</c:v>
                </c:pt>
                <c:pt idx="946">
                  <c:v>3.56602</c:v>
                </c:pt>
                <c:pt idx="947">
                  <c:v>3.6896789999999999</c:v>
                </c:pt>
                <c:pt idx="948">
                  <c:v>3.679459</c:v>
                </c:pt>
                <c:pt idx="949">
                  <c:v>3.549372</c:v>
                </c:pt>
                <c:pt idx="950">
                  <c:v>3.592282</c:v>
                </c:pt>
                <c:pt idx="951">
                  <c:v>3.588854</c:v>
                </c:pt>
                <c:pt idx="952">
                  <c:v>3.5594579999999998</c:v>
                </c:pt>
                <c:pt idx="953">
                  <c:v>3.5651899999999999</c:v>
                </c:pt>
                <c:pt idx="954">
                  <c:v>3.559704</c:v>
                </c:pt>
                <c:pt idx="955">
                  <c:v>3.5715189999999999</c:v>
                </c:pt>
                <c:pt idx="956">
                  <c:v>3.5624060000000002</c:v>
                </c:pt>
                <c:pt idx="957">
                  <c:v>3.5152389999999998</c:v>
                </c:pt>
                <c:pt idx="958">
                  <c:v>3.5445090000000001</c:v>
                </c:pt>
                <c:pt idx="959">
                  <c:v>4.3192490000000001</c:v>
                </c:pt>
                <c:pt idx="960">
                  <c:v>4.7604290000000002</c:v>
                </c:pt>
                <c:pt idx="961">
                  <c:v>4.1879660000000003</c:v>
                </c:pt>
                <c:pt idx="962">
                  <c:v>4.6824789999999998</c:v>
                </c:pt>
                <c:pt idx="963">
                  <c:v>4.3584490000000002</c:v>
                </c:pt>
                <c:pt idx="964">
                  <c:v>3.5368719999999998</c:v>
                </c:pt>
                <c:pt idx="965">
                  <c:v>3.5349840000000001</c:v>
                </c:pt>
                <c:pt idx="966">
                  <c:v>3.5372180000000002</c:v>
                </c:pt>
                <c:pt idx="967">
                  <c:v>3.4725769999999998</c:v>
                </c:pt>
                <c:pt idx="968">
                  <c:v>3.394768</c:v>
                </c:pt>
                <c:pt idx="969">
                  <c:v>3.3650389999999999</c:v>
                </c:pt>
                <c:pt idx="970">
                  <c:v>3.405122</c:v>
                </c:pt>
                <c:pt idx="971">
                  <c:v>3.505633</c:v>
                </c:pt>
                <c:pt idx="972">
                  <c:v>3.6398899999999998</c:v>
                </c:pt>
                <c:pt idx="973">
                  <c:v>3.710502</c:v>
                </c:pt>
                <c:pt idx="974">
                  <c:v>3.7034050000000001</c:v>
                </c:pt>
                <c:pt idx="975">
                  <c:v>3.7460140000000002</c:v>
                </c:pt>
                <c:pt idx="976">
                  <c:v>3.73516</c:v>
                </c:pt>
                <c:pt idx="977">
                  <c:v>3.5906560000000001</c:v>
                </c:pt>
                <c:pt idx="978">
                  <c:v>3.6250490000000002</c:v>
                </c:pt>
                <c:pt idx="979">
                  <c:v>3.621518</c:v>
                </c:pt>
                <c:pt idx="980">
                  <c:v>3.5091019999999999</c:v>
                </c:pt>
                <c:pt idx="981">
                  <c:v>3.504588</c:v>
                </c:pt>
                <c:pt idx="982">
                  <c:v>3.5520100000000001</c:v>
                </c:pt>
                <c:pt idx="983">
                  <c:v>3.5808979999999999</c:v>
                </c:pt>
                <c:pt idx="984">
                  <c:v>3.5843530000000001</c:v>
                </c:pt>
                <c:pt idx="985">
                  <c:v>3.6345519999999998</c:v>
                </c:pt>
                <c:pt idx="986">
                  <c:v>3.625934</c:v>
                </c:pt>
                <c:pt idx="987">
                  <c:v>3.5220940000000001</c:v>
                </c:pt>
                <c:pt idx="988">
                  <c:v>3.5837490000000001</c:v>
                </c:pt>
                <c:pt idx="989">
                  <c:v>3.658801</c:v>
                </c:pt>
                <c:pt idx="990">
                  <c:v>3.673279</c:v>
                </c:pt>
                <c:pt idx="991">
                  <c:v>3.724364</c:v>
                </c:pt>
                <c:pt idx="992">
                  <c:v>3.792999</c:v>
                </c:pt>
                <c:pt idx="993">
                  <c:v>3.7916989999999999</c:v>
                </c:pt>
                <c:pt idx="994">
                  <c:v>3.6719300000000001</c:v>
                </c:pt>
                <c:pt idx="995">
                  <c:v>3.661743</c:v>
                </c:pt>
                <c:pt idx="996">
                  <c:v>3.6152669999999998</c:v>
                </c:pt>
                <c:pt idx="997">
                  <c:v>3.5341369999999999</c:v>
                </c:pt>
                <c:pt idx="998">
                  <c:v>3.60392</c:v>
                </c:pt>
                <c:pt idx="999">
                  <c:v>3.65564</c:v>
                </c:pt>
                <c:pt idx="1000">
                  <c:v>3.560934</c:v>
                </c:pt>
                <c:pt idx="1001">
                  <c:v>3.5745170000000002</c:v>
                </c:pt>
                <c:pt idx="1002">
                  <c:v>3.5971690000000001</c:v>
                </c:pt>
                <c:pt idx="1003">
                  <c:v>3.4601670000000002</c:v>
                </c:pt>
                <c:pt idx="1004">
                  <c:v>3.4794550000000002</c:v>
                </c:pt>
                <c:pt idx="1005">
                  <c:v>3.6281159999999999</c:v>
                </c:pt>
                <c:pt idx="1006">
                  <c:v>3.5576240000000001</c:v>
                </c:pt>
                <c:pt idx="1007">
                  <c:v>3.5080049999999998</c:v>
                </c:pt>
                <c:pt idx="1008">
                  <c:v>3.5065770000000001</c:v>
                </c:pt>
                <c:pt idx="1009">
                  <c:v>3.4191669999999998</c:v>
                </c:pt>
                <c:pt idx="1010">
                  <c:v>3.4539260000000001</c:v>
                </c:pt>
                <c:pt idx="1011">
                  <c:v>3.5383810000000002</c:v>
                </c:pt>
                <c:pt idx="1012">
                  <c:v>3.5313270000000001</c:v>
                </c:pt>
                <c:pt idx="1013">
                  <c:v>3.559158</c:v>
                </c:pt>
                <c:pt idx="1014">
                  <c:v>3.5696479999999999</c:v>
                </c:pt>
                <c:pt idx="1015">
                  <c:v>3.5279440000000002</c:v>
                </c:pt>
                <c:pt idx="1016">
                  <c:v>3.69367</c:v>
                </c:pt>
                <c:pt idx="1017">
                  <c:v>3.7513999999999998</c:v>
                </c:pt>
                <c:pt idx="1018">
                  <c:v>3.6876060000000002</c:v>
                </c:pt>
                <c:pt idx="1019">
                  <c:v>3.7584919999999999</c:v>
                </c:pt>
                <c:pt idx="1020">
                  <c:v>3.6263809999999999</c:v>
                </c:pt>
                <c:pt idx="1021">
                  <c:v>3.5928810000000002</c:v>
                </c:pt>
                <c:pt idx="1022">
                  <c:v>3.5650210000000002</c:v>
                </c:pt>
                <c:pt idx="1023">
                  <c:v>3.514297</c:v>
                </c:pt>
                <c:pt idx="1024">
                  <c:v>3.6502119999999998</c:v>
                </c:pt>
                <c:pt idx="1025">
                  <c:v>3.6234869999999999</c:v>
                </c:pt>
                <c:pt idx="1026">
                  <c:v>3.652056</c:v>
                </c:pt>
                <c:pt idx="1027">
                  <c:v>3.7242670000000002</c:v>
                </c:pt>
                <c:pt idx="1028">
                  <c:v>3.6901109999999999</c:v>
                </c:pt>
                <c:pt idx="1029">
                  <c:v>3.6752280000000002</c:v>
                </c:pt>
                <c:pt idx="1030">
                  <c:v>3.6396320000000002</c:v>
                </c:pt>
                <c:pt idx="1031">
                  <c:v>3.637111</c:v>
                </c:pt>
                <c:pt idx="1032">
                  <c:v>3.6236389999999998</c:v>
                </c:pt>
                <c:pt idx="1033">
                  <c:v>3.7055829999999998</c:v>
                </c:pt>
                <c:pt idx="1034">
                  <c:v>3.7231350000000001</c:v>
                </c:pt>
                <c:pt idx="1035">
                  <c:v>3.598211</c:v>
                </c:pt>
                <c:pt idx="1036">
                  <c:v>3.6583489999999999</c:v>
                </c:pt>
                <c:pt idx="1037">
                  <c:v>3.6307550000000002</c:v>
                </c:pt>
                <c:pt idx="1038">
                  <c:v>3.5193949999999998</c:v>
                </c:pt>
                <c:pt idx="1039">
                  <c:v>3.5562200000000002</c:v>
                </c:pt>
                <c:pt idx="1040">
                  <c:v>3.6061529999999999</c:v>
                </c:pt>
                <c:pt idx="1041">
                  <c:v>3.6339130000000002</c:v>
                </c:pt>
                <c:pt idx="1042">
                  <c:v>3.586859</c:v>
                </c:pt>
                <c:pt idx="1043">
                  <c:v>3.5554950000000001</c:v>
                </c:pt>
                <c:pt idx="1044">
                  <c:v>3.5200719999999999</c:v>
                </c:pt>
                <c:pt idx="1045">
                  <c:v>3.515479</c:v>
                </c:pt>
                <c:pt idx="1046">
                  <c:v>3.7261609999999998</c:v>
                </c:pt>
                <c:pt idx="1047">
                  <c:v>3.7662599999999999</c:v>
                </c:pt>
                <c:pt idx="1048">
                  <c:v>3.7070919999999998</c:v>
                </c:pt>
                <c:pt idx="1049">
                  <c:v>3.8821690000000002</c:v>
                </c:pt>
                <c:pt idx="1050">
                  <c:v>3.7277339999999999</c:v>
                </c:pt>
                <c:pt idx="1051">
                  <c:v>3.4351500000000001</c:v>
                </c:pt>
                <c:pt idx="1052">
                  <c:v>3.4875409999999998</c:v>
                </c:pt>
                <c:pt idx="1053">
                  <c:v>3.5745019999999998</c:v>
                </c:pt>
                <c:pt idx="1054">
                  <c:v>3.4732759999999998</c:v>
                </c:pt>
                <c:pt idx="1055">
                  <c:v>3.4165930000000002</c:v>
                </c:pt>
                <c:pt idx="1056">
                  <c:v>3.4934280000000002</c:v>
                </c:pt>
                <c:pt idx="1057">
                  <c:v>3.398714</c:v>
                </c:pt>
                <c:pt idx="1058">
                  <c:v>3.4085299999999998</c:v>
                </c:pt>
                <c:pt idx="1059">
                  <c:v>3.2674940000000001</c:v>
                </c:pt>
                <c:pt idx="1060">
                  <c:v>3.2462589999999998</c:v>
                </c:pt>
                <c:pt idx="1061">
                  <c:v>3.469986</c:v>
                </c:pt>
                <c:pt idx="1062">
                  <c:v>3.2609330000000001</c:v>
                </c:pt>
                <c:pt idx="1063">
                  <c:v>3.330746</c:v>
                </c:pt>
                <c:pt idx="1064">
                  <c:v>3.553137</c:v>
                </c:pt>
                <c:pt idx="1065">
                  <c:v>3.4651830000000001</c:v>
                </c:pt>
                <c:pt idx="1066">
                  <c:v>3.5651860000000002</c:v>
                </c:pt>
                <c:pt idx="1067">
                  <c:v>3.6437149999999998</c:v>
                </c:pt>
                <c:pt idx="1068">
                  <c:v>3.6951700000000001</c:v>
                </c:pt>
                <c:pt idx="1069">
                  <c:v>3.5928659999999999</c:v>
                </c:pt>
                <c:pt idx="1070">
                  <c:v>3.64771</c:v>
                </c:pt>
                <c:pt idx="1071">
                  <c:v>3.774435</c:v>
                </c:pt>
                <c:pt idx="1072">
                  <c:v>3.8373439999999999</c:v>
                </c:pt>
                <c:pt idx="1073">
                  <c:v>4.1355399999999998</c:v>
                </c:pt>
                <c:pt idx="1074">
                  <c:v>4.4413229999999997</c:v>
                </c:pt>
                <c:pt idx="1075">
                  <c:v>4.2984479999999996</c:v>
                </c:pt>
                <c:pt idx="1076">
                  <c:v>3.8318819999999998</c:v>
                </c:pt>
                <c:pt idx="1077">
                  <c:v>3.6847249999999998</c:v>
                </c:pt>
                <c:pt idx="1078">
                  <c:v>3.3906610000000001</c:v>
                </c:pt>
                <c:pt idx="1079">
                  <c:v>3.2574719999999999</c:v>
                </c:pt>
                <c:pt idx="1080">
                  <c:v>3.5637759999999998</c:v>
                </c:pt>
                <c:pt idx="1081">
                  <c:v>3.5633940000000002</c:v>
                </c:pt>
                <c:pt idx="1082">
                  <c:v>3.7044609999999998</c:v>
                </c:pt>
                <c:pt idx="1083">
                  <c:v>3.7016629999999999</c:v>
                </c:pt>
                <c:pt idx="1084">
                  <c:v>3.6146980000000002</c:v>
                </c:pt>
                <c:pt idx="1085">
                  <c:v>3.965042</c:v>
                </c:pt>
                <c:pt idx="1086">
                  <c:v>3.8123279999999999</c:v>
                </c:pt>
                <c:pt idx="1087">
                  <c:v>3.671783</c:v>
                </c:pt>
                <c:pt idx="1088">
                  <c:v>3.682372</c:v>
                </c:pt>
                <c:pt idx="1089">
                  <c:v>3.3504239999999998</c:v>
                </c:pt>
                <c:pt idx="1090">
                  <c:v>3.3366889999999998</c:v>
                </c:pt>
                <c:pt idx="1091">
                  <c:v>3.4106380000000001</c:v>
                </c:pt>
                <c:pt idx="1092">
                  <c:v>3.4650020000000001</c:v>
                </c:pt>
                <c:pt idx="1093">
                  <c:v>3.763782</c:v>
                </c:pt>
                <c:pt idx="1094">
                  <c:v>3.813428</c:v>
                </c:pt>
                <c:pt idx="1095">
                  <c:v>3.748799</c:v>
                </c:pt>
                <c:pt idx="1096">
                  <c:v>3.8968310000000002</c:v>
                </c:pt>
                <c:pt idx="1097">
                  <c:v>3.7458109999999998</c:v>
                </c:pt>
                <c:pt idx="1098">
                  <c:v>3.471692</c:v>
                </c:pt>
                <c:pt idx="1099">
                  <c:v>3.484057</c:v>
                </c:pt>
                <c:pt idx="1100">
                  <c:v>3.3915320000000002</c:v>
                </c:pt>
                <c:pt idx="1101">
                  <c:v>3.2173590000000001</c:v>
                </c:pt>
                <c:pt idx="1102">
                  <c:v>3.2988599999999999</c:v>
                </c:pt>
                <c:pt idx="1103">
                  <c:v>3.3729580000000001</c:v>
                </c:pt>
                <c:pt idx="1104">
                  <c:v>3.2003180000000002</c:v>
                </c:pt>
                <c:pt idx="1105">
                  <c:v>3.237009</c:v>
                </c:pt>
                <c:pt idx="1106">
                  <c:v>3.3087909999999998</c:v>
                </c:pt>
                <c:pt idx="1107">
                  <c:v>3.1738409999999999</c:v>
                </c:pt>
                <c:pt idx="1108">
                  <c:v>3.3549929999999999</c:v>
                </c:pt>
                <c:pt idx="1109">
                  <c:v>3.5303330000000002</c:v>
                </c:pt>
                <c:pt idx="1110">
                  <c:v>3.4662679999999999</c:v>
                </c:pt>
                <c:pt idx="1111">
                  <c:v>3.4519899999999999</c:v>
                </c:pt>
                <c:pt idx="1112">
                  <c:v>3.526573</c:v>
                </c:pt>
                <c:pt idx="1113">
                  <c:v>3.458196</c:v>
                </c:pt>
                <c:pt idx="1114">
                  <c:v>3.4244349999999999</c:v>
                </c:pt>
                <c:pt idx="1115">
                  <c:v>3.5043700000000002</c:v>
                </c:pt>
                <c:pt idx="1116">
                  <c:v>3.5604819999999999</c:v>
                </c:pt>
                <c:pt idx="1117">
                  <c:v>3.7673830000000001</c:v>
                </c:pt>
                <c:pt idx="1118">
                  <c:v>3.8076720000000002</c:v>
                </c:pt>
                <c:pt idx="1119">
                  <c:v>3.9809869999999998</c:v>
                </c:pt>
                <c:pt idx="1120">
                  <c:v>4.1634190000000002</c:v>
                </c:pt>
                <c:pt idx="1121">
                  <c:v>3.8284340000000001</c:v>
                </c:pt>
                <c:pt idx="1122">
                  <c:v>3.7600760000000002</c:v>
                </c:pt>
                <c:pt idx="1123">
                  <c:v>3.6570589999999998</c:v>
                </c:pt>
                <c:pt idx="1124">
                  <c:v>3.5554139999999999</c:v>
                </c:pt>
                <c:pt idx="1125">
                  <c:v>3.8023129999999998</c:v>
                </c:pt>
                <c:pt idx="1126">
                  <c:v>3.8967909999999999</c:v>
                </c:pt>
                <c:pt idx="1127">
                  <c:v>4.0003200000000003</c:v>
                </c:pt>
                <c:pt idx="1128">
                  <c:v>3.8781850000000002</c:v>
                </c:pt>
                <c:pt idx="1129">
                  <c:v>3.6450879999999999</c:v>
                </c:pt>
                <c:pt idx="1130">
                  <c:v>3.7081770000000001</c:v>
                </c:pt>
                <c:pt idx="1131">
                  <c:v>3.6953930000000001</c:v>
                </c:pt>
                <c:pt idx="1132">
                  <c:v>3.6804929999999998</c:v>
                </c:pt>
                <c:pt idx="1133">
                  <c:v>3.9905680000000001</c:v>
                </c:pt>
                <c:pt idx="1134">
                  <c:v>4.2017519999999999</c:v>
                </c:pt>
                <c:pt idx="1135">
                  <c:v>4.0998159999999997</c:v>
                </c:pt>
                <c:pt idx="1136">
                  <c:v>3.9795880000000001</c:v>
                </c:pt>
                <c:pt idx="1137">
                  <c:v>3.979177</c:v>
                </c:pt>
                <c:pt idx="1138">
                  <c:v>3.8836659999999998</c:v>
                </c:pt>
                <c:pt idx="1139">
                  <c:v>3.564594</c:v>
                </c:pt>
                <c:pt idx="1140">
                  <c:v>3.5122330000000002</c:v>
                </c:pt>
                <c:pt idx="1141">
                  <c:v>3.7371210000000001</c:v>
                </c:pt>
                <c:pt idx="1142">
                  <c:v>3.7246899999999998</c:v>
                </c:pt>
                <c:pt idx="1143">
                  <c:v>3.8151030000000001</c:v>
                </c:pt>
                <c:pt idx="1144">
                  <c:v>4.0658110000000001</c:v>
                </c:pt>
                <c:pt idx="1145">
                  <c:v>3.979136</c:v>
                </c:pt>
                <c:pt idx="1146">
                  <c:v>3.8998059999999999</c:v>
                </c:pt>
                <c:pt idx="1147">
                  <c:v>3.6792009999999999</c:v>
                </c:pt>
                <c:pt idx="1148">
                  <c:v>3.4865870000000001</c:v>
                </c:pt>
                <c:pt idx="1149">
                  <c:v>3.4004210000000001</c:v>
                </c:pt>
                <c:pt idx="1150">
                  <c:v>3.1798890000000002</c:v>
                </c:pt>
                <c:pt idx="1151">
                  <c:v>3.2815560000000001</c:v>
                </c:pt>
                <c:pt idx="1152">
                  <c:v>3.4752010000000002</c:v>
                </c:pt>
                <c:pt idx="1153">
                  <c:v>3.6291329999999999</c:v>
                </c:pt>
                <c:pt idx="1154">
                  <c:v>3.8825020000000001</c:v>
                </c:pt>
                <c:pt idx="1155">
                  <c:v>3.6790430000000001</c:v>
                </c:pt>
                <c:pt idx="1156">
                  <c:v>3.6152310000000001</c:v>
                </c:pt>
                <c:pt idx="1157">
                  <c:v>3.7747169999999999</c:v>
                </c:pt>
                <c:pt idx="1158">
                  <c:v>3.7528039999999998</c:v>
                </c:pt>
                <c:pt idx="1159">
                  <c:v>3.7205110000000001</c:v>
                </c:pt>
                <c:pt idx="1160">
                  <c:v>3.8769819999999999</c:v>
                </c:pt>
                <c:pt idx="1161">
                  <c:v>4.0171409999999996</c:v>
                </c:pt>
                <c:pt idx="1162">
                  <c:v>3.8231269999999999</c:v>
                </c:pt>
                <c:pt idx="1163">
                  <c:v>3.8741680000000001</c:v>
                </c:pt>
                <c:pt idx="1164">
                  <c:v>4.0465949999999999</c:v>
                </c:pt>
                <c:pt idx="1165">
                  <c:v>3.9814029999999998</c:v>
                </c:pt>
                <c:pt idx="1166">
                  <c:v>3.9855369999999999</c:v>
                </c:pt>
                <c:pt idx="1167">
                  <c:v>3.7182919999999999</c:v>
                </c:pt>
                <c:pt idx="1168">
                  <c:v>3.5262479999999998</c:v>
                </c:pt>
                <c:pt idx="1169">
                  <c:v>3.6908720000000002</c:v>
                </c:pt>
                <c:pt idx="1170">
                  <c:v>3.6899099999999998</c:v>
                </c:pt>
                <c:pt idx="1171">
                  <c:v>3.9496519999999999</c:v>
                </c:pt>
                <c:pt idx="1172">
                  <c:v>4.165476</c:v>
                </c:pt>
                <c:pt idx="1173">
                  <c:v>4.0271039999999996</c:v>
                </c:pt>
                <c:pt idx="1174">
                  <c:v>3.6520090000000001</c:v>
                </c:pt>
                <c:pt idx="1175">
                  <c:v>3.4333399999999998</c:v>
                </c:pt>
                <c:pt idx="1176">
                  <c:v>3.0563479999999998</c:v>
                </c:pt>
                <c:pt idx="1177">
                  <c:v>2.8614419999999998</c:v>
                </c:pt>
                <c:pt idx="1178">
                  <c:v>3.016092</c:v>
                </c:pt>
                <c:pt idx="1179">
                  <c:v>3.0420829999999999</c:v>
                </c:pt>
                <c:pt idx="1180">
                  <c:v>3.255951</c:v>
                </c:pt>
                <c:pt idx="1181">
                  <c:v>3.4318430000000002</c:v>
                </c:pt>
                <c:pt idx="1182">
                  <c:v>3.5691250000000001</c:v>
                </c:pt>
                <c:pt idx="1183">
                  <c:v>3.3196500000000002</c:v>
                </c:pt>
                <c:pt idx="1184">
                  <c:v>3.0025740000000001</c:v>
                </c:pt>
                <c:pt idx="1185">
                  <c:v>3.2858010000000002</c:v>
                </c:pt>
                <c:pt idx="1186">
                  <c:v>3.16276</c:v>
                </c:pt>
                <c:pt idx="1187">
                  <c:v>3.1869390000000002</c:v>
                </c:pt>
                <c:pt idx="1188">
                  <c:v>3.7460110000000002</c:v>
                </c:pt>
                <c:pt idx="1189">
                  <c:v>3.9676909999999999</c:v>
                </c:pt>
                <c:pt idx="1190">
                  <c:v>4.2442669999999998</c:v>
                </c:pt>
                <c:pt idx="1191">
                  <c:v>4.2515039999999997</c:v>
                </c:pt>
                <c:pt idx="1192">
                  <c:v>4.3778370000000004</c:v>
                </c:pt>
                <c:pt idx="1193">
                  <c:v>4.3471679999999999</c:v>
                </c:pt>
                <c:pt idx="1194">
                  <c:v>3.9518309999999999</c:v>
                </c:pt>
                <c:pt idx="1195">
                  <c:v>3.8788749999999999</c:v>
                </c:pt>
                <c:pt idx="1196">
                  <c:v>3.9659080000000002</c:v>
                </c:pt>
                <c:pt idx="1197">
                  <c:v>3.8690869999999999</c:v>
                </c:pt>
                <c:pt idx="1198">
                  <c:v>3.943495</c:v>
                </c:pt>
                <c:pt idx="1199">
                  <c:v>4.2010680000000002</c:v>
                </c:pt>
                <c:pt idx="1200">
                  <c:v>4.1724779999999999</c:v>
                </c:pt>
                <c:pt idx="1201">
                  <c:v>4.2597480000000001</c:v>
                </c:pt>
                <c:pt idx="1202">
                  <c:v>4.1136929999999996</c:v>
                </c:pt>
                <c:pt idx="1203">
                  <c:v>-1.9999999999999999E-6</c:v>
                </c:pt>
                <c:pt idx="1204">
                  <c:v>-1.9999999999999999E-6</c:v>
                </c:pt>
                <c:pt idx="1205">
                  <c:v>-1.9999999999999999E-6</c:v>
                </c:pt>
                <c:pt idx="1206">
                  <c:v>-3.0000000000000001E-6</c:v>
                </c:pt>
                <c:pt idx="1207">
                  <c:v>4.5634670000000002</c:v>
                </c:pt>
                <c:pt idx="1208">
                  <c:v>-3.0000000000000001E-6</c:v>
                </c:pt>
                <c:pt idx="1209">
                  <c:v>3.9862760000000002</c:v>
                </c:pt>
                <c:pt idx="1210">
                  <c:v>3.4829080000000001</c:v>
                </c:pt>
                <c:pt idx="1211">
                  <c:v>3.4495529999999999</c:v>
                </c:pt>
                <c:pt idx="1212">
                  <c:v>3.4538760000000002</c:v>
                </c:pt>
                <c:pt idx="1213">
                  <c:v>3.8184909999999999</c:v>
                </c:pt>
                <c:pt idx="1214">
                  <c:v>-1.9999999999999999E-6</c:v>
                </c:pt>
                <c:pt idx="1215">
                  <c:v>-1.9999999999999999E-6</c:v>
                </c:pt>
                <c:pt idx="1216">
                  <c:v>-1.9999999999999999E-6</c:v>
                </c:pt>
                <c:pt idx="1217">
                  <c:v>-1.9999999999999999E-6</c:v>
                </c:pt>
                <c:pt idx="1218">
                  <c:v>-1.9999999999999999E-6</c:v>
                </c:pt>
                <c:pt idx="1219">
                  <c:v>-3.0000000000000001E-6</c:v>
                </c:pt>
                <c:pt idx="1220">
                  <c:v>-1.9999999999999999E-6</c:v>
                </c:pt>
                <c:pt idx="1221">
                  <c:v>-1.9999999999999999E-6</c:v>
                </c:pt>
                <c:pt idx="1222">
                  <c:v>-1.9999999999999999E-6</c:v>
                </c:pt>
                <c:pt idx="1223">
                  <c:v>-1.9999999999999999E-6</c:v>
                </c:pt>
                <c:pt idx="1224">
                  <c:v>-1.9999999999999999E-6</c:v>
                </c:pt>
                <c:pt idx="1225">
                  <c:v>-1.9999999999999999E-6</c:v>
                </c:pt>
                <c:pt idx="1226">
                  <c:v>-1.9999999999999999E-6</c:v>
                </c:pt>
                <c:pt idx="1227">
                  <c:v>-1.9999999999999999E-6</c:v>
                </c:pt>
                <c:pt idx="1228">
                  <c:v>-1.9999999999999999E-6</c:v>
                </c:pt>
                <c:pt idx="1229">
                  <c:v>-1.9999999999999999E-6</c:v>
                </c:pt>
                <c:pt idx="1230">
                  <c:v>-1.9999999999999999E-6</c:v>
                </c:pt>
                <c:pt idx="1231">
                  <c:v>-9.9999999999999995E-7</c:v>
                </c:pt>
                <c:pt idx="1232">
                  <c:v>-1.9999999999999999E-6</c:v>
                </c:pt>
                <c:pt idx="1233">
                  <c:v>-9.9999999999999995E-7</c:v>
                </c:pt>
                <c:pt idx="1234">
                  <c:v>-9.9999999999999995E-7</c:v>
                </c:pt>
                <c:pt idx="1235">
                  <c:v>-9.9999999999999995E-7</c:v>
                </c:pt>
                <c:pt idx="1236">
                  <c:v>-9.9999999999999995E-7</c:v>
                </c:pt>
                <c:pt idx="1237">
                  <c:v>-9.9999999999999995E-7</c:v>
                </c:pt>
                <c:pt idx="1238">
                  <c:v>-9.9999999999999995E-7</c:v>
                </c:pt>
                <c:pt idx="1239">
                  <c:v>-9.9999999999999995E-7</c:v>
                </c:pt>
                <c:pt idx="1240">
                  <c:v>-9.9999999999999995E-7</c:v>
                </c:pt>
                <c:pt idx="1241">
                  <c:v>-9.9999999999999995E-7</c:v>
                </c:pt>
                <c:pt idx="1242">
                  <c:v>-9.9999999999999995E-7</c:v>
                </c:pt>
                <c:pt idx="1243">
                  <c:v>-9.9999999999999995E-7</c:v>
                </c:pt>
                <c:pt idx="1244">
                  <c:v>-9.9999999999999995E-7</c:v>
                </c:pt>
                <c:pt idx="1245">
                  <c:v>-9.9999999999999995E-7</c:v>
                </c:pt>
                <c:pt idx="1246">
                  <c:v>-9.9999999999999995E-7</c:v>
                </c:pt>
                <c:pt idx="1247">
                  <c:v>-9.9999999999999995E-7</c:v>
                </c:pt>
                <c:pt idx="1248">
                  <c:v>-9.9999999999999995E-7</c:v>
                </c:pt>
                <c:pt idx="1249">
                  <c:v>-9.9999999999999995E-7</c:v>
                </c:pt>
                <c:pt idx="1250">
                  <c:v>-9.9999999999999995E-7</c:v>
                </c:pt>
                <c:pt idx="1251">
                  <c:v>-9.9999999999999995E-7</c:v>
                </c:pt>
                <c:pt idx="1252">
                  <c:v>-9.9999999999999995E-7</c:v>
                </c:pt>
                <c:pt idx="1253">
                  <c:v>-9.9999999999999995E-7</c:v>
                </c:pt>
                <c:pt idx="1254">
                  <c:v>0.86756900000000003</c:v>
                </c:pt>
                <c:pt idx="1255">
                  <c:v>0.86240799999999995</c:v>
                </c:pt>
                <c:pt idx="1256">
                  <c:v>-9.9999999999999995E-7</c:v>
                </c:pt>
                <c:pt idx="1257">
                  <c:v>0.87319199999999997</c:v>
                </c:pt>
                <c:pt idx="1258">
                  <c:v>0.88324400000000003</c:v>
                </c:pt>
                <c:pt idx="1259">
                  <c:v>0.87431700000000001</c:v>
                </c:pt>
                <c:pt idx="1260">
                  <c:v>0.89676</c:v>
                </c:pt>
                <c:pt idx="1261">
                  <c:v>0.90455600000000003</c:v>
                </c:pt>
                <c:pt idx="1262">
                  <c:v>0.90964299999999998</c:v>
                </c:pt>
                <c:pt idx="1263">
                  <c:v>0.915655</c:v>
                </c:pt>
                <c:pt idx="1264">
                  <c:v>0.90810999999999997</c:v>
                </c:pt>
                <c:pt idx="1265">
                  <c:v>0.91769900000000004</c:v>
                </c:pt>
                <c:pt idx="1266">
                  <c:v>0.89427500000000004</c:v>
                </c:pt>
                <c:pt idx="1267">
                  <c:v>-9.9999999999999995E-7</c:v>
                </c:pt>
                <c:pt idx="1268">
                  <c:v>-9.9999999999999995E-7</c:v>
                </c:pt>
                <c:pt idx="1269">
                  <c:v>-9.9999999999999995E-7</c:v>
                </c:pt>
                <c:pt idx="1270">
                  <c:v>-9.9999999999999995E-7</c:v>
                </c:pt>
                <c:pt idx="1271">
                  <c:v>0.90707000000000004</c:v>
                </c:pt>
                <c:pt idx="1272">
                  <c:v>-9.9999999999999995E-7</c:v>
                </c:pt>
                <c:pt idx="1273">
                  <c:v>-9.9999999999999995E-7</c:v>
                </c:pt>
                <c:pt idx="1274">
                  <c:v>0.90473000000000003</c:v>
                </c:pt>
                <c:pt idx="1275">
                  <c:v>0.86196600000000001</c:v>
                </c:pt>
                <c:pt idx="1276">
                  <c:v>0.87221300000000002</c:v>
                </c:pt>
                <c:pt idx="1277">
                  <c:v>0.88539000000000001</c:v>
                </c:pt>
                <c:pt idx="1278">
                  <c:v>0.87845899999999999</c:v>
                </c:pt>
                <c:pt idx="1279">
                  <c:v>0.90340699999999996</c:v>
                </c:pt>
                <c:pt idx="1280">
                  <c:v>0.91851099999999997</c:v>
                </c:pt>
                <c:pt idx="1281">
                  <c:v>0.92038699999999996</c:v>
                </c:pt>
                <c:pt idx="1282">
                  <c:v>0.902501</c:v>
                </c:pt>
                <c:pt idx="1283">
                  <c:v>0.886903</c:v>
                </c:pt>
                <c:pt idx="1284">
                  <c:v>0.88924000000000003</c:v>
                </c:pt>
                <c:pt idx="1285">
                  <c:v>0.89604600000000001</c:v>
                </c:pt>
                <c:pt idx="1286">
                  <c:v>0.91401500000000002</c:v>
                </c:pt>
                <c:pt idx="1287">
                  <c:v>0.92476700000000001</c:v>
                </c:pt>
                <c:pt idx="1288">
                  <c:v>0.90927500000000006</c:v>
                </c:pt>
                <c:pt idx="1289">
                  <c:v>0.89979600000000004</c:v>
                </c:pt>
                <c:pt idx="1290">
                  <c:v>0.89471400000000001</c:v>
                </c:pt>
                <c:pt idx="1291">
                  <c:v>0.89941499999999996</c:v>
                </c:pt>
                <c:pt idx="1292">
                  <c:v>0.95012200000000002</c:v>
                </c:pt>
                <c:pt idx="1293">
                  <c:v>0.95744600000000002</c:v>
                </c:pt>
                <c:pt idx="1294">
                  <c:v>0.94883700000000004</c:v>
                </c:pt>
                <c:pt idx="1295">
                  <c:v>0.93688499999999997</c:v>
                </c:pt>
                <c:pt idx="1296">
                  <c:v>0.89756599999999997</c:v>
                </c:pt>
                <c:pt idx="1297">
                  <c:v>0.85128599999999999</c:v>
                </c:pt>
                <c:pt idx="1298">
                  <c:v>0.85431100000000004</c:v>
                </c:pt>
                <c:pt idx="1299">
                  <c:v>0.87117</c:v>
                </c:pt>
                <c:pt idx="1300">
                  <c:v>0.90258899999999997</c:v>
                </c:pt>
                <c:pt idx="1301">
                  <c:v>0.954318</c:v>
                </c:pt>
                <c:pt idx="1302">
                  <c:v>0.95928899999999995</c:v>
                </c:pt>
                <c:pt idx="1303">
                  <c:v>0.93207099999999998</c:v>
                </c:pt>
                <c:pt idx="1304">
                  <c:v>0.94274100000000005</c:v>
                </c:pt>
                <c:pt idx="1305">
                  <c:v>0.91425299999999998</c:v>
                </c:pt>
                <c:pt idx="1306">
                  <c:v>0.86876500000000001</c:v>
                </c:pt>
                <c:pt idx="1307">
                  <c:v>0.853051</c:v>
                </c:pt>
                <c:pt idx="1308">
                  <c:v>0.84944900000000001</c:v>
                </c:pt>
                <c:pt idx="1309">
                  <c:v>0.89385400000000004</c:v>
                </c:pt>
                <c:pt idx="1310">
                  <c:v>0.91840599999999994</c:v>
                </c:pt>
                <c:pt idx="1311">
                  <c:v>0.93468099999999998</c:v>
                </c:pt>
                <c:pt idx="1312">
                  <c:v>0.95916699999999999</c:v>
                </c:pt>
                <c:pt idx="1313">
                  <c:v>0.93296000000000001</c:v>
                </c:pt>
                <c:pt idx="1314">
                  <c:v>0.91299200000000003</c:v>
                </c:pt>
                <c:pt idx="1315">
                  <c:v>0.89281500000000003</c:v>
                </c:pt>
                <c:pt idx="1316">
                  <c:v>0.86466100000000001</c:v>
                </c:pt>
                <c:pt idx="1317">
                  <c:v>0.86308600000000002</c:v>
                </c:pt>
                <c:pt idx="1318">
                  <c:v>0.87838499999999997</c:v>
                </c:pt>
                <c:pt idx="1319">
                  <c:v>0.89400299999999999</c:v>
                </c:pt>
                <c:pt idx="1320">
                  <c:v>0.89378899999999994</c:v>
                </c:pt>
                <c:pt idx="1321">
                  <c:v>0.90316700000000005</c:v>
                </c:pt>
                <c:pt idx="1322">
                  <c:v>0.90973999999999999</c:v>
                </c:pt>
                <c:pt idx="1323">
                  <c:v>0.91514799999999996</c:v>
                </c:pt>
                <c:pt idx="1324">
                  <c:v>0.90393800000000002</c:v>
                </c:pt>
                <c:pt idx="1325">
                  <c:v>0.88495199999999996</c:v>
                </c:pt>
                <c:pt idx="1326">
                  <c:v>0.90337500000000004</c:v>
                </c:pt>
                <c:pt idx="1327">
                  <c:v>0.92402799999999996</c:v>
                </c:pt>
                <c:pt idx="1328">
                  <c:v>0.91454800000000003</c:v>
                </c:pt>
                <c:pt idx="1329">
                  <c:v>0.90847599999999995</c:v>
                </c:pt>
                <c:pt idx="1330">
                  <c:v>0.94906100000000004</c:v>
                </c:pt>
                <c:pt idx="1331">
                  <c:v>0.93901800000000002</c:v>
                </c:pt>
                <c:pt idx="1332">
                  <c:v>0.91223299999999996</c:v>
                </c:pt>
                <c:pt idx="1333">
                  <c:v>0.942021</c:v>
                </c:pt>
                <c:pt idx="1334">
                  <c:v>0.95998700000000003</c:v>
                </c:pt>
                <c:pt idx="1335">
                  <c:v>0.90626499999999999</c:v>
                </c:pt>
                <c:pt idx="1336">
                  <c:v>1.108995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Лист4!$X$1</c:f>
              <c:strCache>
                <c:ptCount val="1"/>
                <c:pt idx="0">
                  <c:v>0.45</c:v>
                </c:pt>
              </c:strCache>
            </c:strRef>
          </c:tx>
          <c:marker>
            <c:symbol val="none"/>
          </c:marker>
          <c:xVal>
            <c:numRef>
              <c:f>Лист4!$N$2:$N$1338</c:f>
              <c:numCache>
                <c:formatCode>General</c:formatCode>
                <c:ptCount val="1337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Лист4!$X$2:$X$1338</c:f>
              <c:numCache>
                <c:formatCode>General</c:formatCode>
                <c:ptCount val="1337"/>
                <c:pt idx="0">
                  <c:v>1.0116160000000001</c:v>
                </c:pt>
                <c:pt idx="1">
                  <c:v>0.94687200000000005</c:v>
                </c:pt>
                <c:pt idx="2">
                  <c:v>0.91386999999999996</c:v>
                </c:pt>
                <c:pt idx="3">
                  <c:v>0.88808900000000002</c:v>
                </c:pt>
                <c:pt idx="4">
                  <c:v>0.89156999999999997</c:v>
                </c:pt>
                <c:pt idx="5">
                  <c:v>0.92157999999999995</c:v>
                </c:pt>
                <c:pt idx="6">
                  <c:v>0.92555900000000002</c:v>
                </c:pt>
                <c:pt idx="7">
                  <c:v>0.92661400000000005</c:v>
                </c:pt>
                <c:pt idx="8">
                  <c:v>0.92483199999999999</c:v>
                </c:pt>
                <c:pt idx="9">
                  <c:v>0.91382300000000005</c:v>
                </c:pt>
                <c:pt idx="10">
                  <c:v>0.92466700000000002</c:v>
                </c:pt>
                <c:pt idx="11">
                  <c:v>0.93008199999999996</c:v>
                </c:pt>
                <c:pt idx="12">
                  <c:v>0.94118400000000002</c:v>
                </c:pt>
                <c:pt idx="13">
                  <c:v>0.95559000000000005</c:v>
                </c:pt>
                <c:pt idx="14">
                  <c:v>0.93359899999999996</c:v>
                </c:pt>
                <c:pt idx="15">
                  <c:v>0.92877799999999999</c:v>
                </c:pt>
                <c:pt idx="16">
                  <c:v>0.92538699999999996</c:v>
                </c:pt>
                <c:pt idx="17">
                  <c:v>0.92297600000000002</c:v>
                </c:pt>
                <c:pt idx="18">
                  <c:v>0.94392699999999996</c:v>
                </c:pt>
                <c:pt idx="19">
                  <c:v>0.92723</c:v>
                </c:pt>
                <c:pt idx="20">
                  <c:v>0.90501500000000001</c:v>
                </c:pt>
                <c:pt idx="21">
                  <c:v>0.90267200000000003</c:v>
                </c:pt>
                <c:pt idx="22">
                  <c:v>0.87505699999999997</c:v>
                </c:pt>
                <c:pt idx="23">
                  <c:v>0.88700800000000002</c:v>
                </c:pt>
                <c:pt idx="24">
                  <c:v>0.91602600000000001</c:v>
                </c:pt>
                <c:pt idx="25">
                  <c:v>0.925153</c:v>
                </c:pt>
                <c:pt idx="26">
                  <c:v>0.92082600000000003</c:v>
                </c:pt>
                <c:pt idx="27">
                  <c:v>0.91040600000000005</c:v>
                </c:pt>
                <c:pt idx="28">
                  <c:v>0.90287700000000004</c:v>
                </c:pt>
                <c:pt idx="29">
                  <c:v>0.884108</c:v>
                </c:pt>
                <c:pt idx="30">
                  <c:v>0.87020799999999998</c:v>
                </c:pt>
                <c:pt idx="31">
                  <c:v>0.86456599999999995</c:v>
                </c:pt>
                <c:pt idx="32">
                  <c:v>0.88471500000000003</c:v>
                </c:pt>
                <c:pt idx="33">
                  <c:v>0.90984600000000004</c:v>
                </c:pt>
                <c:pt idx="34">
                  <c:v>0.89544599999999996</c:v>
                </c:pt>
                <c:pt idx="35">
                  <c:v>0.89889399999999997</c:v>
                </c:pt>
                <c:pt idx="36">
                  <c:v>0.90168000000000004</c:v>
                </c:pt>
                <c:pt idx="37">
                  <c:v>0.85467899999999997</c:v>
                </c:pt>
                <c:pt idx="38">
                  <c:v>-9.9999999999999995E-7</c:v>
                </c:pt>
                <c:pt idx="39">
                  <c:v>0.87679600000000002</c:v>
                </c:pt>
                <c:pt idx="40">
                  <c:v>-9.9999999999999995E-7</c:v>
                </c:pt>
                <c:pt idx="41">
                  <c:v>0.88070199999999998</c:v>
                </c:pt>
                <c:pt idx="42">
                  <c:v>0.87297100000000005</c:v>
                </c:pt>
                <c:pt idx="43">
                  <c:v>-9.9999999999999995E-7</c:v>
                </c:pt>
                <c:pt idx="44">
                  <c:v>0.879355</c:v>
                </c:pt>
                <c:pt idx="45">
                  <c:v>0.87518300000000004</c:v>
                </c:pt>
                <c:pt idx="46">
                  <c:v>-9.9999999999999995E-7</c:v>
                </c:pt>
                <c:pt idx="47">
                  <c:v>0.87970800000000005</c:v>
                </c:pt>
                <c:pt idx="48">
                  <c:v>0.88675999999999999</c:v>
                </c:pt>
                <c:pt idx="49">
                  <c:v>0.85825099999999999</c:v>
                </c:pt>
                <c:pt idx="50">
                  <c:v>0.87741599999999997</c:v>
                </c:pt>
                <c:pt idx="51">
                  <c:v>0.87177000000000004</c:v>
                </c:pt>
                <c:pt idx="52">
                  <c:v>-9.9999999999999995E-7</c:v>
                </c:pt>
                <c:pt idx="53">
                  <c:v>-9.9999999999999995E-7</c:v>
                </c:pt>
                <c:pt idx="54">
                  <c:v>-9.9999999999999995E-7</c:v>
                </c:pt>
                <c:pt idx="55">
                  <c:v>-9.9999999999999995E-7</c:v>
                </c:pt>
                <c:pt idx="56">
                  <c:v>-9.9999999999999995E-7</c:v>
                </c:pt>
                <c:pt idx="57">
                  <c:v>-9.9999999999999995E-7</c:v>
                </c:pt>
                <c:pt idx="58">
                  <c:v>-9.9999999999999995E-7</c:v>
                </c:pt>
                <c:pt idx="59">
                  <c:v>-9.9999999999999995E-7</c:v>
                </c:pt>
                <c:pt idx="60">
                  <c:v>-9.9999999999999995E-7</c:v>
                </c:pt>
                <c:pt idx="61">
                  <c:v>-9.9999999999999995E-7</c:v>
                </c:pt>
                <c:pt idx="62">
                  <c:v>-9.9999999999999995E-7</c:v>
                </c:pt>
                <c:pt idx="63">
                  <c:v>-9.9999999999999995E-7</c:v>
                </c:pt>
                <c:pt idx="64">
                  <c:v>-1.9999999999999999E-6</c:v>
                </c:pt>
                <c:pt idx="65">
                  <c:v>-1.9999999999999999E-6</c:v>
                </c:pt>
                <c:pt idx="66">
                  <c:v>3.374282</c:v>
                </c:pt>
                <c:pt idx="67">
                  <c:v>-1.9999999999999999E-6</c:v>
                </c:pt>
                <c:pt idx="68">
                  <c:v>-1.9999999999999999E-6</c:v>
                </c:pt>
                <c:pt idx="69">
                  <c:v>-1.9999999999999999E-6</c:v>
                </c:pt>
                <c:pt idx="70">
                  <c:v>-1.9999999999999999E-6</c:v>
                </c:pt>
                <c:pt idx="71">
                  <c:v>3.0907339999999999</c:v>
                </c:pt>
                <c:pt idx="72">
                  <c:v>3.2443040000000001</c:v>
                </c:pt>
                <c:pt idx="73">
                  <c:v>3.175808</c:v>
                </c:pt>
                <c:pt idx="74">
                  <c:v>3.4400940000000002</c:v>
                </c:pt>
                <c:pt idx="75">
                  <c:v>3.7829009999999998</c:v>
                </c:pt>
                <c:pt idx="76">
                  <c:v>3.7466050000000002</c:v>
                </c:pt>
                <c:pt idx="77">
                  <c:v>3.6973609999999999</c:v>
                </c:pt>
                <c:pt idx="78">
                  <c:v>3.4081619999999999</c:v>
                </c:pt>
                <c:pt idx="79">
                  <c:v>3.2659660000000001</c:v>
                </c:pt>
                <c:pt idx="80">
                  <c:v>3.0653320000000002</c:v>
                </c:pt>
                <c:pt idx="81">
                  <c:v>3.242375</c:v>
                </c:pt>
                <c:pt idx="82">
                  <c:v>3.8697819999999998</c:v>
                </c:pt>
                <c:pt idx="83">
                  <c:v>3.7221329999999999</c:v>
                </c:pt>
                <c:pt idx="84">
                  <c:v>3.9403199999999998</c:v>
                </c:pt>
                <c:pt idx="85">
                  <c:v>3.980143</c:v>
                </c:pt>
                <c:pt idx="86">
                  <c:v>3.686007</c:v>
                </c:pt>
                <c:pt idx="87">
                  <c:v>3.5222609999999999</c:v>
                </c:pt>
                <c:pt idx="88">
                  <c:v>3.504645</c:v>
                </c:pt>
                <c:pt idx="89">
                  <c:v>3.3642949999999998</c:v>
                </c:pt>
                <c:pt idx="90">
                  <c:v>3.1712690000000001</c:v>
                </c:pt>
                <c:pt idx="91">
                  <c:v>3.218397</c:v>
                </c:pt>
                <c:pt idx="92">
                  <c:v>3.1396250000000001</c:v>
                </c:pt>
                <c:pt idx="93">
                  <c:v>3.0699139999999998</c:v>
                </c:pt>
                <c:pt idx="94">
                  <c:v>3.1325750000000001</c:v>
                </c:pt>
                <c:pt idx="95">
                  <c:v>3.2003400000000002</c:v>
                </c:pt>
                <c:pt idx="96">
                  <c:v>3.2175280000000002</c:v>
                </c:pt>
                <c:pt idx="97">
                  <c:v>3.0901290000000001</c:v>
                </c:pt>
                <c:pt idx="98">
                  <c:v>3.088273</c:v>
                </c:pt>
                <c:pt idx="99">
                  <c:v>3.0603039999999999</c:v>
                </c:pt>
                <c:pt idx="100">
                  <c:v>3.0175480000000001</c:v>
                </c:pt>
                <c:pt idx="101">
                  <c:v>3.0453869999999998</c:v>
                </c:pt>
                <c:pt idx="102">
                  <c:v>3.1620089999999998</c:v>
                </c:pt>
                <c:pt idx="103">
                  <c:v>3.0918649999999999</c:v>
                </c:pt>
                <c:pt idx="104">
                  <c:v>2.9408669999999999</c:v>
                </c:pt>
                <c:pt idx="105">
                  <c:v>2.86036</c:v>
                </c:pt>
                <c:pt idx="106">
                  <c:v>2.9020700000000001</c:v>
                </c:pt>
                <c:pt idx="107">
                  <c:v>3.0369890000000002</c:v>
                </c:pt>
                <c:pt idx="108">
                  <c:v>3.1043020000000001</c:v>
                </c:pt>
                <c:pt idx="109">
                  <c:v>3.1711010000000002</c:v>
                </c:pt>
                <c:pt idx="110">
                  <c:v>3.1307779999999998</c:v>
                </c:pt>
                <c:pt idx="111">
                  <c:v>3.0633339999999998</c:v>
                </c:pt>
                <c:pt idx="112">
                  <c:v>3.3083170000000002</c:v>
                </c:pt>
                <c:pt idx="113">
                  <c:v>3.5461320000000001</c:v>
                </c:pt>
                <c:pt idx="114">
                  <c:v>3.5775869999999999</c:v>
                </c:pt>
                <c:pt idx="115">
                  <c:v>3.690871</c:v>
                </c:pt>
                <c:pt idx="116">
                  <c:v>3.5513469999999998</c:v>
                </c:pt>
                <c:pt idx="117">
                  <c:v>3.3075209999999999</c:v>
                </c:pt>
                <c:pt idx="118">
                  <c:v>3.213829</c:v>
                </c:pt>
                <c:pt idx="119">
                  <c:v>3.0484270000000002</c:v>
                </c:pt>
                <c:pt idx="120">
                  <c:v>2.9519690000000001</c:v>
                </c:pt>
                <c:pt idx="121">
                  <c:v>3.1049180000000001</c:v>
                </c:pt>
                <c:pt idx="122">
                  <c:v>3.0884580000000001</c:v>
                </c:pt>
                <c:pt idx="123">
                  <c:v>3.1394099999999998</c:v>
                </c:pt>
                <c:pt idx="124">
                  <c:v>3.4379740000000001</c:v>
                </c:pt>
                <c:pt idx="125">
                  <c:v>3.3368199999999999</c:v>
                </c:pt>
                <c:pt idx="126">
                  <c:v>3.2290899999999998</c:v>
                </c:pt>
                <c:pt idx="127">
                  <c:v>3.3735360000000001</c:v>
                </c:pt>
                <c:pt idx="128">
                  <c:v>3.210969</c:v>
                </c:pt>
                <c:pt idx="129">
                  <c:v>3.2389350000000001</c:v>
                </c:pt>
                <c:pt idx="130">
                  <c:v>3.282813</c:v>
                </c:pt>
                <c:pt idx="131">
                  <c:v>3.1410309999999999</c:v>
                </c:pt>
                <c:pt idx="132">
                  <c:v>3.0300989999999999</c:v>
                </c:pt>
                <c:pt idx="133">
                  <c:v>2.9086029999999998</c:v>
                </c:pt>
                <c:pt idx="134">
                  <c:v>2.9304969999999999</c:v>
                </c:pt>
                <c:pt idx="135">
                  <c:v>2.9853130000000001</c:v>
                </c:pt>
                <c:pt idx="136">
                  <c:v>3.0904919999999998</c:v>
                </c:pt>
                <c:pt idx="137">
                  <c:v>3.2160820000000001</c:v>
                </c:pt>
                <c:pt idx="138">
                  <c:v>3.3068620000000002</c:v>
                </c:pt>
                <c:pt idx="139">
                  <c:v>3.2895120000000002</c:v>
                </c:pt>
                <c:pt idx="140">
                  <c:v>3.1215329999999999</c:v>
                </c:pt>
                <c:pt idx="141">
                  <c:v>3.086201</c:v>
                </c:pt>
                <c:pt idx="142">
                  <c:v>3.0647850000000001</c:v>
                </c:pt>
                <c:pt idx="143">
                  <c:v>3.024473</c:v>
                </c:pt>
                <c:pt idx="144">
                  <c:v>3.1847810000000001</c:v>
                </c:pt>
                <c:pt idx="145">
                  <c:v>3.1977989999999998</c:v>
                </c:pt>
                <c:pt idx="146">
                  <c:v>3.1207120000000002</c:v>
                </c:pt>
                <c:pt idx="147">
                  <c:v>3.1646450000000002</c:v>
                </c:pt>
                <c:pt idx="148">
                  <c:v>3.098973</c:v>
                </c:pt>
                <c:pt idx="149">
                  <c:v>3.0364939999999998</c:v>
                </c:pt>
                <c:pt idx="150">
                  <c:v>3.1091769999999999</c:v>
                </c:pt>
                <c:pt idx="151">
                  <c:v>3.1131530000000001</c:v>
                </c:pt>
                <c:pt idx="152">
                  <c:v>3.0973920000000001</c:v>
                </c:pt>
                <c:pt idx="153">
                  <c:v>3.0903990000000001</c:v>
                </c:pt>
                <c:pt idx="154">
                  <c:v>3.0629840000000002</c:v>
                </c:pt>
                <c:pt idx="155">
                  <c:v>3.034043</c:v>
                </c:pt>
                <c:pt idx="156">
                  <c:v>3.0422530000000001</c:v>
                </c:pt>
                <c:pt idx="157">
                  <c:v>3.0399370000000001</c:v>
                </c:pt>
                <c:pt idx="158">
                  <c:v>2.9687890000000001</c:v>
                </c:pt>
                <c:pt idx="159">
                  <c:v>2.9729649999999999</c:v>
                </c:pt>
                <c:pt idx="160">
                  <c:v>3.0780439999999998</c:v>
                </c:pt>
                <c:pt idx="161">
                  <c:v>3.0108380000000001</c:v>
                </c:pt>
                <c:pt idx="162">
                  <c:v>3.1110739999999999</c:v>
                </c:pt>
                <c:pt idx="163">
                  <c:v>3.2072500000000002</c:v>
                </c:pt>
                <c:pt idx="164">
                  <c:v>3.0794950000000001</c:v>
                </c:pt>
                <c:pt idx="165">
                  <c:v>3.108695</c:v>
                </c:pt>
                <c:pt idx="166">
                  <c:v>3.197435</c:v>
                </c:pt>
                <c:pt idx="167">
                  <c:v>3.1760670000000002</c:v>
                </c:pt>
                <c:pt idx="168">
                  <c:v>3.1783250000000001</c:v>
                </c:pt>
                <c:pt idx="169">
                  <c:v>3.1899609999999998</c:v>
                </c:pt>
                <c:pt idx="170">
                  <c:v>3.1734100000000001</c:v>
                </c:pt>
                <c:pt idx="171">
                  <c:v>3.085445</c:v>
                </c:pt>
                <c:pt idx="172">
                  <c:v>3.0997509999999999</c:v>
                </c:pt>
                <c:pt idx="173">
                  <c:v>3.182477</c:v>
                </c:pt>
                <c:pt idx="174">
                  <c:v>3.1805140000000001</c:v>
                </c:pt>
                <c:pt idx="175">
                  <c:v>3.2383190000000002</c:v>
                </c:pt>
                <c:pt idx="176">
                  <c:v>3.2152229999999999</c:v>
                </c:pt>
                <c:pt idx="177">
                  <c:v>3.1512899999999999</c:v>
                </c:pt>
                <c:pt idx="178">
                  <c:v>3.2462979999999999</c:v>
                </c:pt>
                <c:pt idx="179">
                  <c:v>3.1325539999999998</c:v>
                </c:pt>
                <c:pt idx="180">
                  <c:v>3.0675479999999999</c:v>
                </c:pt>
                <c:pt idx="181">
                  <c:v>3.1976710000000002</c:v>
                </c:pt>
                <c:pt idx="182">
                  <c:v>3.1158419999999998</c:v>
                </c:pt>
                <c:pt idx="183">
                  <c:v>3.1384159999999999</c:v>
                </c:pt>
                <c:pt idx="184">
                  <c:v>3.205673</c:v>
                </c:pt>
                <c:pt idx="185">
                  <c:v>3.1443029999999998</c:v>
                </c:pt>
                <c:pt idx="186">
                  <c:v>3.131783</c:v>
                </c:pt>
                <c:pt idx="187">
                  <c:v>3.034659</c:v>
                </c:pt>
                <c:pt idx="188">
                  <c:v>2.9798589999999998</c:v>
                </c:pt>
                <c:pt idx="189">
                  <c:v>3.0158339999999999</c:v>
                </c:pt>
                <c:pt idx="190">
                  <c:v>2.9972690000000002</c:v>
                </c:pt>
                <c:pt idx="191">
                  <c:v>2.947578</c:v>
                </c:pt>
                <c:pt idx="192">
                  <c:v>2.992747</c:v>
                </c:pt>
                <c:pt idx="193">
                  <c:v>3.0791710000000001</c:v>
                </c:pt>
                <c:pt idx="194">
                  <c:v>3.1353710000000001</c:v>
                </c:pt>
                <c:pt idx="195">
                  <c:v>3.2376309999999999</c:v>
                </c:pt>
                <c:pt idx="196">
                  <c:v>3.3125049999999998</c:v>
                </c:pt>
                <c:pt idx="197">
                  <c:v>3.301434</c:v>
                </c:pt>
                <c:pt idx="198">
                  <c:v>3.289193</c:v>
                </c:pt>
                <c:pt idx="199">
                  <c:v>3.2376670000000001</c:v>
                </c:pt>
                <c:pt idx="200">
                  <c:v>3.163068</c:v>
                </c:pt>
                <c:pt idx="201">
                  <c:v>3.2259850000000001</c:v>
                </c:pt>
                <c:pt idx="202">
                  <c:v>3.2481450000000001</c:v>
                </c:pt>
                <c:pt idx="203">
                  <c:v>3.2145860000000002</c:v>
                </c:pt>
                <c:pt idx="204">
                  <c:v>3.2653460000000001</c:v>
                </c:pt>
                <c:pt idx="205">
                  <c:v>3.2576480000000001</c:v>
                </c:pt>
                <c:pt idx="206">
                  <c:v>3.270912</c:v>
                </c:pt>
                <c:pt idx="207">
                  <c:v>3.2610920000000001</c:v>
                </c:pt>
                <c:pt idx="208">
                  <c:v>3.205314</c:v>
                </c:pt>
                <c:pt idx="209">
                  <c:v>3.225616</c:v>
                </c:pt>
                <c:pt idx="210">
                  <c:v>3.195773</c:v>
                </c:pt>
                <c:pt idx="211">
                  <c:v>3.1882519999999999</c:v>
                </c:pt>
                <c:pt idx="212">
                  <c:v>3.2126260000000002</c:v>
                </c:pt>
                <c:pt idx="213">
                  <c:v>3.2024400000000002</c:v>
                </c:pt>
                <c:pt idx="214">
                  <c:v>3.164536</c:v>
                </c:pt>
                <c:pt idx="215">
                  <c:v>3.153578</c:v>
                </c:pt>
                <c:pt idx="216">
                  <c:v>3.1687789999999998</c:v>
                </c:pt>
                <c:pt idx="217">
                  <c:v>3.1726779999999999</c:v>
                </c:pt>
                <c:pt idx="218">
                  <c:v>3.1668690000000002</c:v>
                </c:pt>
                <c:pt idx="219">
                  <c:v>3.0976340000000002</c:v>
                </c:pt>
                <c:pt idx="220">
                  <c:v>3.1005440000000002</c:v>
                </c:pt>
                <c:pt idx="221">
                  <c:v>3.1139890000000001</c:v>
                </c:pt>
                <c:pt idx="222">
                  <c:v>3.0563389999999999</c:v>
                </c:pt>
                <c:pt idx="223">
                  <c:v>3.114751</c:v>
                </c:pt>
                <c:pt idx="224">
                  <c:v>3.1909329999999998</c:v>
                </c:pt>
                <c:pt idx="225">
                  <c:v>3.1980970000000002</c:v>
                </c:pt>
                <c:pt idx="226">
                  <c:v>3.194118</c:v>
                </c:pt>
                <c:pt idx="227">
                  <c:v>3.1855570000000002</c:v>
                </c:pt>
                <c:pt idx="228">
                  <c:v>3.204043</c:v>
                </c:pt>
                <c:pt idx="229">
                  <c:v>3.1816770000000001</c:v>
                </c:pt>
                <c:pt idx="230">
                  <c:v>3.1270380000000002</c:v>
                </c:pt>
                <c:pt idx="231">
                  <c:v>3.1643059999999998</c:v>
                </c:pt>
                <c:pt idx="232">
                  <c:v>3.1825230000000002</c:v>
                </c:pt>
                <c:pt idx="233">
                  <c:v>3.2060740000000001</c:v>
                </c:pt>
                <c:pt idx="234">
                  <c:v>3.277914</c:v>
                </c:pt>
                <c:pt idx="235">
                  <c:v>3.3548770000000001</c:v>
                </c:pt>
                <c:pt idx="236">
                  <c:v>3.3643580000000002</c:v>
                </c:pt>
                <c:pt idx="237">
                  <c:v>3.2813560000000002</c:v>
                </c:pt>
                <c:pt idx="238">
                  <c:v>3.3102969999999998</c:v>
                </c:pt>
                <c:pt idx="239">
                  <c:v>3.322317</c:v>
                </c:pt>
                <c:pt idx="240">
                  <c:v>3.2614079999999999</c:v>
                </c:pt>
                <c:pt idx="241">
                  <c:v>3.2882660000000001</c:v>
                </c:pt>
                <c:pt idx="242">
                  <c:v>3.314978</c:v>
                </c:pt>
                <c:pt idx="243">
                  <c:v>3.2934369999999999</c:v>
                </c:pt>
                <c:pt idx="244">
                  <c:v>3.267868</c:v>
                </c:pt>
                <c:pt idx="245">
                  <c:v>3.2636129999999999</c:v>
                </c:pt>
                <c:pt idx="246">
                  <c:v>3.2476259999999999</c:v>
                </c:pt>
                <c:pt idx="247">
                  <c:v>3.231643</c:v>
                </c:pt>
                <c:pt idx="248">
                  <c:v>3.2411660000000002</c:v>
                </c:pt>
                <c:pt idx="249">
                  <c:v>3.279725</c:v>
                </c:pt>
                <c:pt idx="250">
                  <c:v>3.2861199999999999</c:v>
                </c:pt>
                <c:pt idx="251">
                  <c:v>3.298438</c:v>
                </c:pt>
                <c:pt idx="252">
                  <c:v>3.320589</c:v>
                </c:pt>
                <c:pt idx="253">
                  <c:v>3.276618</c:v>
                </c:pt>
                <c:pt idx="254">
                  <c:v>3.267385</c:v>
                </c:pt>
                <c:pt idx="255">
                  <c:v>3.3159529999999999</c:v>
                </c:pt>
                <c:pt idx="256">
                  <c:v>3.2943039999999999</c:v>
                </c:pt>
                <c:pt idx="257">
                  <c:v>3.244008</c:v>
                </c:pt>
                <c:pt idx="258">
                  <c:v>3.2686890000000002</c:v>
                </c:pt>
                <c:pt idx="259">
                  <c:v>3.2384789999999999</c:v>
                </c:pt>
                <c:pt idx="260">
                  <c:v>3.2388080000000001</c:v>
                </c:pt>
                <c:pt idx="261">
                  <c:v>3.3249780000000002</c:v>
                </c:pt>
                <c:pt idx="262">
                  <c:v>3.335826</c:v>
                </c:pt>
                <c:pt idx="263">
                  <c:v>3.3167610000000001</c:v>
                </c:pt>
                <c:pt idx="264">
                  <c:v>3.3594300000000001</c:v>
                </c:pt>
                <c:pt idx="265">
                  <c:v>3.3053210000000002</c:v>
                </c:pt>
                <c:pt idx="266">
                  <c:v>3.2460879999999999</c:v>
                </c:pt>
                <c:pt idx="267">
                  <c:v>3.2765659999999999</c:v>
                </c:pt>
                <c:pt idx="268">
                  <c:v>3.2173940000000001</c:v>
                </c:pt>
                <c:pt idx="269">
                  <c:v>3.2185609999999998</c:v>
                </c:pt>
                <c:pt idx="270">
                  <c:v>3.2589070000000002</c:v>
                </c:pt>
                <c:pt idx="271">
                  <c:v>3.253644</c:v>
                </c:pt>
                <c:pt idx="272">
                  <c:v>3.2817980000000002</c:v>
                </c:pt>
                <c:pt idx="273">
                  <c:v>3.3299449999999999</c:v>
                </c:pt>
                <c:pt idx="274">
                  <c:v>3.3342909999999999</c:v>
                </c:pt>
                <c:pt idx="275">
                  <c:v>3.3079010000000002</c:v>
                </c:pt>
                <c:pt idx="276">
                  <c:v>3.3120859999999999</c:v>
                </c:pt>
                <c:pt idx="277">
                  <c:v>3.3121809999999998</c:v>
                </c:pt>
                <c:pt idx="278">
                  <c:v>3.2962989999999999</c:v>
                </c:pt>
                <c:pt idx="279">
                  <c:v>3.3173539999999999</c:v>
                </c:pt>
                <c:pt idx="280">
                  <c:v>3.3272650000000001</c:v>
                </c:pt>
                <c:pt idx="281">
                  <c:v>3.3453580000000001</c:v>
                </c:pt>
                <c:pt idx="282">
                  <c:v>3.3381280000000002</c:v>
                </c:pt>
                <c:pt idx="283">
                  <c:v>3.3078319999999999</c:v>
                </c:pt>
                <c:pt idx="284">
                  <c:v>3.3105669999999998</c:v>
                </c:pt>
                <c:pt idx="285">
                  <c:v>3.2601209999999998</c:v>
                </c:pt>
                <c:pt idx="286">
                  <c:v>3.2574749999999999</c:v>
                </c:pt>
                <c:pt idx="287">
                  <c:v>3.248043</c:v>
                </c:pt>
                <c:pt idx="288">
                  <c:v>3.2418819999999999</c:v>
                </c:pt>
                <c:pt idx="289">
                  <c:v>3.284977</c:v>
                </c:pt>
                <c:pt idx="290">
                  <c:v>3.3252380000000001</c:v>
                </c:pt>
                <c:pt idx="291">
                  <c:v>3.3494130000000002</c:v>
                </c:pt>
                <c:pt idx="292">
                  <c:v>3.3739979999999998</c:v>
                </c:pt>
                <c:pt idx="293">
                  <c:v>3.3811819999999999</c:v>
                </c:pt>
                <c:pt idx="294">
                  <c:v>3.3303250000000002</c:v>
                </c:pt>
                <c:pt idx="295">
                  <c:v>3.312128</c:v>
                </c:pt>
                <c:pt idx="296">
                  <c:v>3.2919230000000002</c:v>
                </c:pt>
                <c:pt idx="297">
                  <c:v>3.2445430000000002</c:v>
                </c:pt>
                <c:pt idx="298">
                  <c:v>3.2833999999999999</c:v>
                </c:pt>
                <c:pt idx="299">
                  <c:v>3.3229730000000002</c:v>
                </c:pt>
                <c:pt idx="300">
                  <c:v>3.328665</c:v>
                </c:pt>
                <c:pt idx="301">
                  <c:v>3.355985</c:v>
                </c:pt>
                <c:pt idx="302">
                  <c:v>3.3652039999999999</c:v>
                </c:pt>
                <c:pt idx="303">
                  <c:v>3.3594240000000002</c:v>
                </c:pt>
                <c:pt idx="304">
                  <c:v>3.342921</c:v>
                </c:pt>
                <c:pt idx="305">
                  <c:v>3.3553229999999998</c:v>
                </c:pt>
                <c:pt idx="306">
                  <c:v>3.352573</c:v>
                </c:pt>
                <c:pt idx="307">
                  <c:v>3.3426309999999999</c:v>
                </c:pt>
                <c:pt idx="308">
                  <c:v>3.3545850000000002</c:v>
                </c:pt>
                <c:pt idx="309">
                  <c:v>3.326006</c:v>
                </c:pt>
                <c:pt idx="310">
                  <c:v>3.332554</c:v>
                </c:pt>
                <c:pt idx="311">
                  <c:v>3.3149769999999998</c:v>
                </c:pt>
                <c:pt idx="312">
                  <c:v>3.2323719999999998</c:v>
                </c:pt>
                <c:pt idx="313">
                  <c:v>3.2515909999999999</c:v>
                </c:pt>
                <c:pt idx="314">
                  <c:v>3.3075030000000001</c:v>
                </c:pt>
                <c:pt idx="315">
                  <c:v>3.2771729999999999</c:v>
                </c:pt>
                <c:pt idx="316">
                  <c:v>3.3221729999999998</c:v>
                </c:pt>
                <c:pt idx="317">
                  <c:v>3.398342</c:v>
                </c:pt>
                <c:pt idx="318">
                  <c:v>3.367731</c:v>
                </c:pt>
                <c:pt idx="319">
                  <c:v>3.343337</c:v>
                </c:pt>
                <c:pt idx="320">
                  <c:v>3.3590589999999998</c:v>
                </c:pt>
                <c:pt idx="321">
                  <c:v>3.364331</c:v>
                </c:pt>
                <c:pt idx="322">
                  <c:v>3.3393809999999999</c:v>
                </c:pt>
                <c:pt idx="323">
                  <c:v>3.348382</c:v>
                </c:pt>
                <c:pt idx="324">
                  <c:v>3.3765909999999999</c:v>
                </c:pt>
                <c:pt idx="325">
                  <c:v>3.3540070000000002</c:v>
                </c:pt>
                <c:pt idx="326">
                  <c:v>3.357583</c:v>
                </c:pt>
                <c:pt idx="327">
                  <c:v>3.3335089999999998</c:v>
                </c:pt>
                <c:pt idx="328">
                  <c:v>3.3546450000000001</c:v>
                </c:pt>
                <c:pt idx="329">
                  <c:v>3.374676</c:v>
                </c:pt>
                <c:pt idx="330">
                  <c:v>3.3469370000000001</c:v>
                </c:pt>
                <c:pt idx="331">
                  <c:v>3.3799440000000001</c:v>
                </c:pt>
                <c:pt idx="332">
                  <c:v>3.3823560000000001</c:v>
                </c:pt>
                <c:pt idx="333">
                  <c:v>3.3654480000000002</c:v>
                </c:pt>
                <c:pt idx="334">
                  <c:v>3.3461069999999999</c:v>
                </c:pt>
                <c:pt idx="335">
                  <c:v>3.3755579999999998</c:v>
                </c:pt>
                <c:pt idx="336">
                  <c:v>3.429287</c:v>
                </c:pt>
                <c:pt idx="337">
                  <c:v>3.4080970000000002</c:v>
                </c:pt>
                <c:pt idx="338">
                  <c:v>3.4104570000000001</c:v>
                </c:pt>
                <c:pt idx="339">
                  <c:v>3.4192830000000001</c:v>
                </c:pt>
                <c:pt idx="340">
                  <c:v>3.3874460000000002</c:v>
                </c:pt>
                <c:pt idx="341">
                  <c:v>3.3590689999999999</c:v>
                </c:pt>
                <c:pt idx="342">
                  <c:v>3.392134</c:v>
                </c:pt>
                <c:pt idx="343">
                  <c:v>3.4236620000000002</c:v>
                </c:pt>
                <c:pt idx="344">
                  <c:v>3.4260109999999999</c:v>
                </c:pt>
                <c:pt idx="345">
                  <c:v>3.4396749999999998</c:v>
                </c:pt>
                <c:pt idx="346">
                  <c:v>3.4153159999999998</c:v>
                </c:pt>
                <c:pt idx="347">
                  <c:v>3.4087459999999998</c:v>
                </c:pt>
                <c:pt idx="348">
                  <c:v>3.428766</c:v>
                </c:pt>
                <c:pt idx="349">
                  <c:v>3.4054350000000002</c:v>
                </c:pt>
                <c:pt idx="350">
                  <c:v>3.4325749999999999</c:v>
                </c:pt>
                <c:pt idx="351">
                  <c:v>3.461776</c:v>
                </c:pt>
                <c:pt idx="352">
                  <c:v>3.4218350000000002</c:v>
                </c:pt>
                <c:pt idx="353">
                  <c:v>3.421249</c:v>
                </c:pt>
                <c:pt idx="354">
                  <c:v>3.4162129999999999</c:v>
                </c:pt>
                <c:pt idx="355">
                  <c:v>3.379054</c:v>
                </c:pt>
                <c:pt idx="356">
                  <c:v>3.3879100000000002</c:v>
                </c:pt>
                <c:pt idx="357">
                  <c:v>3.4333179999999999</c:v>
                </c:pt>
                <c:pt idx="358">
                  <c:v>3.4600879999999998</c:v>
                </c:pt>
                <c:pt idx="359">
                  <c:v>3.466367</c:v>
                </c:pt>
                <c:pt idx="360">
                  <c:v>3.503905</c:v>
                </c:pt>
                <c:pt idx="361">
                  <c:v>3.4803950000000001</c:v>
                </c:pt>
                <c:pt idx="362">
                  <c:v>3.4512309999999999</c:v>
                </c:pt>
                <c:pt idx="363">
                  <c:v>3.4268909999999999</c:v>
                </c:pt>
                <c:pt idx="364">
                  <c:v>3.3789250000000002</c:v>
                </c:pt>
                <c:pt idx="365">
                  <c:v>3.3759290000000002</c:v>
                </c:pt>
                <c:pt idx="366">
                  <c:v>3.3819840000000001</c:v>
                </c:pt>
                <c:pt idx="367">
                  <c:v>3.3768560000000001</c:v>
                </c:pt>
                <c:pt idx="368">
                  <c:v>3.4403109999999999</c:v>
                </c:pt>
                <c:pt idx="369">
                  <c:v>3.4526400000000002</c:v>
                </c:pt>
                <c:pt idx="370">
                  <c:v>3.4179089999999999</c:v>
                </c:pt>
                <c:pt idx="371">
                  <c:v>3.419692</c:v>
                </c:pt>
                <c:pt idx="372">
                  <c:v>3.3863660000000002</c:v>
                </c:pt>
                <c:pt idx="373">
                  <c:v>3.3782220000000001</c:v>
                </c:pt>
                <c:pt idx="374">
                  <c:v>3.4264839999999999</c:v>
                </c:pt>
                <c:pt idx="375">
                  <c:v>3.450761</c:v>
                </c:pt>
                <c:pt idx="376">
                  <c:v>3.4453559999999999</c:v>
                </c:pt>
                <c:pt idx="377">
                  <c:v>3.4468420000000002</c:v>
                </c:pt>
                <c:pt idx="378">
                  <c:v>3.434545</c:v>
                </c:pt>
                <c:pt idx="379">
                  <c:v>3.434158</c:v>
                </c:pt>
                <c:pt idx="380">
                  <c:v>3.4421020000000002</c:v>
                </c:pt>
                <c:pt idx="381">
                  <c:v>3.4753039999999999</c:v>
                </c:pt>
                <c:pt idx="382">
                  <c:v>3.4974470000000002</c:v>
                </c:pt>
                <c:pt idx="383">
                  <c:v>3.4838239999999998</c:v>
                </c:pt>
                <c:pt idx="384">
                  <c:v>3.54515</c:v>
                </c:pt>
                <c:pt idx="385">
                  <c:v>3.5345430000000002</c:v>
                </c:pt>
                <c:pt idx="386">
                  <c:v>3.488356</c:v>
                </c:pt>
                <c:pt idx="387">
                  <c:v>3.494961</c:v>
                </c:pt>
                <c:pt idx="388">
                  <c:v>3.4448080000000001</c:v>
                </c:pt>
                <c:pt idx="389">
                  <c:v>3.3970340000000001</c:v>
                </c:pt>
                <c:pt idx="390">
                  <c:v>3.3634330000000001</c:v>
                </c:pt>
                <c:pt idx="391">
                  <c:v>3.3564409999999998</c:v>
                </c:pt>
                <c:pt idx="392">
                  <c:v>3.3972889999999998</c:v>
                </c:pt>
                <c:pt idx="393">
                  <c:v>3.399575</c:v>
                </c:pt>
                <c:pt idx="394">
                  <c:v>3.430345</c:v>
                </c:pt>
                <c:pt idx="395">
                  <c:v>3.4979779999999998</c:v>
                </c:pt>
                <c:pt idx="396">
                  <c:v>3.4989979999999998</c:v>
                </c:pt>
                <c:pt idx="397">
                  <c:v>3.5041250000000002</c:v>
                </c:pt>
                <c:pt idx="398">
                  <c:v>3.5213070000000002</c:v>
                </c:pt>
                <c:pt idx="399">
                  <c:v>3.5127120000000001</c:v>
                </c:pt>
                <c:pt idx="400">
                  <c:v>3.5025010000000001</c:v>
                </c:pt>
                <c:pt idx="401">
                  <c:v>3.486939</c:v>
                </c:pt>
                <c:pt idx="402">
                  <c:v>3.4278170000000001</c:v>
                </c:pt>
                <c:pt idx="403">
                  <c:v>3.4050280000000002</c:v>
                </c:pt>
                <c:pt idx="404">
                  <c:v>3.4632670000000001</c:v>
                </c:pt>
                <c:pt idx="405">
                  <c:v>3.4758490000000002</c:v>
                </c:pt>
                <c:pt idx="406">
                  <c:v>3.4873460000000001</c:v>
                </c:pt>
                <c:pt idx="407">
                  <c:v>3.5293749999999999</c:v>
                </c:pt>
                <c:pt idx="408">
                  <c:v>3.5335589999999999</c:v>
                </c:pt>
                <c:pt idx="409">
                  <c:v>3.5243679999999999</c:v>
                </c:pt>
                <c:pt idx="410">
                  <c:v>3.5386470000000001</c:v>
                </c:pt>
                <c:pt idx="411">
                  <c:v>3.526783</c:v>
                </c:pt>
                <c:pt idx="412">
                  <c:v>3.5159479999999999</c:v>
                </c:pt>
                <c:pt idx="413">
                  <c:v>3.5060630000000002</c:v>
                </c:pt>
                <c:pt idx="414">
                  <c:v>3.4742419999999998</c:v>
                </c:pt>
                <c:pt idx="415">
                  <c:v>3.489614</c:v>
                </c:pt>
                <c:pt idx="416">
                  <c:v>3.498761</c:v>
                </c:pt>
                <c:pt idx="417">
                  <c:v>3.507412</c:v>
                </c:pt>
                <c:pt idx="418">
                  <c:v>3.5442119999999999</c:v>
                </c:pt>
                <c:pt idx="419">
                  <c:v>3.5247760000000001</c:v>
                </c:pt>
                <c:pt idx="420">
                  <c:v>3.553375</c:v>
                </c:pt>
                <c:pt idx="421">
                  <c:v>3.5462210000000001</c:v>
                </c:pt>
                <c:pt idx="422">
                  <c:v>3.5006300000000001</c:v>
                </c:pt>
                <c:pt idx="423">
                  <c:v>3.5443570000000002</c:v>
                </c:pt>
                <c:pt idx="424">
                  <c:v>3.5135209999999999</c:v>
                </c:pt>
                <c:pt idx="425">
                  <c:v>3.4921679999999999</c:v>
                </c:pt>
                <c:pt idx="426">
                  <c:v>3.5377689999999999</c:v>
                </c:pt>
                <c:pt idx="427">
                  <c:v>3.5314190000000001</c:v>
                </c:pt>
                <c:pt idx="428">
                  <c:v>3.52515</c:v>
                </c:pt>
                <c:pt idx="429">
                  <c:v>3.5413739999999998</c:v>
                </c:pt>
                <c:pt idx="430">
                  <c:v>3.578281</c:v>
                </c:pt>
                <c:pt idx="431">
                  <c:v>3.5799099999999999</c:v>
                </c:pt>
                <c:pt idx="432">
                  <c:v>3.560956</c:v>
                </c:pt>
                <c:pt idx="433">
                  <c:v>3.5501900000000002</c:v>
                </c:pt>
                <c:pt idx="434">
                  <c:v>3.5519810000000001</c:v>
                </c:pt>
                <c:pt idx="435">
                  <c:v>3.5225430000000002</c:v>
                </c:pt>
                <c:pt idx="436">
                  <c:v>3.4983330000000001</c:v>
                </c:pt>
                <c:pt idx="437">
                  <c:v>3.5229720000000002</c:v>
                </c:pt>
                <c:pt idx="438">
                  <c:v>3.5654870000000001</c:v>
                </c:pt>
                <c:pt idx="439">
                  <c:v>3.5715520000000001</c:v>
                </c:pt>
                <c:pt idx="440">
                  <c:v>3.6025480000000001</c:v>
                </c:pt>
                <c:pt idx="441">
                  <c:v>3.5902029999999998</c:v>
                </c:pt>
                <c:pt idx="442">
                  <c:v>3.5294810000000001</c:v>
                </c:pt>
                <c:pt idx="443">
                  <c:v>3.4738769999999999</c:v>
                </c:pt>
                <c:pt idx="444">
                  <c:v>3.4310839999999998</c:v>
                </c:pt>
                <c:pt idx="445">
                  <c:v>3.4525649999999999</c:v>
                </c:pt>
                <c:pt idx="446">
                  <c:v>3.445948</c:v>
                </c:pt>
                <c:pt idx="447">
                  <c:v>3.4915090000000002</c:v>
                </c:pt>
                <c:pt idx="448">
                  <c:v>3.5614140000000001</c:v>
                </c:pt>
                <c:pt idx="449">
                  <c:v>3.5273379999999999</c:v>
                </c:pt>
                <c:pt idx="450">
                  <c:v>3.535622</c:v>
                </c:pt>
                <c:pt idx="451">
                  <c:v>3.5563039999999999</c:v>
                </c:pt>
                <c:pt idx="452">
                  <c:v>3.5353110000000001</c:v>
                </c:pt>
                <c:pt idx="453">
                  <c:v>3.5321959999999999</c:v>
                </c:pt>
                <c:pt idx="454">
                  <c:v>3.5312760000000001</c:v>
                </c:pt>
                <c:pt idx="455">
                  <c:v>3.5473659999999998</c:v>
                </c:pt>
                <c:pt idx="456">
                  <c:v>3.5509930000000001</c:v>
                </c:pt>
                <c:pt idx="457">
                  <c:v>3.5052300000000001</c:v>
                </c:pt>
                <c:pt idx="458">
                  <c:v>3.5248029999999999</c:v>
                </c:pt>
                <c:pt idx="459">
                  <c:v>3.5489229999999998</c:v>
                </c:pt>
                <c:pt idx="460">
                  <c:v>3.5381939999999998</c:v>
                </c:pt>
                <c:pt idx="461">
                  <c:v>3.6023900000000002</c:v>
                </c:pt>
                <c:pt idx="462">
                  <c:v>3.6680779999999999</c:v>
                </c:pt>
                <c:pt idx="463">
                  <c:v>3.6604320000000001</c:v>
                </c:pt>
                <c:pt idx="464">
                  <c:v>3.6399979999999998</c:v>
                </c:pt>
                <c:pt idx="465">
                  <c:v>3.6378010000000001</c:v>
                </c:pt>
                <c:pt idx="466">
                  <c:v>3.616676</c:v>
                </c:pt>
                <c:pt idx="467">
                  <c:v>3.6054219999999999</c:v>
                </c:pt>
                <c:pt idx="468">
                  <c:v>3.6137869999999999</c:v>
                </c:pt>
                <c:pt idx="469">
                  <c:v>3.6219700000000001</c:v>
                </c:pt>
                <c:pt idx="470">
                  <c:v>3.6052089999999999</c:v>
                </c:pt>
                <c:pt idx="471">
                  <c:v>3.5794190000000001</c:v>
                </c:pt>
                <c:pt idx="472">
                  <c:v>3.5919080000000001</c:v>
                </c:pt>
                <c:pt idx="473">
                  <c:v>3.570141</c:v>
                </c:pt>
                <c:pt idx="474">
                  <c:v>3.5283370000000001</c:v>
                </c:pt>
                <c:pt idx="475">
                  <c:v>3.534554</c:v>
                </c:pt>
                <c:pt idx="476">
                  <c:v>3.54636</c:v>
                </c:pt>
                <c:pt idx="477">
                  <c:v>3.5741559999999999</c:v>
                </c:pt>
                <c:pt idx="478">
                  <c:v>3.5920510000000001</c:v>
                </c:pt>
                <c:pt idx="479">
                  <c:v>3.6025429999999998</c:v>
                </c:pt>
                <c:pt idx="480">
                  <c:v>3.6112500000000001</c:v>
                </c:pt>
                <c:pt idx="481">
                  <c:v>3.5984229999999999</c:v>
                </c:pt>
                <c:pt idx="482">
                  <c:v>3.6026950000000002</c:v>
                </c:pt>
                <c:pt idx="483">
                  <c:v>3.601216</c:v>
                </c:pt>
                <c:pt idx="484">
                  <c:v>3.6217160000000002</c:v>
                </c:pt>
                <c:pt idx="485">
                  <c:v>3.6173289999999998</c:v>
                </c:pt>
                <c:pt idx="486">
                  <c:v>3.5623909999999999</c:v>
                </c:pt>
                <c:pt idx="487">
                  <c:v>3.5810279999999999</c:v>
                </c:pt>
                <c:pt idx="488">
                  <c:v>3.57253</c:v>
                </c:pt>
                <c:pt idx="489">
                  <c:v>3.525255</c:v>
                </c:pt>
                <c:pt idx="490">
                  <c:v>3.534351</c:v>
                </c:pt>
                <c:pt idx="491">
                  <c:v>3.5453619999999999</c:v>
                </c:pt>
                <c:pt idx="492">
                  <c:v>3.5422739999999999</c:v>
                </c:pt>
                <c:pt idx="493">
                  <c:v>3.5474389999999998</c:v>
                </c:pt>
                <c:pt idx="494">
                  <c:v>3.5663109999999998</c:v>
                </c:pt>
                <c:pt idx="495">
                  <c:v>3.5790449999999998</c:v>
                </c:pt>
                <c:pt idx="496">
                  <c:v>3.599793</c:v>
                </c:pt>
                <c:pt idx="497">
                  <c:v>3.635758</c:v>
                </c:pt>
                <c:pt idx="498">
                  <c:v>3.656987</c:v>
                </c:pt>
                <c:pt idx="499">
                  <c:v>3.6657920000000002</c:v>
                </c:pt>
                <c:pt idx="500">
                  <c:v>3.6673830000000001</c:v>
                </c:pt>
                <c:pt idx="501">
                  <c:v>3.6339640000000002</c:v>
                </c:pt>
                <c:pt idx="502">
                  <c:v>3.642134</c:v>
                </c:pt>
                <c:pt idx="503">
                  <c:v>3.6686550000000002</c:v>
                </c:pt>
                <c:pt idx="504">
                  <c:v>3.640501</c:v>
                </c:pt>
                <c:pt idx="505">
                  <c:v>3.6059000000000001</c:v>
                </c:pt>
                <c:pt idx="506">
                  <c:v>3.6150820000000001</c:v>
                </c:pt>
                <c:pt idx="507">
                  <c:v>3.6241660000000002</c:v>
                </c:pt>
                <c:pt idx="508">
                  <c:v>3.6217199999999998</c:v>
                </c:pt>
                <c:pt idx="509">
                  <c:v>3.6342050000000001</c:v>
                </c:pt>
                <c:pt idx="510">
                  <c:v>3.6395520000000001</c:v>
                </c:pt>
                <c:pt idx="511">
                  <c:v>3.6048879999999999</c:v>
                </c:pt>
                <c:pt idx="512">
                  <c:v>3.579129</c:v>
                </c:pt>
                <c:pt idx="513">
                  <c:v>3.5713900000000001</c:v>
                </c:pt>
                <c:pt idx="514">
                  <c:v>3.5915460000000001</c:v>
                </c:pt>
                <c:pt idx="515">
                  <c:v>3.6235119999999998</c:v>
                </c:pt>
                <c:pt idx="516">
                  <c:v>3.6175079999999999</c:v>
                </c:pt>
                <c:pt idx="517">
                  <c:v>3.6242420000000002</c:v>
                </c:pt>
                <c:pt idx="518">
                  <c:v>3.648914</c:v>
                </c:pt>
                <c:pt idx="519">
                  <c:v>3.6441119999999998</c:v>
                </c:pt>
                <c:pt idx="520">
                  <c:v>3.630071</c:v>
                </c:pt>
                <c:pt idx="521">
                  <c:v>3.6425649999999998</c:v>
                </c:pt>
                <c:pt idx="522">
                  <c:v>3.6332200000000001</c:v>
                </c:pt>
                <c:pt idx="523">
                  <c:v>3.61151</c:v>
                </c:pt>
                <c:pt idx="524">
                  <c:v>3.6046749999999999</c:v>
                </c:pt>
                <c:pt idx="525">
                  <c:v>3.5993460000000002</c:v>
                </c:pt>
                <c:pt idx="526">
                  <c:v>3.6118130000000002</c:v>
                </c:pt>
                <c:pt idx="527">
                  <c:v>3.6264219999999998</c:v>
                </c:pt>
                <c:pt idx="528">
                  <c:v>3.6193939999999998</c:v>
                </c:pt>
                <c:pt idx="529">
                  <c:v>3.6233070000000001</c:v>
                </c:pt>
                <c:pt idx="530">
                  <c:v>3.6130960000000001</c:v>
                </c:pt>
                <c:pt idx="531">
                  <c:v>3.608511</c:v>
                </c:pt>
                <c:pt idx="532">
                  <c:v>3.614827</c:v>
                </c:pt>
                <c:pt idx="533">
                  <c:v>3.620498</c:v>
                </c:pt>
                <c:pt idx="534">
                  <c:v>3.6477849999999998</c:v>
                </c:pt>
                <c:pt idx="535">
                  <c:v>3.6394440000000001</c:v>
                </c:pt>
                <c:pt idx="536">
                  <c:v>3.630341</c:v>
                </c:pt>
                <c:pt idx="537">
                  <c:v>3.6517740000000001</c:v>
                </c:pt>
                <c:pt idx="538">
                  <c:v>3.632733</c:v>
                </c:pt>
                <c:pt idx="539">
                  <c:v>3.615669</c:v>
                </c:pt>
                <c:pt idx="540">
                  <c:v>3.5729799999999998</c:v>
                </c:pt>
                <c:pt idx="541">
                  <c:v>3.5223800000000001</c:v>
                </c:pt>
                <c:pt idx="542">
                  <c:v>3.5213619999999999</c:v>
                </c:pt>
                <c:pt idx="543">
                  <c:v>3.498208</c:v>
                </c:pt>
                <c:pt idx="544">
                  <c:v>3.4983610000000001</c:v>
                </c:pt>
                <c:pt idx="545">
                  <c:v>3.5383420000000001</c:v>
                </c:pt>
                <c:pt idx="546">
                  <c:v>3.5443470000000001</c:v>
                </c:pt>
                <c:pt idx="547">
                  <c:v>3.549893</c:v>
                </c:pt>
                <c:pt idx="548">
                  <c:v>3.5794920000000001</c:v>
                </c:pt>
                <c:pt idx="549">
                  <c:v>3.6110859999999998</c:v>
                </c:pt>
                <c:pt idx="550">
                  <c:v>3.602522</c:v>
                </c:pt>
                <c:pt idx="551">
                  <c:v>3.6069789999999999</c:v>
                </c:pt>
                <c:pt idx="552">
                  <c:v>3.5913599999999999</c:v>
                </c:pt>
                <c:pt idx="553">
                  <c:v>3.5594769999999998</c:v>
                </c:pt>
                <c:pt idx="554">
                  <c:v>3.570567</c:v>
                </c:pt>
                <c:pt idx="555">
                  <c:v>3.5995119999999998</c:v>
                </c:pt>
                <c:pt idx="556">
                  <c:v>3.6084839999999998</c:v>
                </c:pt>
                <c:pt idx="557">
                  <c:v>3.63673</c:v>
                </c:pt>
                <c:pt idx="558">
                  <c:v>3.6401409999999998</c:v>
                </c:pt>
                <c:pt idx="559">
                  <c:v>3.6317910000000002</c:v>
                </c:pt>
                <c:pt idx="560">
                  <c:v>3.643713</c:v>
                </c:pt>
                <c:pt idx="561">
                  <c:v>3.6752639999999999</c:v>
                </c:pt>
                <c:pt idx="562">
                  <c:v>3.6831710000000002</c:v>
                </c:pt>
                <c:pt idx="563">
                  <c:v>3.6468039999999999</c:v>
                </c:pt>
                <c:pt idx="564">
                  <c:v>3.6452969999999998</c:v>
                </c:pt>
                <c:pt idx="565">
                  <c:v>3.6225489999999998</c:v>
                </c:pt>
                <c:pt idx="566">
                  <c:v>3.6082190000000001</c:v>
                </c:pt>
                <c:pt idx="567">
                  <c:v>3.6536840000000002</c:v>
                </c:pt>
                <c:pt idx="568">
                  <c:v>3.6919650000000002</c:v>
                </c:pt>
                <c:pt idx="569">
                  <c:v>3.7093799999999999</c:v>
                </c:pt>
                <c:pt idx="570">
                  <c:v>3.7054469999999999</c:v>
                </c:pt>
                <c:pt idx="571">
                  <c:v>3.6783619999999999</c:v>
                </c:pt>
                <c:pt idx="572">
                  <c:v>3.6857000000000002</c:v>
                </c:pt>
                <c:pt idx="573">
                  <c:v>3.6878799999999998</c:v>
                </c:pt>
                <c:pt idx="574">
                  <c:v>3.647939</c:v>
                </c:pt>
                <c:pt idx="575">
                  <c:v>3.6510039999999999</c:v>
                </c:pt>
                <c:pt idx="576">
                  <c:v>3.64453</c:v>
                </c:pt>
                <c:pt idx="577">
                  <c:v>3.612298</c:v>
                </c:pt>
                <c:pt idx="578">
                  <c:v>3.6185429999999998</c:v>
                </c:pt>
                <c:pt idx="579">
                  <c:v>3.6591170000000002</c:v>
                </c:pt>
                <c:pt idx="580">
                  <c:v>3.681883</c:v>
                </c:pt>
                <c:pt idx="581">
                  <c:v>3.6661999999999999</c:v>
                </c:pt>
                <c:pt idx="582">
                  <c:v>3.694712</c:v>
                </c:pt>
                <c:pt idx="583">
                  <c:v>3.6865739999999998</c:v>
                </c:pt>
                <c:pt idx="584">
                  <c:v>3.6508229999999999</c:v>
                </c:pt>
                <c:pt idx="585">
                  <c:v>3.6670829999999999</c:v>
                </c:pt>
                <c:pt idx="586">
                  <c:v>3.69007</c:v>
                </c:pt>
                <c:pt idx="587">
                  <c:v>3.6793200000000001</c:v>
                </c:pt>
                <c:pt idx="588">
                  <c:v>3.6770010000000002</c:v>
                </c:pt>
                <c:pt idx="589">
                  <c:v>3.652447</c:v>
                </c:pt>
                <c:pt idx="590">
                  <c:v>3.6138940000000002</c:v>
                </c:pt>
                <c:pt idx="591">
                  <c:v>3.6225649999999998</c:v>
                </c:pt>
                <c:pt idx="592">
                  <c:v>3.6624940000000001</c:v>
                </c:pt>
                <c:pt idx="593">
                  <c:v>3.6920570000000001</c:v>
                </c:pt>
                <c:pt idx="594">
                  <c:v>3.687176</c:v>
                </c:pt>
                <c:pt idx="595">
                  <c:v>3.723147</c:v>
                </c:pt>
                <c:pt idx="596">
                  <c:v>3.7334239999999999</c:v>
                </c:pt>
                <c:pt idx="597">
                  <c:v>3.6833909999999999</c:v>
                </c:pt>
                <c:pt idx="598">
                  <c:v>3.7078600000000002</c:v>
                </c:pt>
                <c:pt idx="599">
                  <c:v>3.726318</c:v>
                </c:pt>
                <c:pt idx="600">
                  <c:v>3.6878139999999999</c:v>
                </c:pt>
                <c:pt idx="601">
                  <c:v>3.6586259999999999</c:v>
                </c:pt>
                <c:pt idx="602">
                  <c:v>3.6198299999999999</c:v>
                </c:pt>
                <c:pt idx="603">
                  <c:v>3.6162429999999999</c:v>
                </c:pt>
                <c:pt idx="604">
                  <c:v>3.6303100000000001</c:v>
                </c:pt>
                <c:pt idx="605">
                  <c:v>3.662401</c:v>
                </c:pt>
                <c:pt idx="606">
                  <c:v>3.7020719999999998</c:v>
                </c:pt>
                <c:pt idx="607">
                  <c:v>3.7315900000000002</c:v>
                </c:pt>
                <c:pt idx="608">
                  <c:v>3.7568350000000001</c:v>
                </c:pt>
                <c:pt idx="609">
                  <c:v>3.6961200000000001</c:v>
                </c:pt>
                <c:pt idx="610">
                  <c:v>3.630115</c:v>
                </c:pt>
                <c:pt idx="611">
                  <c:v>3.6104120000000002</c:v>
                </c:pt>
                <c:pt idx="612">
                  <c:v>3.519882</c:v>
                </c:pt>
                <c:pt idx="613">
                  <c:v>3.5023870000000001</c:v>
                </c:pt>
                <c:pt idx="614">
                  <c:v>3.584759</c:v>
                </c:pt>
                <c:pt idx="615">
                  <c:v>3.6105160000000001</c:v>
                </c:pt>
                <c:pt idx="616">
                  <c:v>3.6444049999999999</c:v>
                </c:pt>
                <c:pt idx="617">
                  <c:v>3.6540530000000002</c:v>
                </c:pt>
                <c:pt idx="618">
                  <c:v>3.642452</c:v>
                </c:pt>
                <c:pt idx="619">
                  <c:v>3.5725289999999998</c:v>
                </c:pt>
                <c:pt idx="620">
                  <c:v>3.5121959999999999</c:v>
                </c:pt>
                <c:pt idx="621">
                  <c:v>3.5703450000000001</c:v>
                </c:pt>
                <c:pt idx="622">
                  <c:v>3.5807769999999999</c:v>
                </c:pt>
                <c:pt idx="623">
                  <c:v>3.6431339999999999</c:v>
                </c:pt>
                <c:pt idx="624">
                  <c:v>3.7358989999999999</c:v>
                </c:pt>
                <c:pt idx="625">
                  <c:v>3.7265799999999998</c:v>
                </c:pt>
                <c:pt idx="626">
                  <c:v>3.7349060000000001</c:v>
                </c:pt>
                <c:pt idx="627">
                  <c:v>3.7272810000000001</c:v>
                </c:pt>
                <c:pt idx="628">
                  <c:v>3.6722839999999999</c:v>
                </c:pt>
                <c:pt idx="629">
                  <c:v>3.6462330000000001</c:v>
                </c:pt>
                <c:pt idx="630">
                  <c:v>3.6376780000000002</c:v>
                </c:pt>
                <c:pt idx="631">
                  <c:v>3.6639140000000001</c:v>
                </c:pt>
                <c:pt idx="632">
                  <c:v>3.6738390000000001</c:v>
                </c:pt>
                <c:pt idx="633">
                  <c:v>3.6927120000000002</c:v>
                </c:pt>
                <c:pt idx="634">
                  <c:v>3.7106340000000002</c:v>
                </c:pt>
                <c:pt idx="635">
                  <c:v>3.7224029999999999</c:v>
                </c:pt>
                <c:pt idx="636">
                  <c:v>3.73705</c:v>
                </c:pt>
                <c:pt idx="637">
                  <c:v>3.6861079999999999</c:v>
                </c:pt>
                <c:pt idx="638">
                  <c:v>3.7342279999999999</c:v>
                </c:pt>
                <c:pt idx="639">
                  <c:v>3.730756</c:v>
                </c:pt>
                <c:pt idx="640">
                  <c:v>3.619847</c:v>
                </c:pt>
                <c:pt idx="641">
                  <c:v>3.6210830000000001</c:v>
                </c:pt>
                <c:pt idx="642">
                  <c:v>3.5737130000000001</c:v>
                </c:pt>
                <c:pt idx="643">
                  <c:v>3.5287000000000002</c:v>
                </c:pt>
                <c:pt idx="644">
                  <c:v>3.5749</c:v>
                </c:pt>
                <c:pt idx="645">
                  <c:v>3.6076769999999998</c:v>
                </c:pt>
                <c:pt idx="646">
                  <c:v>3.6357900000000001</c:v>
                </c:pt>
                <c:pt idx="647">
                  <c:v>3.6641870000000001</c:v>
                </c:pt>
                <c:pt idx="648">
                  <c:v>3.6817730000000002</c:v>
                </c:pt>
                <c:pt idx="649">
                  <c:v>3.6781109999999999</c:v>
                </c:pt>
                <c:pt idx="650">
                  <c:v>3.6734339999999999</c:v>
                </c:pt>
                <c:pt idx="651">
                  <c:v>3.6716730000000002</c:v>
                </c:pt>
                <c:pt idx="652">
                  <c:v>3.6146820000000002</c:v>
                </c:pt>
                <c:pt idx="653">
                  <c:v>3.6042149999999999</c:v>
                </c:pt>
                <c:pt idx="654">
                  <c:v>3.6205630000000002</c:v>
                </c:pt>
                <c:pt idx="655">
                  <c:v>3.5889009999999999</c:v>
                </c:pt>
                <c:pt idx="656">
                  <c:v>3.6368589999999998</c:v>
                </c:pt>
                <c:pt idx="657">
                  <c:v>3.6650109999999998</c:v>
                </c:pt>
                <c:pt idx="658">
                  <c:v>3.620819</c:v>
                </c:pt>
                <c:pt idx="659">
                  <c:v>3.6144690000000002</c:v>
                </c:pt>
                <c:pt idx="660">
                  <c:v>3.5612870000000001</c:v>
                </c:pt>
                <c:pt idx="661">
                  <c:v>3.5700180000000001</c:v>
                </c:pt>
                <c:pt idx="662">
                  <c:v>3.5692300000000001</c:v>
                </c:pt>
                <c:pt idx="663">
                  <c:v>3.5550709999999999</c:v>
                </c:pt>
                <c:pt idx="664">
                  <c:v>3.5669599999999999</c:v>
                </c:pt>
                <c:pt idx="665">
                  <c:v>3.5371700000000001</c:v>
                </c:pt>
                <c:pt idx="666">
                  <c:v>3.5273270000000001</c:v>
                </c:pt>
                <c:pt idx="667">
                  <c:v>3.5319850000000002</c:v>
                </c:pt>
                <c:pt idx="668">
                  <c:v>3.5362110000000002</c:v>
                </c:pt>
                <c:pt idx="669">
                  <c:v>3.5385399999999998</c:v>
                </c:pt>
                <c:pt idx="670">
                  <c:v>3.5595460000000001</c:v>
                </c:pt>
                <c:pt idx="671">
                  <c:v>3.595291</c:v>
                </c:pt>
                <c:pt idx="672">
                  <c:v>3.6095920000000001</c:v>
                </c:pt>
                <c:pt idx="673">
                  <c:v>3.6330279999999999</c:v>
                </c:pt>
                <c:pt idx="674">
                  <c:v>3.6689579999999999</c:v>
                </c:pt>
                <c:pt idx="675">
                  <c:v>3.6811739999999999</c:v>
                </c:pt>
                <c:pt idx="676">
                  <c:v>3.6597740000000001</c:v>
                </c:pt>
                <c:pt idx="677">
                  <c:v>3.6518519999999999</c:v>
                </c:pt>
                <c:pt idx="678">
                  <c:v>3.6484230000000002</c:v>
                </c:pt>
                <c:pt idx="679">
                  <c:v>3.6174360000000001</c:v>
                </c:pt>
                <c:pt idx="680">
                  <c:v>3.6074130000000002</c:v>
                </c:pt>
                <c:pt idx="681">
                  <c:v>3.6267079999999998</c:v>
                </c:pt>
                <c:pt idx="682">
                  <c:v>3.5990609999999998</c:v>
                </c:pt>
                <c:pt idx="683">
                  <c:v>3.5910540000000002</c:v>
                </c:pt>
                <c:pt idx="684">
                  <c:v>3.6106340000000001</c:v>
                </c:pt>
                <c:pt idx="685">
                  <c:v>3.5660080000000001</c:v>
                </c:pt>
                <c:pt idx="686">
                  <c:v>3.548028</c:v>
                </c:pt>
                <c:pt idx="687">
                  <c:v>3.5387499999999998</c:v>
                </c:pt>
                <c:pt idx="688">
                  <c:v>3.4941529999999998</c:v>
                </c:pt>
                <c:pt idx="689">
                  <c:v>3.4814099999999999</c:v>
                </c:pt>
                <c:pt idx="690">
                  <c:v>3.478996</c:v>
                </c:pt>
                <c:pt idx="691">
                  <c:v>3.4719169999999999</c:v>
                </c:pt>
                <c:pt idx="692">
                  <c:v>3.525925</c:v>
                </c:pt>
                <c:pt idx="693">
                  <c:v>3.5531820000000001</c:v>
                </c:pt>
                <c:pt idx="694">
                  <c:v>3.5665070000000001</c:v>
                </c:pt>
                <c:pt idx="695">
                  <c:v>3.6333479999999998</c:v>
                </c:pt>
                <c:pt idx="696">
                  <c:v>3.6318009999999998</c:v>
                </c:pt>
                <c:pt idx="697">
                  <c:v>3.6305589999999999</c:v>
                </c:pt>
                <c:pt idx="698">
                  <c:v>3.669915</c:v>
                </c:pt>
                <c:pt idx="699">
                  <c:v>3.6492</c:v>
                </c:pt>
                <c:pt idx="700">
                  <c:v>3.6211570000000002</c:v>
                </c:pt>
                <c:pt idx="701">
                  <c:v>3.6657030000000002</c:v>
                </c:pt>
                <c:pt idx="702">
                  <c:v>3.6664859999999999</c:v>
                </c:pt>
                <c:pt idx="703">
                  <c:v>3.6360130000000002</c:v>
                </c:pt>
                <c:pt idx="704">
                  <c:v>3.6284990000000001</c:v>
                </c:pt>
                <c:pt idx="705">
                  <c:v>3.6112039999999999</c:v>
                </c:pt>
                <c:pt idx="706">
                  <c:v>3.5689700000000002</c:v>
                </c:pt>
                <c:pt idx="707">
                  <c:v>3.528807</c:v>
                </c:pt>
                <c:pt idx="708">
                  <c:v>3.551431</c:v>
                </c:pt>
                <c:pt idx="709">
                  <c:v>3.5777600000000001</c:v>
                </c:pt>
                <c:pt idx="710">
                  <c:v>3.5939190000000001</c:v>
                </c:pt>
                <c:pt idx="711">
                  <c:v>3.6388189999999998</c:v>
                </c:pt>
                <c:pt idx="712">
                  <c:v>3.6840099999999998</c:v>
                </c:pt>
                <c:pt idx="713">
                  <c:v>3.6777679999999999</c:v>
                </c:pt>
                <c:pt idx="714">
                  <c:v>3.6428400000000001</c:v>
                </c:pt>
                <c:pt idx="715">
                  <c:v>3.6103749999999999</c:v>
                </c:pt>
                <c:pt idx="716">
                  <c:v>3.5763099999999999</c:v>
                </c:pt>
                <c:pt idx="717">
                  <c:v>3.5152749999999999</c:v>
                </c:pt>
                <c:pt idx="718">
                  <c:v>3.5520969999999998</c:v>
                </c:pt>
                <c:pt idx="719">
                  <c:v>3.5802010000000002</c:v>
                </c:pt>
                <c:pt idx="720">
                  <c:v>3.5687660000000001</c:v>
                </c:pt>
                <c:pt idx="721">
                  <c:v>3.6180089999999998</c:v>
                </c:pt>
                <c:pt idx="722">
                  <c:v>3.6244839999999998</c:v>
                </c:pt>
                <c:pt idx="723">
                  <c:v>3.6527479999999999</c:v>
                </c:pt>
                <c:pt idx="724">
                  <c:v>3.6784500000000002</c:v>
                </c:pt>
                <c:pt idx="725">
                  <c:v>3.7330679999999998</c:v>
                </c:pt>
                <c:pt idx="726">
                  <c:v>3.7897989999999999</c:v>
                </c:pt>
                <c:pt idx="727">
                  <c:v>3.7237209999999998</c:v>
                </c:pt>
                <c:pt idx="728">
                  <c:v>3.7041949999999999</c:v>
                </c:pt>
                <c:pt idx="729">
                  <c:v>3.7048809999999999</c:v>
                </c:pt>
                <c:pt idx="730">
                  <c:v>3.64385</c:v>
                </c:pt>
                <c:pt idx="731">
                  <c:v>3.6404559999999999</c:v>
                </c:pt>
                <c:pt idx="732">
                  <c:v>3.6663450000000002</c:v>
                </c:pt>
                <c:pt idx="733">
                  <c:v>3.6044139999999998</c:v>
                </c:pt>
                <c:pt idx="734">
                  <c:v>3.6314829999999998</c:v>
                </c:pt>
                <c:pt idx="735">
                  <c:v>3.6004350000000001</c:v>
                </c:pt>
                <c:pt idx="736">
                  <c:v>3.4955479999999999</c:v>
                </c:pt>
                <c:pt idx="737">
                  <c:v>3.5376720000000001</c:v>
                </c:pt>
                <c:pt idx="738">
                  <c:v>3.5500409999999998</c:v>
                </c:pt>
                <c:pt idx="739">
                  <c:v>3.579993</c:v>
                </c:pt>
                <c:pt idx="740">
                  <c:v>3.643519</c:v>
                </c:pt>
                <c:pt idx="741">
                  <c:v>3.6887799999999999</c:v>
                </c:pt>
                <c:pt idx="742">
                  <c:v>3.6735540000000002</c:v>
                </c:pt>
                <c:pt idx="743">
                  <c:v>3.637165</c:v>
                </c:pt>
                <c:pt idx="744">
                  <c:v>3.6146229999999999</c:v>
                </c:pt>
                <c:pt idx="745">
                  <c:v>3.58901</c:v>
                </c:pt>
                <c:pt idx="746">
                  <c:v>3.6340599999999998</c:v>
                </c:pt>
                <c:pt idx="747">
                  <c:v>3.6187510000000001</c:v>
                </c:pt>
                <c:pt idx="748">
                  <c:v>3.614328</c:v>
                </c:pt>
                <c:pt idx="749">
                  <c:v>3.644514</c:v>
                </c:pt>
                <c:pt idx="750">
                  <c:v>3.6041349999999999</c:v>
                </c:pt>
                <c:pt idx="751">
                  <c:v>3.6019299999999999</c:v>
                </c:pt>
                <c:pt idx="752">
                  <c:v>3.6366200000000002</c:v>
                </c:pt>
                <c:pt idx="753">
                  <c:v>3.6429390000000001</c:v>
                </c:pt>
                <c:pt idx="754">
                  <c:v>3.5965240000000001</c:v>
                </c:pt>
                <c:pt idx="755">
                  <c:v>3.6028880000000001</c:v>
                </c:pt>
                <c:pt idx="756">
                  <c:v>3.6043180000000001</c:v>
                </c:pt>
                <c:pt idx="757">
                  <c:v>3.532454</c:v>
                </c:pt>
                <c:pt idx="758">
                  <c:v>3.5766710000000002</c:v>
                </c:pt>
                <c:pt idx="759">
                  <c:v>3.6142110000000001</c:v>
                </c:pt>
                <c:pt idx="760">
                  <c:v>3.6048019999999998</c:v>
                </c:pt>
                <c:pt idx="761">
                  <c:v>3.589607</c:v>
                </c:pt>
                <c:pt idx="762">
                  <c:v>3.5473620000000001</c:v>
                </c:pt>
                <c:pt idx="763">
                  <c:v>3.5375209999999999</c:v>
                </c:pt>
                <c:pt idx="764">
                  <c:v>3.4873270000000001</c:v>
                </c:pt>
                <c:pt idx="765">
                  <c:v>3.4641790000000001</c:v>
                </c:pt>
                <c:pt idx="766">
                  <c:v>3.5172249999999998</c:v>
                </c:pt>
                <c:pt idx="767">
                  <c:v>3.514014</c:v>
                </c:pt>
                <c:pt idx="768">
                  <c:v>3.547078</c:v>
                </c:pt>
                <c:pt idx="769">
                  <c:v>3.6561430000000001</c:v>
                </c:pt>
                <c:pt idx="770">
                  <c:v>3.6982970000000002</c:v>
                </c:pt>
                <c:pt idx="771">
                  <c:v>3.7200120000000001</c:v>
                </c:pt>
                <c:pt idx="772">
                  <c:v>3.6601789999999998</c:v>
                </c:pt>
                <c:pt idx="773">
                  <c:v>3.6038779999999999</c:v>
                </c:pt>
                <c:pt idx="774">
                  <c:v>3.5734279999999998</c:v>
                </c:pt>
                <c:pt idx="775">
                  <c:v>3.5174690000000002</c:v>
                </c:pt>
                <c:pt idx="776">
                  <c:v>3.5157980000000002</c:v>
                </c:pt>
                <c:pt idx="777">
                  <c:v>3.5623640000000001</c:v>
                </c:pt>
                <c:pt idx="778">
                  <c:v>3.5602459999999998</c:v>
                </c:pt>
                <c:pt idx="779">
                  <c:v>3.5576050000000001</c:v>
                </c:pt>
                <c:pt idx="780">
                  <c:v>3.5957059999999998</c:v>
                </c:pt>
                <c:pt idx="781">
                  <c:v>3.5892940000000002</c:v>
                </c:pt>
                <c:pt idx="782">
                  <c:v>3.5847159999999998</c:v>
                </c:pt>
                <c:pt idx="783">
                  <c:v>3.6108120000000001</c:v>
                </c:pt>
                <c:pt idx="784">
                  <c:v>3.5617299999999998</c:v>
                </c:pt>
                <c:pt idx="785">
                  <c:v>3.5410940000000002</c:v>
                </c:pt>
                <c:pt idx="786">
                  <c:v>3.5409489999999999</c:v>
                </c:pt>
                <c:pt idx="787">
                  <c:v>3.501627</c:v>
                </c:pt>
                <c:pt idx="788">
                  <c:v>3.558732</c:v>
                </c:pt>
                <c:pt idx="789">
                  <c:v>3.6230850000000001</c:v>
                </c:pt>
                <c:pt idx="790">
                  <c:v>3.637632</c:v>
                </c:pt>
                <c:pt idx="791">
                  <c:v>3.6548949999999998</c:v>
                </c:pt>
                <c:pt idx="792">
                  <c:v>3.6092430000000002</c:v>
                </c:pt>
                <c:pt idx="793">
                  <c:v>3.553887</c:v>
                </c:pt>
                <c:pt idx="794">
                  <c:v>3.5643729999999998</c:v>
                </c:pt>
                <c:pt idx="795">
                  <c:v>3.5367920000000002</c:v>
                </c:pt>
                <c:pt idx="796">
                  <c:v>3.501649</c:v>
                </c:pt>
                <c:pt idx="797">
                  <c:v>3.617038</c:v>
                </c:pt>
                <c:pt idx="798">
                  <c:v>3.6902270000000001</c:v>
                </c:pt>
                <c:pt idx="799">
                  <c:v>3.6663790000000001</c:v>
                </c:pt>
                <c:pt idx="800">
                  <c:v>3.6989740000000002</c:v>
                </c:pt>
                <c:pt idx="801">
                  <c:v>3.6952319999999999</c:v>
                </c:pt>
                <c:pt idx="802">
                  <c:v>3.566058</c:v>
                </c:pt>
                <c:pt idx="803">
                  <c:v>3.5192640000000002</c:v>
                </c:pt>
                <c:pt idx="804">
                  <c:v>3.5381390000000001</c:v>
                </c:pt>
                <c:pt idx="805">
                  <c:v>3.517941</c:v>
                </c:pt>
                <c:pt idx="806">
                  <c:v>3.563272</c:v>
                </c:pt>
                <c:pt idx="807">
                  <c:v>3.5698050000000001</c:v>
                </c:pt>
                <c:pt idx="808">
                  <c:v>3.5134430000000001</c:v>
                </c:pt>
                <c:pt idx="809">
                  <c:v>3.5216829999999999</c:v>
                </c:pt>
                <c:pt idx="810">
                  <c:v>3.5306220000000001</c:v>
                </c:pt>
                <c:pt idx="811">
                  <c:v>3.57443</c:v>
                </c:pt>
                <c:pt idx="812">
                  <c:v>3.56115</c:v>
                </c:pt>
                <c:pt idx="813">
                  <c:v>3.5396510000000001</c:v>
                </c:pt>
                <c:pt idx="814">
                  <c:v>3.5782479999999999</c:v>
                </c:pt>
                <c:pt idx="815">
                  <c:v>3.526484</c:v>
                </c:pt>
                <c:pt idx="816">
                  <c:v>3.5375529999999999</c:v>
                </c:pt>
                <c:pt idx="817">
                  <c:v>3.5674950000000001</c:v>
                </c:pt>
                <c:pt idx="818">
                  <c:v>3.6142159999999999</c:v>
                </c:pt>
                <c:pt idx="819">
                  <c:v>3.6452840000000002</c:v>
                </c:pt>
                <c:pt idx="820">
                  <c:v>3.6409060000000002</c:v>
                </c:pt>
                <c:pt idx="821">
                  <c:v>3.6217269999999999</c:v>
                </c:pt>
                <c:pt idx="822">
                  <c:v>3.6120070000000002</c:v>
                </c:pt>
                <c:pt idx="823">
                  <c:v>3.6458930000000001</c:v>
                </c:pt>
                <c:pt idx="824">
                  <c:v>3.6065700000000001</c:v>
                </c:pt>
                <c:pt idx="825">
                  <c:v>3.66086</c:v>
                </c:pt>
                <c:pt idx="826">
                  <c:v>3.6663130000000002</c:v>
                </c:pt>
                <c:pt idx="827">
                  <c:v>3.6117409999999999</c:v>
                </c:pt>
                <c:pt idx="828">
                  <c:v>3.5857950000000001</c:v>
                </c:pt>
                <c:pt idx="829">
                  <c:v>3.5407280000000001</c:v>
                </c:pt>
                <c:pt idx="830">
                  <c:v>3.5842939999999999</c:v>
                </c:pt>
                <c:pt idx="831">
                  <c:v>3.5808939999999998</c:v>
                </c:pt>
                <c:pt idx="832">
                  <c:v>3.5614150000000002</c:v>
                </c:pt>
                <c:pt idx="833">
                  <c:v>3.5471539999999999</c:v>
                </c:pt>
                <c:pt idx="834">
                  <c:v>3.5344199999999999</c:v>
                </c:pt>
                <c:pt idx="835">
                  <c:v>3.648711</c:v>
                </c:pt>
                <c:pt idx="836">
                  <c:v>3.801088</c:v>
                </c:pt>
                <c:pt idx="837">
                  <c:v>3.7537500000000001</c:v>
                </c:pt>
                <c:pt idx="838">
                  <c:v>3.80314</c:v>
                </c:pt>
                <c:pt idx="839">
                  <c:v>3.7414939999999999</c:v>
                </c:pt>
                <c:pt idx="840">
                  <c:v>3.5996320000000002</c:v>
                </c:pt>
                <c:pt idx="841">
                  <c:v>3.5699130000000001</c:v>
                </c:pt>
                <c:pt idx="842">
                  <c:v>3.5975869999999999</c:v>
                </c:pt>
                <c:pt idx="843">
                  <c:v>3.6103990000000001</c:v>
                </c:pt>
                <c:pt idx="844">
                  <c:v>3.6693669999999998</c:v>
                </c:pt>
                <c:pt idx="845">
                  <c:v>3.7935439999999998</c:v>
                </c:pt>
                <c:pt idx="846">
                  <c:v>3.7751209999999999</c:v>
                </c:pt>
                <c:pt idx="847">
                  <c:v>3.7844579999999999</c:v>
                </c:pt>
                <c:pt idx="848">
                  <c:v>3.764437</c:v>
                </c:pt>
                <c:pt idx="849">
                  <c:v>3.6334810000000002</c:v>
                </c:pt>
                <c:pt idx="850">
                  <c:v>3.595361</c:v>
                </c:pt>
                <c:pt idx="851">
                  <c:v>3.5912500000000001</c:v>
                </c:pt>
                <c:pt idx="852">
                  <c:v>3.634363</c:v>
                </c:pt>
                <c:pt idx="853">
                  <c:v>3.7148119999999998</c:v>
                </c:pt>
                <c:pt idx="854">
                  <c:v>3.722785</c:v>
                </c:pt>
                <c:pt idx="855">
                  <c:v>3.6632229999999999</c:v>
                </c:pt>
                <c:pt idx="856">
                  <c:v>3.6063459999999998</c:v>
                </c:pt>
                <c:pt idx="857">
                  <c:v>3.5254660000000002</c:v>
                </c:pt>
                <c:pt idx="858">
                  <c:v>3.4313980000000002</c:v>
                </c:pt>
                <c:pt idx="859">
                  <c:v>3.3997250000000001</c:v>
                </c:pt>
                <c:pt idx="860">
                  <c:v>3.3797980000000001</c:v>
                </c:pt>
                <c:pt idx="861">
                  <c:v>3.4431389999999999</c:v>
                </c:pt>
                <c:pt idx="862">
                  <c:v>3.5657230000000002</c:v>
                </c:pt>
                <c:pt idx="863">
                  <c:v>3.5998079999999999</c:v>
                </c:pt>
                <c:pt idx="864">
                  <c:v>3.671576</c:v>
                </c:pt>
                <c:pt idx="865">
                  <c:v>3.7391830000000001</c:v>
                </c:pt>
                <c:pt idx="866">
                  <c:v>3.7760470000000002</c:v>
                </c:pt>
                <c:pt idx="867">
                  <c:v>3.7165879999999998</c:v>
                </c:pt>
                <c:pt idx="868">
                  <c:v>3.6697649999999999</c:v>
                </c:pt>
                <c:pt idx="869">
                  <c:v>3.7120730000000002</c:v>
                </c:pt>
                <c:pt idx="870">
                  <c:v>3.628711</c:v>
                </c:pt>
                <c:pt idx="871">
                  <c:v>3.5388410000000001</c:v>
                </c:pt>
                <c:pt idx="872">
                  <c:v>3.5451160000000002</c:v>
                </c:pt>
                <c:pt idx="873">
                  <c:v>3.5562520000000002</c:v>
                </c:pt>
                <c:pt idx="874">
                  <c:v>3.5713490000000001</c:v>
                </c:pt>
                <c:pt idx="875">
                  <c:v>3.5655209999999999</c:v>
                </c:pt>
                <c:pt idx="876">
                  <c:v>3.6193819999999999</c:v>
                </c:pt>
                <c:pt idx="877">
                  <c:v>3.5464549999999999</c:v>
                </c:pt>
                <c:pt idx="878">
                  <c:v>3.4638339999999999</c:v>
                </c:pt>
                <c:pt idx="879">
                  <c:v>3.4896989999999999</c:v>
                </c:pt>
                <c:pt idx="880">
                  <c:v>3.4425699999999999</c:v>
                </c:pt>
                <c:pt idx="881">
                  <c:v>3.4986600000000001</c:v>
                </c:pt>
                <c:pt idx="882">
                  <c:v>3.5465049999999998</c:v>
                </c:pt>
                <c:pt idx="883">
                  <c:v>3.4951400000000001</c:v>
                </c:pt>
                <c:pt idx="884">
                  <c:v>3.4880100000000001</c:v>
                </c:pt>
                <c:pt idx="885">
                  <c:v>3.4762849999999998</c:v>
                </c:pt>
                <c:pt idx="886">
                  <c:v>3.530027</c:v>
                </c:pt>
                <c:pt idx="887">
                  <c:v>3.5670329999999999</c:v>
                </c:pt>
                <c:pt idx="888">
                  <c:v>3.6608499999999999</c:v>
                </c:pt>
                <c:pt idx="889">
                  <c:v>3.725708</c:v>
                </c:pt>
                <c:pt idx="890">
                  <c:v>3.740567</c:v>
                </c:pt>
                <c:pt idx="891">
                  <c:v>3.7118549999999999</c:v>
                </c:pt>
                <c:pt idx="892">
                  <c:v>3.6604230000000002</c:v>
                </c:pt>
                <c:pt idx="893">
                  <c:v>3.6644899999999998</c:v>
                </c:pt>
                <c:pt idx="894">
                  <c:v>3.542478</c:v>
                </c:pt>
                <c:pt idx="895">
                  <c:v>3.523752</c:v>
                </c:pt>
                <c:pt idx="896">
                  <c:v>3.6067960000000001</c:v>
                </c:pt>
                <c:pt idx="897">
                  <c:v>3.5631789999999999</c:v>
                </c:pt>
                <c:pt idx="898">
                  <c:v>3.6531150000000001</c:v>
                </c:pt>
                <c:pt idx="899">
                  <c:v>3.7540830000000001</c:v>
                </c:pt>
                <c:pt idx="900">
                  <c:v>3.7136819999999999</c:v>
                </c:pt>
                <c:pt idx="901">
                  <c:v>3.686998</c:v>
                </c:pt>
                <c:pt idx="902">
                  <c:v>3.6728149999999999</c:v>
                </c:pt>
                <c:pt idx="903">
                  <c:v>3.5925449999999999</c:v>
                </c:pt>
                <c:pt idx="904">
                  <c:v>3.5463990000000001</c:v>
                </c:pt>
                <c:pt idx="905">
                  <c:v>3.566411</c:v>
                </c:pt>
                <c:pt idx="906">
                  <c:v>3.5512649999999999</c:v>
                </c:pt>
                <c:pt idx="907">
                  <c:v>3.6275149999999998</c:v>
                </c:pt>
                <c:pt idx="908">
                  <c:v>3.6862550000000001</c:v>
                </c:pt>
                <c:pt idx="909">
                  <c:v>3.608139</c:v>
                </c:pt>
                <c:pt idx="910">
                  <c:v>3.6550289999999999</c:v>
                </c:pt>
                <c:pt idx="911">
                  <c:v>3.6695329999999999</c:v>
                </c:pt>
                <c:pt idx="912">
                  <c:v>3.6185559999999999</c:v>
                </c:pt>
                <c:pt idx="913">
                  <c:v>3.6595849999999999</c:v>
                </c:pt>
                <c:pt idx="914">
                  <c:v>3.6914069999999999</c:v>
                </c:pt>
                <c:pt idx="915">
                  <c:v>3.67022</c:v>
                </c:pt>
                <c:pt idx="916">
                  <c:v>3.6208040000000001</c:v>
                </c:pt>
                <c:pt idx="917">
                  <c:v>3.647386</c:v>
                </c:pt>
                <c:pt idx="918">
                  <c:v>3.62954</c:v>
                </c:pt>
                <c:pt idx="919">
                  <c:v>3.5895199999999998</c:v>
                </c:pt>
                <c:pt idx="920">
                  <c:v>3.5950479999999998</c:v>
                </c:pt>
                <c:pt idx="921">
                  <c:v>3.4943499999999998</c:v>
                </c:pt>
                <c:pt idx="922">
                  <c:v>3.5441739999999999</c:v>
                </c:pt>
                <c:pt idx="923">
                  <c:v>3.553267</c:v>
                </c:pt>
                <c:pt idx="924">
                  <c:v>3.5023439999999999</c:v>
                </c:pt>
                <c:pt idx="925">
                  <c:v>3.5507300000000002</c:v>
                </c:pt>
                <c:pt idx="926">
                  <c:v>3.5128349999999999</c:v>
                </c:pt>
                <c:pt idx="927">
                  <c:v>3.4552870000000002</c:v>
                </c:pt>
                <c:pt idx="928">
                  <c:v>3.4271410000000002</c:v>
                </c:pt>
                <c:pt idx="929">
                  <c:v>3.4677950000000002</c:v>
                </c:pt>
                <c:pt idx="930">
                  <c:v>3.484464</c:v>
                </c:pt>
                <c:pt idx="931">
                  <c:v>3.5126089999999999</c:v>
                </c:pt>
                <c:pt idx="932">
                  <c:v>3.5926330000000002</c:v>
                </c:pt>
                <c:pt idx="933">
                  <c:v>3.603475</c:v>
                </c:pt>
                <c:pt idx="934">
                  <c:v>3.583548</c:v>
                </c:pt>
                <c:pt idx="935">
                  <c:v>3.4938020000000001</c:v>
                </c:pt>
                <c:pt idx="936">
                  <c:v>3.4406219999999998</c:v>
                </c:pt>
                <c:pt idx="937">
                  <c:v>3.4823789999999999</c:v>
                </c:pt>
                <c:pt idx="938">
                  <c:v>3.5331809999999999</c:v>
                </c:pt>
                <c:pt idx="939">
                  <c:v>3.5477129999999999</c:v>
                </c:pt>
                <c:pt idx="940">
                  <c:v>3.6198410000000001</c:v>
                </c:pt>
                <c:pt idx="941">
                  <c:v>3.7544680000000001</c:v>
                </c:pt>
                <c:pt idx="942">
                  <c:v>3.6338159999999999</c:v>
                </c:pt>
                <c:pt idx="943">
                  <c:v>3.5581839999999998</c:v>
                </c:pt>
                <c:pt idx="944">
                  <c:v>3.6870959999999999</c:v>
                </c:pt>
                <c:pt idx="945">
                  <c:v>3.6536050000000002</c:v>
                </c:pt>
                <c:pt idx="946">
                  <c:v>3.5614810000000001</c:v>
                </c:pt>
                <c:pt idx="947">
                  <c:v>3.6700050000000002</c:v>
                </c:pt>
                <c:pt idx="948">
                  <c:v>3.6558079999999999</c:v>
                </c:pt>
                <c:pt idx="949">
                  <c:v>3.5332180000000002</c:v>
                </c:pt>
                <c:pt idx="950">
                  <c:v>3.5768200000000001</c:v>
                </c:pt>
                <c:pt idx="951">
                  <c:v>3.5733299999999999</c:v>
                </c:pt>
                <c:pt idx="952">
                  <c:v>3.546179</c:v>
                </c:pt>
                <c:pt idx="953">
                  <c:v>3.5532270000000001</c:v>
                </c:pt>
                <c:pt idx="954">
                  <c:v>3.5500069999999999</c:v>
                </c:pt>
                <c:pt idx="955">
                  <c:v>3.5633149999999998</c:v>
                </c:pt>
                <c:pt idx="956">
                  <c:v>3.549928</c:v>
                </c:pt>
                <c:pt idx="957">
                  <c:v>3.5034879999999999</c:v>
                </c:pt>
                <c:pt idx="958">
                  <c:v>3.536546</c:v>
                </c:pt>
                <c:pt idx="959">
                  <c:v>4.3030429999999997</c:v>
                </c:pt>
                <c:pt idx="960">
                  <c:v>4.7386689999999998</c:v>
                </c:pt>
                <c:pt idx="961">
                  <c:v>4.165591</c:v>
                </c:pt>
                <c:pt idx="962">
                  <c:v>4.6540010000000001</c:v>
                </c:pt>
                <c:pt idx="963">
                  <c:v>4.331512</c:v>
                </c:pt>
                <c:pt idx="964">
                  <c:v>3.5236550000000002</c:v>
                </c:pt>
                <c:pt idx="965">
                  <c:v>3.5217049999999999</c:v>
                </c:pt>
                <c:pt idx="966">
                  <c:v>3.5234329999999998</c:v>
                </c:pt>
                <c:pt idx="967">
                  <c:v>3.4558719999999998</c:v>
                </c:pt>
                <c:pt idx="968">
                  <c:v>3.3822700000000001</c:v>
                </c:pt>
                <c:pt idx="969">
                  <c:v>3.3515350000000002</c:v>
                </c:pt>
                <c:pt idx="970">
                  <c:v>3.386876</c:v>
                </c:pt>
                <c:pt idx="971">
                  <c:v>3.4889410000000001</c:v>
                </c:pt>
                <c:pt idx="972">
                  <c:v>3.6225320000000001</c:v>
                </c:pt>
                <c:pt idx="973">
                  <c:v>3.6989010000000002</c:v>
                </c:pt>
                <c:pt idx="974">
                  <c:v>3.6886709999999998</c:v>
                </c:pt>
                <c:pt idx="975">
                  <c:v>3.7317019999999999</c:v>
                </c:pt>
                <c:pt idx="976">
                  <c:v>3.7128800000000002</c:v>
                </c:pt>
                <c:pt idx="977">
                  <c:v>3.5782409999999998</c:v>
                </c:pt>
                <c:pt idx="978">
                  <c:v>3.603523</c:v>
                </c:pt>
                <c:pt idx="979">
                  <c:v>3.6029420000000001</c:v>
                </c:pt>
                <c:pt idx="980">
                  <c:v>3.4910730000000001</c:v>
                </c:pt>
                <c:pt idx="981">
                  <c:v>3.489411</c:v>
                </c:pt>
                <c:pt idx="982">
                  <c:v>3.52962</c:v>
                </c:pt>
                <c:pt idx="983">
                  <c:v>3.5655640000000002</c:v>
                </c:pt>
                <c:pt idx="984">
                  <c:v>3.5679949999999998</c:v>
                </c:pt>
                <c:pt idx="985">
                  <c:v>3.627745</c:v>
                </c:pt>
                <c:pt idx="986">
                  <c:v>3.6201539999999999</c:v>
                </c:pt>
                <c:pt idx="987">
                  <c:v>3.514084</c:v>
                </c:pt>
                <c:pt idx="988">
                  <c:v>3.5669140000000001</c:v>
                </c:pt>
                <c:pt idx="989">
                  <c:v>3.6412819999999999</c:v>
                </c:pt>
                <c:pt idx="990">
                  <c:v>3.6656070000000001</c:v>
                </c:pt>
                <c:pt idx="991">
                  <c:v>3.717104</c:v>
                </c:pt>
                <c:pt idx="992">
                  <c:v>3.7781189999999998</c:v>
                </c:pt>
                <c:pt idx="993">
                  <c:v>3.7831679999999999</c:v>
                </c:pt>
                <c:pt idx="994">
                  <c:v>3.6660699999999999</c:v>
                </c:pt>
                <c:pt idx="995">
                  <c:v>3.6453319999999998</c:v>
                </c:pt>
                <c:pt idx="996">
                  <c:v>3.6092879999999998</c:v>
                </c:pt>
                <c:pt idx="997">
                  <c:v>3.5282260000000001</c:v>
                </c:pt>
                <c:pt idx="998">
                  <c:v>3.5936180000000002</c:v>
                </c:pt>
                <c:pt idx="999">
                  <c:v>3.6308349999999998</c:v>
                </c:pt>
                <c:pt idx="1000">
                  <c:v>3.547876</c:v>
                </c:pt>
                <c:pt idx="1001">
                  <c:v>3.5563359999999999</c:v>
                </c:pt>
                <c:pt idx="1002">
                  <c:v>3.5801599999999998</c:v>
                </c:pt>
                <c:pt idx="1003">
                  <c:v>3.446555</c:v>
                </c:pt>
                <c:pt idx="1004">
                  <c:v>3.4751590000000001</c:v>
                </c:pt>
                <c:pt idx="1005">
                  <c:v>3.613556</c:v>
                </c:pt>
                <c:pt idx="1006">
                  <c:v>3.5378409999999998</c:v>
                </c:pt>
                <c:pt idx="1007">
                  <c:v>3.498999</c:v>
                </c:pt>
                <c:pt idx="1008">
                  <c:v>3.491771</c:v>
                </c:pt>
                <c:pt idx="1009">
                  <c:v>3.4086210000000001</c:v>
                </c:pt>
                <c:pt idx="1010">
                  <c:v>3.4380570000000001</c:v>
                </c:pt>
                <c:pt idx="1011">
                  <c:v>3.5230519999999999</c:v>
                </c:pt>
                <c:pt idx="1012">
                  <c:v>3.5162469999999999</c:v>
                </c:pt>
                <c:pt idx="1013">
                  <c:v>3.542761</c:v>
                </c:pt>
                <c:pt idx="1014">
                  <c:v>3.5531920000000001</c:v>
                </c:pt>
                <c:pt idx="1015">
                  <c:v>3.5244840000000002</c:v>
                </c:pt>
                <c:pt idx="1016">
                  <c:v>3.683414</c:v>
                </c:pt>
                <c:pt idx="1017">
                  <c:v>3.7347649999999999</c:v>
                </c:pt>
                <c:pt idx="1018">
                  <c:v>3.669842</c:v>
                </c:pt>
                <c:pt idx="1019">
                  <c:v>3.7466659999999998</c:v>
                </c:pt>
                <c:pt idx="1020">
                  <c:v>3.6216050000000002</c:v>
                </c:pt>
                <c:pt idx="1021">
                  <c:v>3.576076</c:v>
                </c:pt>
                <c:pt idx="1022">
                  <c:v>3.5509409999999999</c:v>
                </c:pt>
                <c:pt idx="1023">
                  <c:v>3.5015749999999999</c:v>
                </c:pt>
                <c:pt idx="1024">
                  <c:v>3.631589</c:v>
                </c:pt>
                <c:pt idx="1025">
                  <c:v>3.6120830000000002</c:v>
                </c:pt>
                <c:pt idx="1026">
                  <c:v>3.6407150000000001</c:v>
                </c:pt>
                <c:pt idx="1027">
                  <c:v>3.714553</c:v>
                </c:pt>
                <c:pt idx="1028">
                  <c:v>3.6746650000000001</c:v>
                </c:pt>
                <c:pt idx="1029">
                  <c:v>3.6648900000000002</c:v>
                </c:pt>
                <c:pt idx="1030">
                  <c:v>3.6276039999999998</c:v>
                </c:pt>
                <c:pt idx="1031">
                  <c:v>3.615596</c:v>
                </c:pt>
                <c:pt idx="1032">
                  <c:v>3.600644</c:v>
                </c:pt>
                <c:pt idx="1033">
                  <c:v>3.6828780000000001</c:v>
                </c:pt>
                <c:pt idx="1034">
                  <c:v>3.7064089999999998</c:v>
                </c:pt>
                <c:pt idx="1035">
                  <c:v>3.5887069999999999</c:v>
                </c:pt>
                <c:pt idx="1036">
                  <c:v>3.6442739999999998</c:v>
                </c:pt>
                <c:pt idx="1037">
                  <c:v>3.6181939999999999</c:v>
                </c:pt>
                <c:pt idx="1038">
                  <c:v>3.5113840000000001</c:v>
                </c:pt>
                <c:pt idx="1039">
                  <c:v>3.54088</c:v>
                </c:pt>
                <c:pt idx="1040">
                  <c:v>3.5917690000000002</c:v>
                </c:pt>
                <c:pt idx="1041">
                  <c:v>3.6255459999999999</c:v>
                </c:pt>
                <c:pt idx="1042">
                  <c:v>3.5826570000000002</c:v>
                </c:pt>
                <c:pt idx="1043">
                  <c:v>3.5490710000000001</c:v>
                </c:pt>
                <c:pt idx="1044">
                  <c:v>3.503752</c:v>
                </c:pt>
                <c:pt idx="1045">
                  <c:v>3.4979040000000001</c:v>
                </c:pt>
                <c:pt idx="1046">
                  <c:v>3.7224710000000001</c:v>
                </c:pt>
                <c:pt idx="1047">
                  <c:v>3.742953</c:v>
                </c:pt>
                <c:pt idx="1048">
                  <c:v>3.6918929999999999</c:v>
                </c:pt>
                <c:pt idx="1049">
                  <c:v>3.8745280000000002</c:v>
                </c:pt>
                <c:pt idx="1050">
                  <c:v>3.723849</c:v>
                </c:pt>
                <c:pt idx="1051">
                  <c:v>3.415</c:v>
                </c:pt>
                <c:pt idx="1052">
                  <c:v>3.4686349999999999</c:v>
                </c:pt>
                <c:pt idx="1053">
                  <c:v>3.5696970000000001</c:v>
                </c:pt>
                <c:pt idx="1054">
                  <c:v>3.4503180000000002</c:v>
                </c:pt>
                <c:pt idx="1055">
                  <c:v>3.4041079999999999</c:v>
                </c:pt>
                <c:pt idx="1056">
                  <c:v>3.482952</c:v>
                </c:pt>
                <c:pt idx="1057">
                  <c:v>3.3921519999999998</c:v>
                </c:pt>
                <c:pt idx="1058">
                  <c:v>3.3963540000000001</c:v>
                </c:pt>
                <c:pt idx="1059">
                  <c:v>3.2566310000000001</c:v>
                </c:pt>
                <c:pt idx="1060">
                  <c:v>3.2303630000000001</c:v>
                </c:pt>
                <c:pt idx="1061">
                  <c:v>3.451079</c:v>
                </c:pt>
                <c:pt idx="1062">
                  <c:v>3.2488239999999999</c:v>
                </c:pt>
                <c:pt idx="1063">
                  <c:v>3.3114150000000002</c:v>
                </c:pt>
                <c:pt idx="1064">
                  <c:v>3.5336759999999998</c:v>
                </c:pt>
                <c:pt idx="1065">
                  <c:v>3.4487570000000001</c:v>
                </c:pt>
                <c:pt idx="1066">
                  <c:v>3.5564520000000002</c:v>
                </c:pt>
                <c:pt idx="1067">
                  <c:v>3.6194229999999998</c:v>
                </c:pt>
                <c:pt idx="1068">
                  <c:v>3.6705649999999999</c:v>
                </c:pt>
                <c:pt idx="1069">
                  <c:v>3.5847769999999999</c:v>
                </c:pt>
                <c:pt idx="1070">
                  <c:v>3.6163419999999999</c:v>
                </c:pt>
                <c:pt idx="1071">
                  <c:v>3.7556029999999998</c:v>
                </c:pt>
                <c:pt idx="1072">
                  <c:v>3.8192499999999998</c:v>
                </c:pt>
                <c:pt idx="1073">
                  <c:v>4.1058389999999996</c:v>
                </c:pt>
                <c:pt idx="1074">
                  <c:v>4.4297069999999996</c:v>
                </c:pt>
                <c:pt idx="1075">
                  <c:v>4.2851080000000001</c:v>
                </c:pt>
                <c:pt idx="1076">
                  <c:v>3.8120509999999999</c:v>
                </c:pt>
                <c:pt idx="1077">
                  <c:v>3.6740750000000002</c:v>
                </c:pt>
                <c:pt idx="1078">
                  <c:v>3.3854160000000002</c:v>
                </c:pt>
                <c:pt idx="1079">
                  <c:v>3.2500879999999999</c:v>
                </c:pt>
                <c:pt idx="1080">
                  <c:v>3.547412</c:v>
                </c:pt>
                <c:pt idx="1081">
                  <c:v>3.5387620000000002</c:v>
                </c:pt>
                <c:pt idx="1082">
                  <c:v>3.687738</c:v>
                </c:pt>
                <c:pt idx="1083">
                  <c:v>3.688021</c:v>
                </c:pt>
                <c:pt idx="1084">
                  <c:v>3.606033</c:v>
                </c:pt>
                <c:pt idx="1085">
                  <c:v>3.9599929999999999</c:v>
                </c:pt>
                <c:pt idx="1086">
                  <c:v>3.8115830000000002</c:v>
                </c:pt>
                <c:pt idx="1087">
                  <c:v>3.6678899999999999</c:v>
                </c:pt>
                <c:pt idx="1088">
                  <c:v>3.6497380000000001</c:v>
                </c:pt>
                <c:pt idx="1089">
                  <c:v>3.346123</c:v>
                </c:pt>
                <c:pt idx="1090">
                  <c:v>3.3066399999999998</c:v>
                </c:pt>
                <c:pt idx="1091">
                  <c:v>3.4110040000000001</c:v>
                </c:pt>
                <c:pt idx="1092">
                  <c:v>3.4431080000000001</c:v>
                </c:pt>
                <c:pt idx="1093">
                  <c:v>3.7422360000000001</c:v>
                </c:pt>
                <c:pt idx="1094">
                  <c:v>3.7744559999999998</c:v>
                </c:pt>
                <c:pt idx="1095">
                  <c:v>3.710229</c:v>
                </c:pt>
                <c:pt idx="1096">
                  <c:v>3.9034659999999999</c:v>
                </c:pt>
                <c:pt idx="1097">
                  <c:v>3.7383259999999998</c:v>
                </c:pt>
                <c:pt idx="1098">
                  <c:v>3.4668199999999998</c:v>
                </c:pt>
                <c:pt idx="1099">
                  <c:v>3.4635120000000001</c:v>
                </c:pt>
                <c:pt idx="1100">
                  <c:v>3.3716249999999999</c:v>
                </c:pt>
                <c:pt idx="1101">
                  <c:v>3.2192660000000002</c:v>
                </c:pt>
                <c:pt idx="1102">
                  <c:v>3.2858999999999998</c:v>
                </c:pt>
                <c:pt idx="1103">
                  <c:v>3.364973</c:v>
                </c:pt>
                <c:pt idx="1104">
                  <c:v>3.1899649999999999</c:v>
                </c:pt>
                <c:pt idx="1105">
                  <c:v>3.2195049999999998</c:v>
                </c:pt>
                <c:pt idx="1106">
                  <c:v>3.2825060000000001</c:v>
                </c:pt>
                <c:pt idx="1107">
                  <c:v>3.1452070000000001</c:v>
                </c:pt>
                <c:pt idx="1108">
                  <c:v>3.3336990000000002</c:v>
                </c:pt>
                <c:pt idx="1109">
                  <c:v>3.5064920000000002</c:v>
                </c:pt>
                <c:pt idx="1110">
                  <c:v>3.449398</c:v>
                </c:pt>
                <c:pt idx="1111">
                  <c:v>3.425138</c:v>
                </c:pt>
                <c:pt idx="1112">
                  <c:v>3.522815</c:v>
                </c:pt>
                <c:pt idx="1113">
                  <c:v>3.434253</c:v>
                </c:pt>
                <c:pt idx="1114">
                  <c:v>3.4047519999999998</c:v>
                </c:pt>
                <c:pt idx="1115">
                  <c:v>3.5041959999999999</c:v>
                </c:pt>
                <c:pt idx="1116">
                  <c:v>3.5390649999999999</c:v>
                </c:pt>
                <c:pt idx="1117">
                  <c:v>3.7918080000000001</c:v>
                </c:pt>
                <c:pt idx="1118">
                  <c:v>3.8375949999999999</c:v>
                </c:pt>
                <c:pt idx="1119">
                  <c:v>3.983508</c:v>
                </c:pt>
                <c:pt idx="1120">
                  <c:v>4.1246539999999996</c:v>
                </c:pt>
                <c:pt idx="1121">
                  <c:v>3.856341</c:v>
                </c:pt>
                <c:pt idx="1122">
                  <c:v>3.7532399999999999</c:v>
                </c:pt>
                <c:pt idx="1123">
                  <c:v>3.6470050000000001</c:v>
                </c:pt>
                <c:pt idx="1124">
                  <c:v>3.5484840000000002</c:v>
                </c:pt>
                <c:pt idx="1125">
                  <c:v>3.8069709999999999</c:v>
                </c:pt>
                <c:pt idx="1126">
                  <c:v>3.9229630000000002</c:v>
                </c:pt>
                <c:pt idx="1127">
                  <c:v>4.0265610000000001</c:v>
                </c:pt>
                <c:pt idx="1128">
                  <c:v>3.8869400000000001</c:v>
                </c:pt>
                <c:pt idx="1129">
                  <c:v>3.6721919999999999</c:v>
                </c:pt>
                <c:pt idx="1130">
                  <c:v>3.6819609999999998</c:v>
                </c:pt>
                <c:pt idx="1131">
                  <c:v>3.6975410000000002</c:v>
                </c:pt>
                <c:pt idx="1132">
                  <c:v>3.6852879999999999</c:v>
                </c:pt>
                <c:pt idx="1133">
                  <c:v>3.98278</c:v>
                </c:pt>
                <c:pt idx="1134">
                  <c:v>4.2234910000000001</c:v>
                </c:pt>
                <c:pt idx="1135">
                  <c:v>4.119421</c:v>
                </c:pt>
                <c:pt idx="1136">
                  <c:v>3.9704489999999999</c:v>
                </c:pt>
                <c:pt idx="1137">
                  <c:v>3.9752740000000002</c:v>
                </c:pt>
                <c:pt idx="1138">
                  <c:v>3.8822179999999999</c:v>
                </c:pt>
                <c:pt idx="1139">
                  <c:v>3.5330889999999999</c:v>
                </c:pt>
                <c:pt idx="1140">
                  <c:v>3.4883350000000002</c:v>
                </c:pt>
                <c:pt idx="1141">
                  <c:v>3.740221</c:v>
                </c:pt>
                <c:pt idx="1142">
                  <c:v>3.7259150000000001</c:v>
                </c:pt>
                <c:pt idx="1143">
                  <c:v>3.8166340000000001</c:v>
                </c:pt>
                <c:pt idx="1144">
                  <c:v>4.092435</c:v>
                </c:pt>
                <c:pt idx="1145">
                  <c:v>3.966453</c:v>
                </c:pt>
                <c:pt idx="1146">
                  <c:v>3.8729939999999998</c:v>
                </c:pt>
                <c:pt idx="1147">
                  <c:v>3.6531669999999998</c:v>
                </c:pt>
                <c:pt idx="1148">
                  <c:v>3.4748770000000002</c:v>
                </c:pt>
                <c:pt idx="1149">
                  <c:v>3.419244</c:v>
                </c:pt>
                <c:pt idx="1150">
                  <c:v>3.1855099999999998</c:v>
                </c:pt>
                <c:pt idx="1151">
                  <c:v>3.2909869999999999</c:v>
                </c:pt>
                <c:pt idx="1152">
                  <c:v>3.4817809999999998</c:v>
                </c:pt>
                <c:pt idx="1153">
                  <c:v>3.5983130000000001</c:v>
                </c:pt>
                <c:pt idx="1154">
                  <c:v>3.8903479999999999</c:v>
                </c:pt>
                <c:pt idx="1155">
                  <c:v>3.6678630000000001</c:v>
                </c:pt>
                <c:pt idx="1156">
                  <c:v>3.59091</c:v>
                </c:pt>
                <c:pt idx="1157">
                  <c:v>3.8023880000000001</c:v>
                </c:pt>
                <c:pt idx="1158">
                  <c:v>3.709219</c:v>
                </c:pt>
                <c:pt idx="1159">
                  <c:v>3.6721300000000001</c:v>
                </c:pt>
                <c:pt idx="1160">
                  <c:v>3.8837250000000001</c:v>
                </c:pt>
                <c:pt idx="1161">
                  <c:v>4.0346099999999998</c:v>
                </c:pt>
                <c:pt idx="1162">
                  <c:v>3.7839960000000001</c:v>
                </c:pt>
                <c:pt idx="1163">
                  <c:v>3.833421</c:v>
                </c:pt>
                <c:pt idx="1164">
                  <c:v>4.0146459999999999</c:v>
                </c:pt>
                <c:pt idx="1165">
                  <c:v>3.9113609999999999</c:v>
                </c:pt>
                <c:pt idx="1166">
                  <c:v>3.9846279999999998</c:v>
                </c:pt>
                <c:pt idx="1167">
                  <c:v>3.6543019999999999</c:v>
                </c:pt>
                <c:pt idx="1168">
                  <c:v>3.5564110000000002</c:v>
                </c:pt>
                <c:pt idx="1169">
                  <c:v>3.7126229999999998</c:v>
                </c:pt>
                <c:pt idx="1170">
                  <c:v>3.7181700000000002</c:v>
                </c:pt>
                <c:pt idx="1171">
                  <c:v>3.9918049999999998</c:v>
                </c:pt>
                <c:pt idx="1172">
                  <c:v>4.1876429999999996</c:v>
                </c:pt>
                <c:pt idx="1173">
                  <c:v>4.0020470000000001</c:v>
                </c:pt>
                <c:pt idx="1174">
                  <c:v>3.6395870000000001</c:v>
                </c:pt>
                <c:pt idx="1175">
                  <c:v>3.4517519999999999</c:v>
                </c:pt>
                <c:pt idx="1176">
                  <c:v>3.0151129999999999</c:v>
                </c:pt>
                <c:pt idx="1177">
                  <c:v>2.8218130000000001</c:v>
                </c:pt>
                <c:pt idx="1178">
                  <c:v>3.0115980000000002</c:v>
                </c:pt>
                <c:pt idx="1179">
                  <c:v>3.0192079999999999</c:v>
                </c:pt>
                <c:pt idx="1180">
                  <c:v>3.2532969999999999</c:v>
                </c:pt>
                <c:pt idx="1181">
                  <c:v>3.4550299999999998</c:v>
                </c:pt>
                <c:pt idx="1182">
                  <c:v>3.5658089999999998</c:v>
                </c:pt>
                <c:pt idx="1183">
                  <c:v>3.2589320000000002</c:v>
                </c:pt>
                <c:pt idx="1184">
                  <c:v>3.0115430000000001</c:v>
                </c:pt>
                <c:pt idx="1185">
                  <c:v>3.2364269999999999</c:v>
                </c:pt>
                <c:pt idx="1186">
                  <c:v>3.1256930000000001</c:v>
                </c:pt>
                <c:pt idx="1187">
                  <c:v>3.2000829999999998</c:v>
                </c:pt>
                <c:pt idx="1188">
                  <c:v>3.7739389999999999</c:v>
                </c:pt>
                <c:pt idx="1189">
                  <c:v>4.0116319999999996</c:v>
                </c:pt>
                <c:pt idx="1190">
                  <c:v>4.1849619999999996</c:v>
                </c:pt>
                <c:pt idx="1191">
                  <c:v>4.2036199999999999</c:v>
                </c:pt>
                <c:pt idx="1192">
                  <c:v>4.3180399999999999</c:v>
                </c:pt>
                <c:pt idx="1193">
                  <c:v>4.3146389999999997</c:v>
                </c:pt>
                <c:pt idx="1194">
                  <c:v>3.9598550000000001</c:v>
                </c:pt>
                <c:pt idx="1195">
                  <c:v>3.8862519999999998</c:v>
                </c:pt>
                <c:pt idx="1196">
                  <c:v>3.979425</c:v>
                </c:pt>
                <c:pt idx="1197">
                  <c:v>3.9397479999999998</c:v>
                </c:pt>
                <c:pt idx="1198">
                  <c:v>3.984032</c:v>
                </c:pt>
                <c:pt idx="1199">
                  <c:v>4.1801709999999996</c:v>
                </c:pt>
                <c:pt idx="1200">
                  <c:v>4.202407</c:v>
                </c:pt>
                <c:pt idx="1201">
                  <c:v>-3.0000000000000001E-6</c:v>
                </c:pt>
                <c:pt idx="1202">
                  <c:v>-1.9999999999999999E-6</c:v>
                </c:pt>
                <c:pt idx="1203">
                  <c:v>-1.9999999999999999E-6</c:v>
                </c:pt>
                <c:pt idx="1204">
                  <c:v>-1.9999999999999999E-6</c:v>
                </c:pt>
                <c:pt idx="1205">
                  <c:v>-1.9999999999999999E-6</c:v>
                </c:pt>
                <c:pt idx="1206">
                  <c:v>-1.9999999999999999E-6</c:v>
                </c:pt>
                <c:pt idx="1207">
                  <c:v>-3.0000000000000001E-6</c:v>
                </c:pt>
                <c:pt idx="1208">
                  <c:v>-1.9999999999999999E-6</c:v>
                </c:pt>
                <c:pt idx="1209">
                  <c:v>-1.9999999999999999E-6</c:v>
                </c:pt>
                <c:pt idx="1210">
                  <c:v>3.5162450000000001</c:v>
                </c:pt>
                <c:pt idx="1211">
                  <c:v>-1.9999999999999999E-6</c:v>
                </c:pt>
                <c:pt idx="1212">
                  <c:v>3.544797</c:v>
                </c:pt>
                <c:pt idx="1213">
                  <c:v>3.885059</c:v>
                </c:pt>
                <c:pt idx="1214">
                  <c:v>-1.9999999999999999E-6</c:v>
                </c:pt>
                <c:pt idx="1215">
                  <c:v>-1.9999999999999999E-6</c:v>
                </c:pt>
                <c:pt idx="1216">
                  <c:v>-1.9999999999999999E-6</c:v>
                </c:pt>
                <c:pt idx="1217">
                  <c:v>-9.9999999999999995E-7</c:v>
                </c:pt>
                <c:pt idx="1218">
                  <c:v>-1.9999999999999999E-6</c:v>
                </c:pt>
                <c:pt idx="1219">
                  <c:v>-1.9999999999999999E-6</c:v>
                </c:pt>
                <c:pt idx="1220">
                  <c:v>-1.9999999999999999E-6</c:v>
                </c:pt>
                <c:pt idx="1221">
                  <c:v>-1.9999999999999999E-6</c:v>
                </c:pt>
                <c:pt idx="1222">
                  <c:v>-9.9999999999999995E-7</c:v>
                </c:pt>
                <c:pt idx="1223">
                  <c:v>-9.9999999999999995E-7</c:v>
                </c:pt>
                <c:pt idx="1224">
                  <c:v>-9.9999999999999995E-7</c:v>
                </c:pt>
                <c:pt idx="1225">
                  <c:v>-9.9999999999999995E-7</c:v>
                </c:pt>
                <c:pt idx="1226">
                  <c:v>-1.9999999999999999E-6</c:v>
                </c:pt>
                <c:pt idx="1227">
                  <c:v>-1.9999999999999999E-6</c:v>
                </c:pt>
                <c:pt idx="1228">
                  <c:v>-1.9999999999999999E-6</c:v>
                </c:pt>
                <c:pt idx="1229">
                  <c:v>-1.9999999999999999E-6</c:v>
                </c:pt>
                <c:pt idx="1230">
                  <c:v>-9.9999999999999995E-7</c:v>
                </c:pt>
                <c:pt idx="1231">
                  <c:v>-9.9999999999999995E-7</c:v>
                </c:pt>
                <c:pt idx="1232">
                  <c:v>-9.9999999999999995E-7</c:v>
                </c:pt>
                <c:pt idx="1233">
                  <c:v>-9.9999999999999995E-7</c:v>
                </c:pt>
                <c:pt idx="1234">
                  <c:v>-9.9999999999999995E-7</c:v>
                </c:pt>
                <c:pt idx="1235">
                  <c:v>-9.9999999999999995E-7</c:v>
                </c:pt>
                <c:pt idx="1236">
                  <c:v>-9.9999999999999995E-7</c:v>
                </c:pt>
                <c:pt idx="1237">
                  <c:v>-9.9999999999999995E-7</c:v>
                </c:pt>
                <c:pt idx="1238">
                  <c:v>-9.9999999999999995E-7</c:v>
                </c:pt>
                <c:pt idx="1239">
                  <c:v>-9.9999999999999995E-7</c:v>
                </c:pt>
                <c:pt idx="1240">
                  <c:v>-9.9999999999999995E-7</c:v>
                </c:pt>
                <c:pt idx="1241">
                  <c:v>-9.9999999999999995E-7</c:v>
                </c:pt>
                <c:pt idx="1242">
                  <c:v>-9.9999999999999995E-7</c:v>
                </c:pt>
                <c:pt idx="1243">
                  <c:v>-9.9999999999999995E-7</c:v>
                </c:pt>
                <c:pt idx="1244">
                  <c:v>-9.9999999999999995E-7</c:v>
                </c:pt>
                <c:pt idx="1245">
                  <c:v>-9.9999999999999995E-7</c:v>
                </c:pt>
                <c:pt idx="1246">
                  <c:v>-9.9999999999999995E-7</c:v>
                </c:pt>
                <c:pt idx="1247">
                  <c:v>-9.9999999999999995E-7</c:v>
                </c:pt>
                <c:pt idx="1248">
                  <c:v>-9.9999999999999995E-7</c:v>
                </c:pt>
                <c:pt idx="1249">
                  <c:v>-9.9999999999999995E-7</c:v>
                </c:pt>
                <c:pt idx="1250">
                  <c:v>-9.9999999999999995E-7</c:v>
                </c:pt>
                <c:pt idx="1251">
                  <c:v>-9.9999999999999995E-7</c:v>
                </c:pt>
                <c:pt idx="1252">
                  <c:v>-9.9999999999999995E-7</c:v>
                </c:pt>
                <c:pt idx="1253">
                  <c:v>-9.9999999999999995E-7</c:v>
                </c:pt>
                <c:pt idx="1254">
                  <c:v>0.86764200000000002</c:v>
                </c:pt>
                <c:pt idx="1255">
                  <c:v>0.86248400000000003</c:v>
                </c:pt>
                <c:pt idx="1256">
                  <c:v>0.85284000000000004</c:v>
                </c:pt>
                <c:pt idx="1257">
                  <c:v>0.87326099999999995</c:v>
                </c:pt>
                <c:pt idx="1258">
                  <c:v>0.88330699999999995</c:v>
                </c:pt>
                <c:pt idx="1259">
                  <c:v>0.87438499999999997</c:v>
                </c:pt>
                <c:pt idx="1260">
                  <c:v>0.89681599999999995</c:v>
                </c:pt>
                <c:pt idx="1261">
                  <c:v>0.90460799999999997</c:v>
                </c:pt>
                <c:pt idx="1262">
                  <c:v>0.90969199999999995</c:v>
                </c:pt>
                <c:pt idx="1263">
                  <c:v>0.91569999999999996</c:v>
                </c:pt>
                <c:pt idx="1264">
                  <c:v>0.90815900000000005</c:v>
                </c:pt>
                <c:pt idx="1265">
                  <c:v>0.917744</c:v>
                </c:pt>
                <c:pt idx="1266">
                  <c:v>0.89433200000000002</c:v>
                </c:pt>
                <c:pt idx="1267">
                  <c:v>-9.9999999999999995E-7</c:v>
                </c:pt>
                <c:pt idx="1268">
                  <c:v>0.88610900000000004</c:v>
                </c:pt>
                <c:pt idx="1269">
                  <c:v>-9.9999999999999995E-7</c:v>
                </c:pt>
                <c:pt idx="1270">
                  <c:v>-9.9999999999999995E-7</c:v>
                </c:pt>
                <c:pt idx="1271">
                  <c:v>0.90712400000000004</c:v>
                </c:pt>
                <c:pt idx="1272">
                  <c:v>0.87910999999999995</c:v>
                </c:pt>
                <c:pt idx="1273">
                  <c:v>0.88225799999999999</c:v>
                </c:pt>
                <c:pt idx="1274">
                  <c:v>0.904783</c:v>
                </c:pt>
                <c:pt idx="1275">
                  <c:v>0.86204199999999997</c:v>
                </c:pt>
                <c:pt idx="1276">
                  <c:v>0.87228300000000003</c:v>
                </c:pt>
                <c:pt idx="1277">
                  <c:v>0.88545300000000005</c:v>
                </c:pt>
                <c:pt idx="1278">
                  <c:v>0.878525</c:v>
                </c:pt>
                <c:pt idx="1279">
                  <c:v>0.90345900000000001</c:v>
                </c:pt>
                <c:pt idx="1280">
                  <c:v>0.91855500000000001</c:v>
                </c:pt>
                <c:pt idx="1281">
                  <c:v>0.920431</c:v>
                </c:pt>
                <c:pt idx="1282">
                  <c:v>0.90255399999999997</c:v>
                </c:pt>
                <c:pt idx="1283">
                  <c:v>0.88696399999999997</c:v>
                </c:pt>
                <c:pt idx="1284">
                  <c:v>0.88929800000000003</c:v>
                </c:pt>
                <c:pt idx="1285">
                  <c:v>0.89609899999999998</c:v>
                </c:pt>
                <c:pt idx="1286">
                  <c:v>0.91405899999999995</c:v>
                </c:pt>
                <c:pt idx="1287">
                  <c:v>0.92480600000000002</c:v>
                </c:pt>
                <c:pt idx="1288">
                  <c:v>0.90932199999999996</c:v>
                </c:pt>
                <c:pt idx="1289">
                  <c:v>0.89984900000000001</c:v>
                </c:pt>
                <c:pt idx="1290">
                  <c:v>0.89476999999999995</c:v>
                </c:pt>
                <c:pt idx="1291">
                  <c:v>0.89946700000000002</c:v>
                </c:pt>
                <c:pt idx="1292">
                  <c:v>0.95014699999999996</c:v>
                </c:pt>
                <c:pt idx="1293">
                  <c:v>0.95746799999999999</c:v>
                </c:pt>
                <c:pt idx="1294">
                  <c:v>0.94886300000000001</c:v>
                </c:pt>
                <c:pt idx="1295">
                  <c:v>0.936917</c:v>
                </c:pt>
                <c:pt idx="1296">
                  <c:v>0.89761899999999994</c:v>
                </c:pt>
                <c:pt idx="1297">
                  <c:v>0.85136699999999998</c:v>
                </c:pt>
                <c:pt idx="1298">
                  <c:v>0.85438999999999998</c:v>
                </c:pt>
                <c:pt idx="1299">
                  <c:v>0.87123899999999999</c:v>
                </c:pt>
                <c:pt idx="1300">
                  <c:v>0.90264200000000006</c:v>
                </c:pt>
                <c:pt idx="1301">
                  <c:v>0.95434200000000002</c:v>
                </c:pt>
                <c:pt idx="1302">
                  <c:v>0.95931</c:v>
                </c:pt>
                <c:pt idx="1303">
                  <c:v>0.93210599999999999</c:v>
                </c:pt>
                <c:pt idx="1304">
                  <c:v>0.94277100000000003</c:v>
                </c:pt>
                <c:pt idx="1305">
                  <c:v>0.91429800000000006</c:v>
                </c:pt>
                <c:pt idx="1306">
                  <c:v>0.86883299999999997</c:v>
                </c:pt>
                <c:pt idx="1307">
                  <c:v>0.85312900000000003</c:v>
                </c:pt>
                <c:pt idx="1308">
                  <c:v>0.84952899999999998</c:v>
                </c:pt>
                <c:pt idx="1309">
                  <c:v>0.89390999999999998</c:v>
                </c:pt>
                <c:pt idx="1310">
                  <c:v>0.91844899999999996</c:v>
                </c:pt>
                <c:pt idx="1311">
                  <c:v>0.93471499999999996</c:v>
                </c:pt>
                <c:pt idx="1312">
                  <c:v>0.95918899999999996</c:v>
                </c:pt>
                <c:pt idx="1313">
                  <c:v>0.93299600000000005</c:v>
                </c:pt>
                <c:pt idx="1314">
                  <c:v>0.91303800000000002</c:v>
                </c:pt>
                <c:pt idx="1315">
                  <c:v>0.89287099999999997</c:v>
                </c:pt>
                <c:pt idx="1316">
                  <c:v>0.86473199999999995</c:v>
                </c:pt>
                <c:pt idx="1317">
                  <c:v>0.86315900000000001</c:v>
                </c:pt>
                <c:pt idx="1318">
                  <c:v>0.87844800000000001</c:v>
                </c:pt>
                <c:pt idx="1319">
                  <c:v>0.89405699999999999</c:v>
                </c:pt>
                <c:pt idx="1320">
                  <c:v>0.89384300000000005</c:v>
                </c:pt>
                <c:pt idx="1321">
                  <c:v>0.90321600000000002</c:v>
                </c:pt>
                <c:pt idx="1322">
                  <c:v>0.90978599999999998</c:v>
                </c:pt>
                <c:pt idx="1323">
                  <c:v>0.91519200000000001</c:v>
                </c:pt>
                <c:pt idx="1324">
                  <c:v>0.90398800000000001</c:v>
                </c:pt>
                <c:pt idx="1325">
                  <c:v>0.88501200000000002</c:v>
                </c:pt>
                <c:pt idx="1326">
                  <c:v>0.90342500000000003</c:v>
                </c:pt>
                <c:pt idx="1327">
                  <c:v>0.92406699999999997</c:v>
                </c:pt>
                <c:pt idx="1328">
                  <c:v>0.91459299999999999</c:v>
                </c:pt>
                <c:pt idx="1329">
                  <c:v>0.908524</c:v>
                </c:pt>
                <c:pt idx="1330">
                  <c:v>0.94908800000000004</c:v>
                </c:pt>
                <c:pt idx="1331">
                  <c:v>0.93905000000000005</c:v>
                </c:pt>
                <c:pt idx="1332">
                  <c:v>0.91227800000000003</c:v>
                </c:pt>
                <c:pt idx="1333">
                  <c:v>0.94205099999999997</c:v>
                </c:pt>
                <c:pt idx="1334">
                  <c:v>0.960009</c:v>
                </c:pt>
                <c:pt idx="1335">
                  <c:v>0.90631200000000001</c:v>
                </c:pt>
                <c:pt idx="1336">
                  <c:v>1.1089359999999999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4784"/>
        <c:axId val="112055360"/>
      </c:scatterChart>
      <c:valAx>
        <c:axId val="112054784"/>
        <c:scaling>
          <c:orientation val="minMax"/>
          <c:max val="10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12055360"/>
        <c:crosses val="autoZero"/>
        <c:crossBetween val="midCat"/>
      </c:valAx>
      <c:valAx>
        <c:axId val="112055360"/>
        <c:scaling>
          <c:orientation val="minMax"/>
          <c:max val="5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5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Лист4!$N$1340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Лист4!$O$1:$X$1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Лист4!$O$1340:$X$1340</c:f>
              <c:numCache>
                <c:formatCode>General</c:formatCode>
                <c:ptCount val="10"/>
                <c:pt idx="0">
                  <c:v>3.9190593618233622</c:v>
                </c:pt>
                <c:pt idx="1">
                  <c:v>3.8648251054131051</c:v>
                </c:pt>
                <c:pt idx="2">
                  <c:v>3.8193659287749293</c:v>
                </c:pt>
                <c:pt idx="3">
                  <c:v>3.7782276467236491</c:v>
                </c:pt>
                <c:pt idx="4">
                  <c:v>3.74080271794872</c:v>
                </c:pt>
                <c:pt idx="5">
                  <c:v>3.7178018034188001</c:v>
                </c:pt>
                <c:pt idx="6">
                  <c:v>3.6846366666666652</c:v>
                </c:pt>
                <c:pt idx="7">
                  <c:v>3.6578186467236447</c:v>
                </c:pt>
                <c:pt idx="8">
                  <c:v>3.6276918290598288</c:v>
                </c:pt>
                <c:pt idx="9">
                  <c:v>3.6112810142450122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7664"/>
        <c:axId val="155156480"/>
      </c:scatterChart>
      <c:valAx>
        <c:axId val="1120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56480"/>
        <c:crosses val="autoZero"/>
        <c:crossBetween val="midCat"/>
      </c:valAx>
      <c:valAx>
        <c:axId val="1551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5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46723285326072"/>
          <c:y val="5.3343583042842965E-2"/>
          <c:w val="0.78053473178328148"/>
          <c:h val="0.775453783662313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Лист4!$O$1</c:f>
              <c:strCache>
                <c:ptCount val="1"/>
                <c:pt idx="0">
                  <c:v>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Лист4!$N$2:$N$1340</c:f>
              <c:numCache>
                <c:formatCode>General</c:formatCode>
                <c:ptCount val="1339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Лист4!$O$2:$O$1340</c:f>
              <c:numCache>
                <c:formatCode>General</c:formatCode>
                <c:ptCount val="1339"/>
                <c:pt idx="0">
                  <c:v>1.0117309999999999</c:v>
                </c:pt>
                <c:pt idx="1">
                  <c:v>0.94634499999999999</c:v>
                </c:pt>
                <c:pt idx="2">
                  <c:v>0.91305000000000003</c:v>
                </c:pt>
                <c:pt idx="3">
                  <c:v>0.88702400000000003</c:v>
                </c:pt>
                <c:pt idx="4">
                  <c:v>0.89053499999999997</c:v>
                </c:pt>
                <c:pt idx="5">
                  <c:v>0.92081400000000002</c:v>
                </c:pt>
                <c:pt idx="6">
                  <c:v>0.92481800000000003</c:v>
                </c:pt>
                <c:pt idx="7">
                  <c:v>0.92587799999999998</c:v>
                </c:pt>
                <c:pt idx="8">
                  <c:v>0.92408900000000005</c:v>
                </c:pt>
                <c:pt idx="9">
                  <c:v>0.91297600000000001</c:v>
                </c:pt>
                <c:pt idx="10">
                  <c:v>0.92391800000000002</c:v>
                </c:pt>
                <c:pt idx="11">
                  <c:v>0.92940100000000003</c:v>
                </c:pt>
                <c:pt idx="12">
                  <c:v>0.94062000000000001</c:v>
                </c:pt>
                <c:pt idx="13">
                  <c:v>0.95516199999999996</c:v>
                </c:pt>
                <c:pt idx="14">
                  <c:v>0.93296900000000005</c:v>
                </c:pt>
                <c:pt idx="15">
                  <c:v>0.92810700000000002</c:v>
                </c:pt>
                <c:pt idx="16">
                  <c:v>0.92467900000000003</c:v>
                </c:pt>
                <c:pt idx="17">
                  <c:v>0.922234</c:v>
                </c:pt>
                <c:pt idx="18">
                  <c:v>0.94339399999999995</c:v>
                </c:pt>
                <c:pt idx="19">
                  <c:v>0.92654300000000001</c:v>
                </c:pt>
                <c:pt idx="20">
                  <c:v>0.90409799999999996</c:v>
                </c:pt>
                <c:pt idx="21">
                  <c:v>0.90173999999999999</c:v>
                </c:pt>
                <c:pt idx="22">
                  <c:v>-1.9999999999999999E-6</c:v>
                </c:pt>
                <c:pt idx="23">
                  <c:v>-1.9999999999999999E-6</c:v>
                </c:pt>
                <c:pt idx="24">
                  <c:v>0.91520800000000002</c:v>
                </c:pt>
                <c:pt idx="25">
                  <c:v>0.92442500000000005</c:v>
                </c:pt>
                <c:pt idx="26">
                  <c:v>0.92006200000000005</c:v>
                </c:pt>
                <c:pt idx="27">
                  <c:v>0.90955299999999994</c:v>
                </c:pt>
                <c:pt idx="28">
                  <c:v>0.90195199999999998</c:v>
                </c:pt>
                <c:pt idx="29">
                  <c:v>0.88300000000000001</c:v>
                </c:pt>
                <c:pt idx="30">
                  <c:v>-1.9999999999999999E-6</c:v>
                </c:pt>
                <c:pt idx="31">
                  <c:v>-1.9999999999999999E-6</c:v>
                </c:pt>
                <c:pt idx="32">
                  <c:v>0.88361599999999996</c:v>
                </c:pt>
                <c:pt idx="33">
                  <c:v>0.90898400000000001</c:v>
                </c:pt>
                <c:pt idx="34">
                  <c:v>0.89443799999999996</c:v>
                </c:pt>
                <c:pt idx="35">
                  <c:v>0.89792400000000006</c:v>
                </c:pt>
                <c:pt idx="36">
                  <c:v>0.90072099999999999</c:v>
                </c:pt>
                <c:pt idx="37">
                  <c:v>-1.9999999999999999E-6</c:v>
                </c:pt>
                <c:pt idx="38">
                  <c:v>-3.0000000000000001E-6</c:v>
                </c:pt>
                <c:pt idx="39">
                  <c:v>-3.0000000000000001E-6</c:v>
                </c:pt>
                <c:pt idx="40">
                  <c:v>-3.0000000000000001E-6</c:v>
                </c:pt>
                <c:pt idx="41">
                  <c:v>-3.0000000000000001E-6</c:v>
                </c:pt>
                <c:pt idx="42">
                  <c:v>-1.9999999999999999E-6</c:v>
                </c:pt>
                <c:pt idx="43">
                  <c:v>-3.0000000000000001E-6</c:v>
                </c:pt>
                <c:pt idx="44">
                  <c:v>-1.9999999999999999E-6</c:v>
                </c:pt>
                <c:pt idx="45">
                  <c:v>-1.9999999999999999E-6</c:v>
                </c:pt>
                <c:pt idx="46">
                  <c:v>-3.0000000000000001E-6</c:v>
                </c:pt>
                <c:pt idx="47">
                  <c:v>-1.9999999999999999E-6</c:v>
                </c:pt>
                <c:pt idx="48">
                  <c:v>-1.9999999999999999E-6</c:v>
                </c:pt>
                <c:pt idx="49">
                  <c:v>-1.9999999999999999E-6</c:v>
                </c:pt>
                <c:pt idx="50">
                  <c:v>-1.9999999999999999E-6</c:v>
                </c:pt>
                <c:pt idx="51">
                  <c:v>-1.9999999999999999E-6</c:v>
                </c:pt>
                <c:pt idx="52">
                  <c:v>-3.9999999999999998E-6</c:v>
                </c:pt>
                <c:pt idx="53">
                  <c:v>-5.0000000000000004E-6</c:v>
                </c:pt>
                <c:pt idx="54">
                  <c:v>-6.0000000000000002E-6</c:v>
                </c:pt>
                <c:pt idx="55">
                  <c:v>-6.0000000000000002E-6</c:v>
                </c:pt>
                <c:pt idx="56">
                  <c:v>4.025665</c:v>
                </c:pt>
                <c:pt idx="57">
                  <c:v>-5.0000000000000004E-6</c:v>
                </c:pt>
                <c:pt idx="58">
                  <c:v>-5.0000000000000004E-6</c:v>
                </c:pt>
                <c:pt idx="59">
                  <c:v>-6.0000000000000002E-6</c:v>
                </c:pt>
                <c:pt idx="60">
                  <c:v>-5.0000000000000004E-6</c:v>
                </c:pt>
                <c:pt idx="61">
                  <c:v>-6.0000000000000002E-6</c:v>
                </c:pt>
                <c:pt idx="62">
                  <c:v>-6.9999999999999999E-6</c:v>
                </c:pt>
                <c:pt idx="63">
                  <c:v>3.9406810000000001</c:v>
                </c:pt>
                <c:pt idx="64">
                  <c:v>3.9638469999999999</c:v>
                </c:pt>
                <c:pt idx="65">
                  <c:v>3.6781869999999999</c:v>
                </c:pt>
                <c:pt idx="66">
                  <c:v>3.3576670000000002</c:v>
                </c:pt>
                <c:pt idx="67">
                  <c:v>3.4369200000000002</c:v>
                </c:pt>
                <c:pt idx="68">
                  <c:v>3.2211180000000001</c:v>
                </c:pt>
                <c:pt idx="69">
                  <c:v>3.35744</c:v>
                </c:pt>
                <c:pt idx="70">
                  <c:v>3.3256329999999998</c:v>
                </c:pt>
                <c:pt idx="71">
                  <c:v>3.1908240000000001</c:v>
                </c:pt>
                <c:pt idx="72">
                  <c:v>3.351766</c:v>
                </c:pt>
                <c:pt idx="73">
                  <c:v>3.2688760000000001</c:v>
                </c:pt>
                <c:pt idx="74">
                  <c:v>3.5234749999999999</c:v>
                </c:pt>
                <c:pt idx="75">
                  <c:v>3.8906480000000001</c:v>
                </c:pt>
                <c:pt idx="76">
                  <c:v>3.8609599999999999</c:v>
                </c:pt>
                <c:pt idx="77">
                  <c:v>3.8037830000000001</c:v>
                </c:pt>
                <c:pt idx="78">
                  <c:v>3.531914</c:v>
                </c:pt>
                <c:pt idx="79">
                  <c:v>3.379651</c:v>
                </c:pt>
                <c:pt idx="80">
                  <c:v>3.1590760000000002</c:v>
                </c:pt>
                <c:pt idx="81">
                  <c:v>3.3357269999999999</c:v>
                </c:pt>
                <c:pt idx="82">
                  <c:v>3.966348</c:v>
                </c:pt>
                <c:pt idx="83">
                  <c:v>3.8636439999999999</c:v>
                </c:pt>
                <c:pt idx="84">
                  <c:v>4.1089399999999996</c:v>
                </c:pt>
                <c:pt idx="85">
                  <c:v>4.146903</c:v>
                </c:pt>
                <c:pt idx="86">
                  <c:v>3.713889</c:v>
                </c:pt>
                <c:pt idx="87">
                  <c:v>3.5973860000000002</c:v>
                </c:pt>
                <c:pt idx="88">
                  <c:v>3.5790929999999999</c:v>
                </c:pt>
                <c:pt idx="89">
                  <c:v>3.4317850000000001</c:v>
                </c:pt>
                <c:pt idx="90">
                  <c:v>3.2362030000000002</c:v>
                </c:pt>
                <c:pt idx="91">
                  <c:v>3.2826140000000001</c:v>
                </c:pt>
                <c:pt idx="92">
                  <c:v>3.2130969999999999</c:v>
                </c:pt>
                <c:pt idx="93">
                  <c:v>3.1603340000000002</c:v>
                </c:pt>
                <c:pt idx="94">
                  <c:v>3.1791860000000001</c:v>
                </c:pt>
                <c:pt idx="95">
                  <c:v>3.2789899999999998</c:v>
                </c:pt>
                <c:pt idx="96">
                  <c:v>3.2415440000000002</c:v>
                </c:pt>
                <c:pt idx="97">
                  <c:v>3.1480980000000001</c:v>
                </c:pt>
                <c:pt idx="98">
                  <c:v>3.1476549999999999</c:v>
                </c:pt>
                <c:pt idx="99">
                  <c:v>3.1195149999999998</c:v>
                </c:pt>
                <c:pt idx="100">
                  <c:v>3.0668090000000001</c:v>
                </c:pt>
                <c:pt idx="101">
                  <c:v>3.080635</c:v>
                </c:pt>
                <c:pt idx="102">
                  <c:v>3.2231399999999999</c:v>
                </c:pt>
                <c:pt idx="103">
                  <c:v>3.1590859999999998</c:v>
                </c:pt>
                <c:pt idx="104">
                  <c:v>2.9778030000000002</c:v>
                </c:pt>
                <c:pt idx="105">
                  <c:v>2.8917139999999999</c:v>
                </c:pt>
                <c:pt idx="106">
                  <c:v>2.9429859999999999</c:v>
                </c:pt>
                <c:pt idx="107">
                  <c:v>3.0651700000000002</c:v>
                </c:pt>
                <c:pt idx="108">
                  <c:v>3.153565</c:v>
                </c:pt>
                <c:pt idx="109">
                  <c:v>3.2444839999999999</c:v>
                </c:pt>
                <c:pt idx="110">
                  <c:v>3.2009720000000002</c:v>
                </c:pt>
                <c:pt idx="111">
                  <c:v>3.1404709999999998</c:v>
                </c:pt>
                <c:pt idx="112">
                  <c:v>3.388811</c:v>
                </c:pt>
                <c:pt idx="113">
                  <c:v>3.6325569999999998</c:v>
                </c:pt>
                <c:pt idx="114">
                  <c:v>3.6670569999999998</c:v>
                </c:pt>
                <c:pt idx="115">
                  <c:v>3.7899120000000002</c:v>
                </c:pt>
                <c:pt idx="116">
                  <c:v>3.6367850000000002</c:v>
                </c:pt>
                <c:pt idx="117">
                  <c:v>3.3834610000000001</c:v>
                </c:pt>
                <c:pt idx="118">
                  <c:v>3.2861370000000001</c:v>
                </c:pt>
                <c:pt idx="119">
                  <c:v>3.1041949999999998</c:v>
                </c:pt>
                <c:pt idx="120">
                  <c:v>3.0188769999999998</c:v>
                </c:pt>
                <c:pt idx="121">
                  <c:v>3.1573090000000001</c:v>
                </c:pt>
                <c:pt idx="122">
                  <c:v>3.1599520000000001</c:v>
                </c:pt>
                <c:pt idx="123">
                  <c:v>3.2177959999999999</c:v>
                </c:pt>
                <c:pt idx="124">
                  <c:v>3.5308999999999999</c:v>
                </c:pt>
                <c:pt idx="125">
                  <c:v>3.415</c:v>
                </c:pt>
                <c:pt idx="126">
                  <c:v>3.3200240000000001</c:v>
                </c:pt>
                <c:pt idx="127">
                  <c:v>3.4696690000000001</c:v>
                </c:pt>
                <c:pt idx="128">
                  <c:v>3.30219</c:v>
                </c:pt>
                <c:pt idx="129">
                  <c:v>3.3278470000000002</c:v>
                </c:pt>
                <c:pt idx="130">
                  <c:v>3.3750879999999999</c:v>
                </c:pt>
                <c:pt idx="131">
                  <c:v>3.2219630000000001</c:v>
                </c:pt>
                <c:pt idx="132">
                  <c:v>3.1047570000000002</c:v>
                </c:pt>
                <c:pt idx="133">
                  <c:v>2.9790369999999999</c:v>
                </c:pt>
                <c:pt idx="134">
                  <c:v>2.985449</c:v>
                </c:pt>
                <c:pt idx="135">
                  <c:v>3.0558010000000002</c:v>
                </c:pt>
                <c:pt idx="136">
                  <c:v>3.1587000000000001</c:v>
                </c:pt>
                <c:pt idx="137">
                  <c:v>3.2969759999999999</c:v>
                </c:pt>
                <c:pt idx="138">
                  <c:v>3.4022770000000002</c:v>
                </c:pt>
                <c:pt idx="139">
                  <c:v>3.3822209999999999</c:v>
                </c:pt>
                <c:pt idx="140">
                  <c:v>3.2114410000000002</c:v>
                </c:pt>
                <c:pt idx="141">
                  <c:v>3.172679</c:v>
                </c:pt>
                <c:pt idx="142">
                  <c:v>3.1509680000000002</c:v>
                </c:pt>
                <c:pt idx="143">
                  <c:v>3.1078570000000001</c:v>
                </c:pt>
                <c:pt idx="144">
                  <c:v>3.2685960000000001</c:v>
                </c:pt>
                <c:pt idx="145">
                  <c:v>3.2893119999999998</c:v>
                </c:pt>
                <c:pt idx="146">
                  <c:v>3.2269239999999999</c:v>
                </c:pt>
                <c:pt idx="147">
                  <c:v>3.2583869999999999</c:v>
                </c:pt>
                <c:pt idx="148">
                  <c:v>3.1866430000000001</c:v>
                </c:pt>
                <c:pt idx="149">
                  <c:v>3.1304460000000001</c:v>
                </c:pt>
                <c:pt idx="150">
                  <c:v>3.214712</c:v>
                </c:pt>
                <c:pt idx="151">
                  <c:v>3.2240310000000001</c:v>
                </c:pt>
                <c:pt idx="152">
                  <c:v>3.2004640000000002</c:v>
                </c:pt>
                <c:pt idx="153">
                  <c:v>3.2003499999999998</c:v>
                </c:pt>
                <c:pt idx="154">
                  <c:v>3.1694969999999998</c:v>
                </c:pt>
                <c:pt idx="155">
                  <c:v>3.1356709999999999</c:v>
                </c:pt>
                <c:pt idx="156">
                  <c:v>3.1456050000000002</c:v>
                </c:pt>
                <c:pt idx="157">
                  <c:v>3.1441140000000001</c:v>
                </c:pt>
                <c:pt idx="158">
                  <c:v>3.0543529999999999</c:v>
                </c:pt>
                <c:pt idx="159">
                  <c:v>3.0718350000000001</c:v>
                </c:pt>
                <c:pt idx="160">
                  <c:v>3.1907040000000002</c:v>
                </c:pt>
                <c:pt idx="161">
                  <c:v>3.116555</c:v>
                </c:pt>
                <c:pt idx="162">
                  <c:v>3.2184900000000001</c:v>
                </c:pt>
                <c:pt idx="163">
                  <c:v>3.322749</c:v>
                </c:pt>
                <c:pt idx="164">
                  <c:v>3.166725</c:v>
                </c:pt>
                <c:pt idx="165">
                  <c:v>3.1942110000000001</c:v>
                </c:pt>
                <c:pt idx="166">
                  <c:v>3.2918129999999999</c:v>
                </c:pt>
                <c:pt idx="167">
                  <c:v>3.2867039999999998</c:v>
                </c:pt>
                <c:pt idx="168">
                  <c:v>3.2908059999999999</c:v>
                </c:pt>
                <c:pt idx="169">
                  <c:v>3.307582</c:v>
                </c:pt>
                <c:pt idx="170">
                  <c:v>3.2865959999999999</c:v>
                </c:pt>
                <c:pt idx="171">
                  <c:v>3.2035840000000002</c:v>
                </c:pt>
                <c:pt idx="172">
                  <c:v>3.2159779999999998</c:v>
                </c:pt>
                <c:pt idx="173">
                  <c:v>3.3100230000000002</c:v>
                </c:pt>
                <c:pt idx="174">
                  <c:v>3.3056329999999998</c:v>
                </c:pt>
                <c:pt idx="175">
                  <c:v>3.3606039999999999</c:v>
                </c:pt>
                <c:pt idx="176">
                  <c:v>3.3426670000000001</c:v>
                </c:pt>
                <c:pt idx="177">
                  <c:v>3.2752539999999999</c:v>
                </c:pt>
                <c:pt idx="178">
                  <c:v>3.3753950000000001</c:v>
                </c:pt>
                <c:pt idx="179">
                  <c:v>3.2501570000000002</c:v>
                </c:pt>
                <c:pt idx="180">
                  <c:v>3.184631</c:v>
                </c:pt>
                <c:pt idx="181">
                  <c:v>3.3326519999999999</c:v>
                </c:pt>
                <c:pt idx="182">
                  <c:v>3.2437990000000001</c:v>
                </c:pt>
                <c:pt idx="183">
                  <c:v>3.2833950000000001</c:v>
                </c:pt>
                <c:pt idx="184">
                  <c:v>3.3506779999999998</c:v>
                </c:pt>
                <c:pt idx="185">
                  <c:v>3.2749320000000002</c:v>
                </c:pt>
                <c:pt idx="186">
                  <c:v>3.2497069999999999</c:v>
                </c:pt>
                <c:pt idx="187">
                  <c:v>3.1503420000000002</c:v>
                </c:pt>
                <c:pt idx="188">
                  <c:v>3.0831019999999998</c:v>
                </c:pt>
                <c:pt idx="189">
                  <c:v>3.1164890000000001</c:v>
                </c:pt>
                <c:pt idx="190">
                  <c:v>3.105251</c:v>
                </c:pt>
                <c:pt idx="191">
                  <c:v>3.0419459999999998</c:v>
                </c:pt>
                <c:pt idx="192">
                  <c:v>3.0909620000000002</c:v>
                </c:pt>
                <c:pt idx="193">
                  <c:v>3.1939980000000001</c:v>
                </c:pt>
                <c:pt idx="194">
                  <c:v>3.2533970000000001</c:v>
                </c:pt>
                <c:pt idx="195">
                  <c:v>3.3810889999999998</c:v>
                </c:pt>
                <c:pt idx="196">
                  <c:v>3.459273</c:v>
                </c:pt>
                <c:pt idx="197">
                  <c:v>3.4298869999999999</c:v>
                </c:pt>
                <c:pt idx="198">
                  <c:v>3.4179460000000002</c:v>
                </c:pt>
                <c:pt idx="199">
                  <c:v>3.361056</c:v>
                </c:pt>
                <c:pt idx="200">
                  <c:v>3.2871000000000001</c:v>
                </c:pt>
                <c:pt idx="201">
                  <c:v>3.370619</c:v>
                </c:pt>
                <c:pt idx="202">
                  <c:v>3.3893559999999998</c:v>
                </c:pt>
                <c:pt idx="203">
                  <c:v>3.3378589999999999</c:v>
                </c:pt>
                <c:pt idx="204">
                  <c:v>3.40326</c:v>
                </c:pt>
                <c:pt idx="205">
                  <c:v>3.3977119999999998</c:v>
                </c:pt>
                <c:pt idx="206">
                  <c:v>3.4017010000000001</c:v>
                </c:pt>
                <c:pt idx="207">
                  <c:v>3.403394</c:v>
                </c:pt>
                <c:pt idx="208">
                  <c:v>3.3591350000000002</c:v>
                </c:pt>
                <c:pt idx="209">
                  <c:v>3.3754580000000001</c:v>
                </c:pt>
                <c:pt idx="210">
                  <c:v>3.3309510000000002</c:v>
                </c:pt>
                <c:pt idx="211">
                  <c:v>3.325151</c:v>
                </c:pt>
                <c:pt idx="212">
                  <c:v>3.3666589999999998</c:v>
                </c:pt>
                <c:pt idx="213">
                  <c:v>3.349936</c:v>
                </c:pt>
                <c:pt idx="214">
                  <c:v>3.3137629999999998</c:v>
                </c:pt>
                <c:pt idx="215">
                  <c:v>3.3022490000000002</c:v>
                </c:pt>
                <c:pt idx="216">
                  <c:v>3.3103630000000002</c:v>
                </c:pt>
                <c:pt idx="217">
                  <c:v>3.319601</c:v>
                </c:pt>
                <c:pt idx="218">
                  <c:v>3.3149380000000002</c:v>
                </c:pt>
                <c:pt idx="219">
                  <c:v>3.2415660000000002</c:v>
                </c:pt>
                <c:pt idx="220">
                  <c:v>3.2497889999999998</c:v>
                </c:pt>
                <c:pt idx="221">
                  <c:v>3.2615609999999999</c:v>
                </c:pt>
                <c:pt idx="222">
                  <c:v>3.2042809999999999</c:v>
                </c:pt>
                <c:pt idx="223">
                  <c:v>3.2773970000000001</c:v>
                </c:pt>
                <c:pt idx="224">
                  <c:v>3.3468450000000001</c:v>
                </c:pt>
                <c:pt idx="225">
                  <c:v>3.3600129999999999</c:v>
                </c:pt>
                <c:pt idx="226">
                  <c:v>3.3621690000000002</c:v>
                </c:pt>
                <c:pt idx="227">
                  <c:v>3.3407879999999999</c:v>
                </c:pt>
                <c:pt idx="228">
                  <c:v>3.3753190000000002</c:v>
                </c:pt>
                <c:pt idx="229">
                  <c:v>3.3517250000000001</c:v>
                </c:pt>
                <c:pt idx="230">
                  <c:v>3.2962739999999999</c:v>
                </c:pt>
                <c:pt idx="231">
                  <c:v>3.3310759999999999</c:v>
                </c:pt>
                <c:pt idx="232">
                  <c:v>3.348115</c:v>
                </c:pt>
                <c:pt idx="233">
                  <c:v>3.3986179999999999</c:v>
                </c:pt>
                <c:pt idx="234">
                  <c:v>3.485204</c:v>
                </c:pt>
                <c:pt idx="235">
                  <c:v>3.5880169999999998</c:v>
                </c:pt>
                <c:pt idx="236">
                  <c:v>3.5930939999999998</c:v>
                </c:pt>
                <c:pt idx="237">
                  <c:v>3.5013000000000001</c:v>
                </c:pt>
                <c:pt idx="238">
                  <c:v>3.5357479999999999</c:v>
                </c:pt>
                <c:pt idx="239">
                  <c:v>3.5508459999999999</c:v>
                </c:pt>
                <c:pt idx="240">
                  <c:v>3.4656669999999998</c:v>
                </c:pt>
                <c:pt idx="241">
                  <c:v>3.51336</c:v>
                </c:pt>
                <c:pt idx="242">
                  <c:v>3.537175</c:v>
                </c:pt>
                <c:pt idx="243">
                  <c:v>3.513325</c:v>
                </c:pt>
                <c:pt idx="244">
                  <c:v>3.490971</c:v>
                </c:pt>
                <c:pt idx="245">
                  <c:v>3.4818340000000001</c:v>
                </c:pt>
                <c:pt idx="246">
                  <c:v>3.458018</c:v>
                </c:pt>
                <c:pt idx="247">
                  <c:v>3.44564</c:v>
                </c:pt>
                <c:pt idx="248">
                  <c:v>3.4564360000000001</c:v>
                </c:pt>
                <c:pt idx="249">
                  <c:v>3.5051450000000002</c:v>
                </c:pt>
                <c:pt idx="250">
                  <c:v>3.5244110000000002</c:v>
                </c:pt>
                <c:pt idx="251">
                  <c:v>3.5510320000000002</c:v>
                </c:pt>
                <c:pt idx="252">
                  <c:v>3.5769700000000002</c:v>
                </c:pt>
                <c:pt idx="253">
                  <c:v>3.5257260000000001</c:v>
                </c:pt>
                <c:pt idx="254">
                  <c:v>3.5154350000000001</c:v>
                </c:pt>
                <c:pt idx="255">
                  <c:v>3.569534</c:v>
                </c:pt>
                <c:pt idx="256">
                  <c:v>3.5353919999999999</c:v>
                </c:pt>
                <c:pt idx="257">
                  <c:v>3.4813019999999999</c:v>
                </c:pt>
                <c:pt idx="258">
                  <c:v>3.511733</c:v>
                </c:pt>
                <c:pt idx="259">
                  <c:v>3.478402</c:v>
                </c:pt>
                <c:pt idx="260">
                  <c:v>3.4820120000000001</c:v>
                </c:pt>
                <c:pt idx="261">
                  <c:v>3.5719639999999999</c:v>
                </c:pt>
                <c:pt idx="262">
                  <c:v>3.5710700000000002</c:v>
                </c:pt>
                <c:pt idx="263">
                  <c:v>3.5410029999999999</c:v>
                </c:pt>
                <c:pt idx="264">
                  <c:v>3.5862989999999999</c:v>
                </c:pt>
                <c:pt idx="265">
                  <c:v>3.4938790000000002</c:v>
                </c:pt>
                <c:pt idx="266">
                  <c:v>3.4174250000000002</c:v>
                </c:pt>
                <c:pt idx="267">
                  <c:v>3.4620009999999999</c:v>
                </c:pt>
                <c:pt idx="268">
                  <c:v>3.3945349999999999</c:v>
                </c:pt>
                <c:pt idx="269">
                  <c:v>3.3972760000000002</c:v>
                </c:pt>
                <c:pt idx="270">
                  <c:v>3.4757769999999999</c:v>
                </c:pt>
                <c:pt idx="271">
                  <c:v>3.4831539999999999</c:v>
                </c:pt>
                <c:pt idx="272">
                  <c:v>3.5255030000000001</c:v>
                </c:pt>
                <c:pt idx="273">
                  <c:v>3.5877849999999998</c:v>
                </c:pt>
                <c:pt idx="274">
                  <c:v>3.5866229999999999</c:v>
                </c:pt>
                <c:pt idx="275">
                  <c:v>3.561652</c:v>
                </c:pt>
                <c:pt idx="276">
                  <c:v>3.5605699999999998</c:v>
                </c:pt>
                <c:pt idx="277">
                  <c:v>3.5636640000000002</c:v>
                </c:pt>
                <c:pt idx="278">
                  <c:v>3.5384009999999999</c:v>
                </c:pt>
                <c:pt idx="279">
                  <c:v>3.5559669999999999</c:v>
                </c:pt>
                <c:pt idx="280">
                  <c:v>3.5634760000000001</c:v>
                </c:pt>
                <c:pt idx="281">
                  <c:v>3.5786760000000002</c:v>
                </c:pt>
                <c:pt idx="282">
                  <c:v>3.570039</c:v>
                </c:pt>
                <c:pt idx="283">
                  <c:v>3.5603790000000002</c:v>
                </c:pt>
                <c:pt idx="284">
                  <c:v>3.561318</c:v>
                </c:pt>
                <c:pt idx="285">
                  <c:v>3.509125</c:v>
                </c:pt>
                <c:pt idx="286">
                  <c:v>3.5018660000000001</c:v>
                </c:pt>
                <c:pt idx="287">
                  <c:v>3.4978820000000002</c:v>
                </c:pt>
                <c:pt idx="288">
                  <c:v>3.4890219999999998</c:v>
                </c:pt>
                <c:pt idx="289">
                  <c:v>3.537207</c:v>
                </c:pt>
                <c:pt idx="290">
                  <c:v>3.5815779999999999</c:v>
                </c:pt>
                <c:pt idx="291">
                  <c:v>3.5823109999999998</c:v>
                </c:pt>
                <c:pt idx="292">
                  <c:v>3.6349879999999999</c:v>
                </c:pt>
                <c:pt idx="293">
                  <c:v>3.647205</c:v>
                </c:pt>
                <c:pt idx="294">
                  <c:v>3.5693649999999999</c:v>
                </c:pt>
                <c:pt idx="295">
                  <c:v>3.5379070000000001</c:v>
                </c:pt>
                <c:pt idx="296">
                  <c:v>3.515638</c:v>
                </c:pt>
                <c:pt idx="297">
                  <c:v>3.459924</c:v>
                </c:pt>
                <c:pt idx="298">
                  <c:v>3.5025409999999999</c:v>
                </c:pt>
                <c:pt idx="299">
                  <c:v>3.5721780000000001</c:v>
                </c:pt>
                <c:pt idx="300">
                  <c:v>3.5865680000000002</c:v>
                </c:pt>
                <c:pt idx="301">
                  <c:v>3.6172040000000001</c:v>
                </c:pt>
                <c:pt idx="302">
                  <c:v>3.620743</c:v>
                </c:pt>
                <c:pt idx="303">
                  <c:v>3.6140249999999998</c:v>
                </c:pt>
                <c:pt idx="304">
                  <c:v>3.6065399999999999</c:v>
                </c:pt>
                <c:pt idx="305">
                  <c:v>3.6288260000000001</c:v>
                </c:pt>
                <c:pt idx="306">
                  <c:v>3.62405</c:v>
                </c:pt>
                <c:pt idx="307">
                  <c:v>3.6090119999999999</c:v>
                </c:pt>
                <c:pt idx="308">
                  <c:v>3.6218170000000001</c:v>
                </c:pt>
                <c:pt idx="309">
                  <c:v>3.58778</c:v>
                </c:pt>
                <c:pt idx="310">
                  <c:v>3.5966239999999998</c:v>
                </c:pt>
                <c:pt idx="311">
                  <c:v>3.5785749999999998</c:v>
                </c:pt>
                <c:pt idx="312">
                  <c:v>3.4746220000000001</c:v>
                </c:pt>
                <c:pt idx="313">
                  <c:v>3.4987140000000001</c:v>
                </c:pt>
                <c:pt idx="314">
                  <c:v>3.5670649999999999</c:v>
                </c:pt>
                <c:pt idx="315">
                  <c:v>3.530014</c:v>
                </c:pt>
                <c:pt idx="316">
                  <c:v>3.5833590000000002</c:v>
                </c:pt>
                <c:pt idx="317">
                  <c:v>3.6795849999999999</c:v>
                </c:pt>
                <c:pt idx="318">
                  <c:v>3.643586</c:v>
                </c:pt>
                <c:pt idx="319">
                  <c:v>3.6144599999999998</c:v>
                </c:pt>
                <c:pt idx="320">
                  <c:v>3.631729</c:v>
                </c:pt>
                <c:pt idx="321">
                  <c:v>3.6340330000000001</c:v>
                </c:pt>
                <c:pt idx="322">
                  <c:v>3.6019559999999999</c:v>
                </c:pt>
                <c:pt idx="323">
                  <c:v>3.6191049999999998</c:v>
                </c:pt>
                <c:pt idx="324">
                  <c:v>3.6429480000000001</c:v>
                </c:pt>
                <c:pt idx="325">
                  <c:v>3.6149010000000001</c:v>
                </c:pt>
                <c:pt idx="326">
                  <c:v>3.6326450000000001</c:v>
                </c:pt>
                <c:pt idx="327">
                  <c:v>3.6028310000000001</c:v>
                </c:pt>
                <c:pt idx="328">
                  <c:v>3.626328</c:v>
                </c:pt>
                <c:pt idx="329">
                  <c:v>3.6541619999999999</c:v>
                </c:pt>
                <c:pt idx="330">
                  <c:v>3.6192660000000001</c:v>
                </c:pt>
                <c:pt idx="331">
                  <c:v>3.6533609999999999</c:v>
                </c:pt>
                <c:pt idx="332">
                  <c:v>3.6511119999999999</c:v>
                </c:pt>
                <c:pt idx="333">
                  <c:v>3.6329470000000001</c:v>
                </c:pt>
                <c:pt idx="334">
                  <c:v>3.619488</c:v>
                </c:pt>
                <c:pt idx="335">
                  <c:v>3.6544370000000002</c:v>
                </c:pt>
                <c:pt idx="336">
                  <c:v>3.7126619999999999</c:v>
                </c:pt>
                <c:pt idx="337">
                  <c:v>3.6866159999999999</c:v>
                </c:pt>
                <c:pt idx="338">
                  <c:v>3.6940490000000001</c:v>
                </c:pt>
                <c:pt idx="339">
                  <c:v>3.6992500000000001</c:v>
                </c:pt>
                <c:pt idx="340">
                  <c:v>3.6687020000000001</c:v>
                </c:pt>
                <c:pt idx="341">
                  <c:v>3.6365569999999998</c:v>
                </c:pt>
                <c:pt idx="342">
                  <c:v>3.6685150000000002</c:v>
                </c:pt>
                <c:pt idx="343">
                  <c:v>3.7047650000000001</c:v>
                </c:pt>
                <c:pt idx="344">
                  <c:v>3.7041580000000001</c:v>
                </c:pt>
                <c:pt idx="345">
                  <c:v>3.7254239999999998</c:v>
                </c:pt>
                <c:pt idx="346">
                  <c:v>3.6957939999999998</c:v>
                </c:pt>
                <c:pt idx="347">
                  <c:v>3.687783</c:v>
                </c:pt>
                <c:pt idx="348">
                  <c:v>3.7085970000000001</c:v>
                </c:pt>
                <c:pt idx="349">
                  <c:v>3.678769</c:v>
                </c:pt>
                <c:pt idx="350">
                  <c:v>3.7183540000000002</c:v>
                </c:pt>
                <c:pt idx="351">
                  <c:v>3.7487029999999999</c:v>
                </c:pt>
                <c:pt idx="352">
                  <c:v>3.6999460000000002</c:v>
                </c:pt>
                <c:pt idx="353">
                  <c:v>3.7039499999999999</c:v>
                </c:pt>
                <c:pt idx="354">
                  <c:v>3.6949640000000001</c:v>
                </c:pt>
                <c:pt idx="355">
                  <c:v>3.6553650000000002</c:v>
                </c:pt>
                <c:pt idx="356">
                  <c:v>3.6681010000000001</c:v>
                </c:pt>
                <c:pt idx="357">
                  <c:v>3.7179479999999998</c:v>
                </c:pt>
                <c:pt idx="358">
                  <c:v>3.7514120000000002</c:v>
                </c:pt>
                <c:pt idx="359">
                  <c:v>3.7587480000000002</c:v>
                </c:pt>
                <c:pt idx="360">
                  <c:v>3.8000620000000001</c:v>
                </c:pt>
                <c:pt idx="361">
                  <c:v>3.773647</c:v>
                </c:pt>
                <c:pt idx="362">
                  <c:v>3.738877</c:v>
                </c:pt>
                <c:pt idx="363">
                  <c:v>3.7155239999999998</c:v>
                </c:pt>
                <c:pt idx="364">
                  <c:v>3.65652</c:v>
                </c:pt>
                <c:pt idx="365">
                  <c:v>3.6548240000000001</c:v>
                </c:pt>
                <c:pt idx="366">
                  <c:v>3.6566019999999999</c:v>
                </c:pt>
                <c:pt idx="367">
                  <c:v>3.6542680000000001</c:v>
                </c:pt>
                <c:pt idx="368">
                  <c:v>3.7219530000000001</c:v>
                </c:pt>
                <c:pt idx="369">
                  <c:v>3.7402839999999999</c:v>
                </c:pt>
                <c:pt idx="370">
                  <c:v>3.7034660000000001</c:v>
                </c:pt>
                <c:pt idx="371">
                  <c:v>3.699541</c:v>
                </c:pt>
                <c:pt idx="372">
                  <c:v>3.6671170000000002</c:v>
                </c:pt>
                <c:pt idx="373">
                  <c:v>3.6569959999999999</c:v>
                </c:pt>
                <c:pt idx="374">
                  <c:v>3.7062020000000002</c:v>
                </c:pt>
                <c:pt idx="375">
                  <c:v>3.7347389999999998</c:v>
                </c:pt>
                <c:pt idx="376">
                  <c:v>3.731544</c:v>
                </c:pt>
                <c:pt idx="377">
                  <c:v>3.7328169999999998</c:v>
                </c:pt>
                <c:pt idx="378">
                  <c:v>3.7242690000000001</c:v>
                </c:pt>
                <c:pt idx="379">
                  <c:v>3.7234430000000001</c:v>
                </c:pt>
                <c:pt idx="380">
                  <c:v>3.7270500000000002</c:v>
                </c:pt>
                <c:pt idx="381">
                  <c:v>3.767579</c:v>
                </c:pt>
                <c:pt idx="382">
                  <c:v>3.7905869999999999</c:v>
                </c:pt>
                <c:pt idx="383">
                  <c:v>3.7782249999999999</c:v>
                </c:pt>
                <c:pt idx="384">
                  <c:v>3.8493940000000002</c:v>
                </c:pt>
                <c:pt idx="385">
                  <c:v>3.8334519999999999</c:v>
                </c:pt>
                <c:pt idx="386">
                  <c:v>3.7788849999999998</c:v>
                </c:pt>
                <c:pt idx="387">
                  <c:v>3.7892480000000002</c:v>
                </c:pt>
                <c:pt idx="388">
                  <c:v>3.72763</c:v>
                </c:pt>
                <c:pt idx="389">
                  <c:v>3.6728320000000001</c:v>
                </c:pt>
                <c:pt idx="390">
                  <c:v>3.6373690000000001</c:v>
                </c:pt>
                <c:pt idx="391">
                  <c:v>3.6302660000000002</c:v>
                </c:pt>
                <c:pt idx="392">
                  <c:v>3.6796799999999998</c:v>
                </c:pt>
                <c:pt idx="393">
                  <c:v>3.6819359999999999</c:v>
                </c:pt>
                <c:pt idx="394">
                  <c:v>3.71698</c:v>
                </c:pt>
                <c:pt idx="395">
                  <c:v>3.79284</c:v>
                </c:pt>
                <c:pt idx="396">
                  <c:v>3.7904049999999998</c:v>
                </c:pt>
                <c:pt idx="397">
                  <c:v>3.7930869999999999</c:v>
                </c:pt>
                <c:pt idx="398">
                  <c:v>3.8185090000000002</c:v>
                </c:pt>
                <c:pt idx="399">
                  <c:v>3.8102459999999998</c:v>
                </c:pt>
                <c:pt idx="400">
                  <c:v>3.7980689999999999</c:v>
                </c:pt>
                <c:pt idx="401">
                  <c:v>3.7805390000000001</c:v>
                </c:pt>
                <c:pt idx="402">
                  <c:v>3.7078929999999999</c:v>
                </c:pt>
                <c:pt idx="403">
                  <c:v>3.6800380000000001</c:v>
                </c:pt>
                <c:pt idx="404">
                  <c:v>3.7474090000000002</c:v>
                </c:pt>
                <c:pt idx="405">
                  <c:v>3.7648269999999999</c:v>
                </c:pt>
                <c:pt idx="406">
                  <c:v>3.780224</c:v>
                </c:pt>
                <c:pt idx="407">
                  <c:v>3.8337789999999998</c:v>
                </c:pt>
                <c:pt idx="408">
                  <c:v>3.8375780000000002</c:v>
                </c:pt>
                <c:pt idx="409">
                  <c:v>3.8244159999999998</c:v>
                </c:pt>
                <c:pt idx="410">
                  <c:v>3.8381810000000001</c:v>
                </c:pt>
                <c:pt idx="411">
                  <c:v>3.8258040000000002</c:v>
                </c:pt>
                <c:pt idx="412">
                  <c:v>3.8151950000000001</c:v>
                </c:pt>
                <c:pt idx="413">
                  <c:v>3.8029190000000002</c:v>
                </c:pt>
                <c:pt idx="414">
                  <c:v>3.7642699999999998</c:v>
                </c:pt>
                <c:pt idx="415">
                  <c:v>3.778591</c:v>
                </c:pt>
                <c:pt idx="416">
                  <c:v>3.7880509999999998</c:v>
                </c:pt>
                <c:pt idx="417">
                  <c:v>3.801752</c:v>
                </c:pt>
                <c:pt idx="418">
                  <c:v>3.8446129999999998</c:v>
                </c:pt>
                <c:pt idx="419">
                  <c:v>3.822422</c:v>
                </c:pt>
                <c:pt idx="420">
                  <c:v>3.8602989999999999</c:v>
                </c:pt>
                <c:pt idx="421">
                  <c:v>3.8526229999999999</c:v>
                </c:pt>
                <c:pt idx="422">
                  <c:v>3.7955230000000002</c:v>
                </c:pt>
                <c:pt idx="423">
                  <c:v>3.8498389999999998</c:v>
                </c:pt>
                <c:pt idx="424">
                  <c:v>3.8108369999999998</c:v>
                </c:pt>
                <c:pt idx="425">
                  <c:v>3.7853430000000001</c:v>
                </c:pt>
                <c:pt idx="426">
                  <c:v>3.8345030000000002</c:v>
                </c:pt>
                <c:pt idx="427">
                  <c:v>3.8341470000000002</c:v>
                </c:pt>
                <c:pt idx="428">
                  <c:v>3.8249819999999999</c:v>
                </c:pt>
                <c:pt idx="429">
                  <c:v>3.8426809999999998</c:v>
                </c:pt>
                <c:pt idx="430">
                  <c:v>3.8847680000000002</c:v>
                </c:pt>
                <c:pt idx="431">
                  <c:v>3.890485</c:v>
                </c:pt>
                <c:pt idx="432">
                  <c:v>3.863661</c:v>
                </c:pt>
                <c:pt idx="433">
                  <c:v>3.8508879999999999</c:v>
                </c:pt>
                <c:pt idx="434">
                  <c:v>3.8538009999999998</c:v>
                </c:pt>
                <c:pt idx="435">
                  <c:v>3.8172069999999998</c:v>
                </c:pt>
                <c:pt idx="436">
                  <c:v>3.7877839999999998</c:v>
                </c:pt>
                <c:pt idx="437">
                  <c:v>3.8248289999999998</c:v>
                </c:pt>
                <c:pt idx="438">
                  <c:v>3.871642</c:v>
                </c:pt>
                <c:pt idx="439">
                  <c:v>3.8792239999999998</c:v>
                </c:pt>
                <c:pt idx="440">
                  <c:v>3.9259819999999999</c:v>
                </c:pt>
                <c:pt idx="441">
                  <c:v>3.9037449999999998</c:v>
                </c:pt>
                <c:pt idx="442">
                  <c:v>3.8318129999999999</c:v>
                </c:pt>
                <c:pt idx="443">
                  <c:v>3.7598440000000002</c:v>
                </c:pt>
                <c:pt idx="444">
                  <c:v>3.7109179999999999</c:v>
                </c:pt>
                <c:pt idx="445">
                  <c:v>3.7343109999999999</c:v>
                </c:pt>
                <c:pt idx="446">
                  <c:v>3.7270789999999998</c:v>
                </c:pt>
                <c:pt idx="447">
                  <c:v>3.7852779999999999</c:v>
                </c:pt>
                <c:pt idx="448">
                  <c:v>3.8649179999999999</c:v>
                </c:pt>
                <c:pt idx="449">
                  <c:v>3.8217910000000002</c:v>
                </c:pt>
                <c:pt idx="450">
                  <c:v>3.8323939999999999</c:v>
                </c:pt>
                <c:pt idx="451">
                  <c:v>3.8641109999999999</c:v>
                </c:pt>
                <c:pt idx="452">
                  <c:v>3.8345250000000002</c:v>
                </c:pt>
                <c:pt idx="453">
                  <c:v>3.8267639999999998</c:v>
                </c:pt>
                <c:pt idx="454">
                  <c:v>3.8272029999999999</c:v>
                </c:pt>
                <c:pt idx="455">
                  <c:v>3.8481169999999998</c:v>
                </c:pt>
                <c:pt idx="456">
                  <c:v>3.8522500000000002</c:v>
                </c:pt>
                <c:pt idx="457">
                  <c:v>3.7974209999999999</c:v>
                </c:pt>
                <c:pt idx="458">
                  <c:v>3.826654</c:v>
                </c:pt>
                <c:pt idx="459">
                  <c:v>3.853999</c:v>
                </c:pt>
                <c:pt idx="460">
                  <c:v>3.8429470000000001</c:v>
                </c:pt>
                <c:pt idx="461">
                  <c:v>3.9263180000000002</c:v>
                </c:pt>
                <c:pt idx="462">
                  <c:v>4.0010969999999997</c:v>
                </c:pt>
                <c:pt idx="463">
                  <c:v>3.9840789999999999</c:v>
                </c:pt>
                <c:pt idx="464">
                  <c:v>3.959962</c:v>
                </c:pt>
                <c:pt idx="465">
                  <c:v>3.9572340000000001</c:v>
                </c:pt>
                <c:pt idx="466">
                  <c:v>3.9380600000000001</c:v>
                </c:pt>
                <c:pt idx="467">
                  <c:v>3.9185979999999998</c:v>
                </c:pt>
                <c:pt idx="468">
                  <c:v>3.9274900000000001</c:v>
                </c:pt>
                <c:pt idx="469">
                  <c:v>3.9375330000000002</c:v>
                </c:pt>
                <c:pt idx="470">
                  <c:v>3.9178980000000001</c:v>
                </c:pt>
                <c:pt idx="471">
                  <c:v>3.8897930000000001</c:v>
                </c:pt>
                <c:pt idx="472">
                  <c:v>3.9036140000000001</c:v>
                </c:pt>
                <c:pt idx="473">
                  <c:v>3.8740589999999999</c:v>
                </c:pt>
                <c:pt idx="474">
                  <c:v>3.8301210000000001</c:v>
                </c:pt>
                <c:pt idx="475">
                  <c:v>3.835083</c:v>
                </c:pt>
                <c:pt idx="476">
                  <c:v>3.8527529999999999</c:v>
                </c:pt>
                <c:pt idx="477">
                  <c:v>3.8867889999999998</c:v>
                </c:pt>
                <c:pt idx="478">
                  <c:v>3.9018459999999999</c:v>
                </c:pt>
                <c:pt idx="479">
                  <c:v>3.9146589999999999</c:v>
                </c:pt>
                <c:pt idx="480">
                  <c:v>3.9254099999999998</c:v>
                </c:pt>
                <c:pt idx="481">
                  <c:v>3.9074589999999998</c:v>
                </c:pt>
                <c:pt idx="482">
                  <c:v>3.9160780000000002</c:v>
                </c:pt>
                <c:pt idx="483">
                  <c:v>3.9138030000000001</c:v>
                </c:pt>
                <c:pt idx="484">
                  <c:v>3.9371420000000001</c:v>
                </c:pt>
                <c:pt idx="485">
                  <c:v>3.9358460000000002</c:v>
                </c:pt>
                <c:pt idx="486">
                  <c:v>3.8680850000000002</c:v>
                </c:pt>
                <c:pt idx="487">
                  <c:v>3.8897689999999998</c:v>
                </c:pt>
                <c:pt idx="488">
                  <c:v>3.8846579999999999</c:v>
                </c:pt>
                <c:pt idx="489">
                  <c:v>3.8268019999999998</c:v>
                </c:pt>
                <c:pt idx="490">
                  <c:v>3.8355169999999998</c:v>
                </c:pt>
                <c:pt idx="491">
                  <c:v>3.8509500000000001</c:v>
                </c:pt>
                <c:pt idx="492">
                  <c:v>3.8393570000000001</c:v>
                </c:pt>
                <c:pt idx="493">
                  <c:v>3.8452389999999999</c:v>
                </c:pt>
                <c:pt idx="494">
                  <c:v>3.8698640000000002</c:v>
                </c:pt>
                <c:pt idx="495">
                  <c:v>3.88626</c:v>
                </c:pt>
                <c:pt idx="496">
                  <c:v>3.9083969999999999</c:v>
                </c:pt>
                <c:pt idx="497">
                  <c:v>3.9577710000000002</c:v>
                </c:pt>
                <c:pt idx="498">
                  <c:v>3.9918019999999999</c:v>
                </c:pt>
                <c:pt idx="499">
                  <c:v>3.9985050000000002</c:v>
                </c:pt>
                <c:pt idx="500">
                  <c:v>4.0061720000000003</c:v>
                </c:pt>
                <c:pt idx="501">
                  <c:v>3.9738169999999999</c:v>
                </c:pt>
                <c:pt idx="502">
                  <c:v>3.979752</c:v>
                </c:pt>
                <c:pt idx="503">
                  <c:v>4.0147779999999997</c:v>
                </c:pt>
                <c:pt idx="504">
                  <c:v>3.9800800000000001</c:v>
                </c:pt>
                <c:pt idx="505">
                  <c:v>3.9464739999999998</c:v>
                </c:pt>
                <c:pt idx="506">
                  <c:v>3.9544999999999999</c:v>
                </c:pt>
                <c:pt idx="507">
                  <c:v>3.9666540000000001</c:v>
                </c:pt>
                <c:pt idx="508">
                  <c:v>3.962974</c:v>
                </c:pt>
                <c:pt idx="509">
                  <c:v>3.9629789999999998</c:v>
                </c:pt>
                <c:pt idx="510">
                  <c:v>3.9610409999999998</c:v>
                </c:pt>
                <c:pt idx="511">
                  <c:v>3.9182630000000001</c:v>
                </c:pt>
                <c:pt idx="512">
                  <c:v>3.8861300000000001</c:v>
                </c:pt>
                <c:pt idx="513">
                  <c:v>3.8762750000000001</c:v>
                </c:pt>
                <c:pt idx="514">
                  <c:v>3.903743</c:v>
                </c:pt>
                <c:pt idx="515">
                  <c:v>3.9433220000000002</c:v>
                </c:pt>
                <c:pt idx="516">
                  <c:v>3.9489209999999999</c:v>
                </c:pt>
                <c:pt idx="517">
                  <c:v>3.9567009999999998</c:v>
                </c:pt>
                <c:pt idx="518">
                  <c:v>3.9746929999999998</c:v>
                </c:pt>
                <c:pt idx="519">
                  <c:v>3.9635509999999998</c:v>
                </c:pt>
                <c:pt idx="520">
                  <c:v>3.9456129999999998</c:v>
                </c:pt>
                <c:pt idx="521">
                  <c:v>3.9628570000000001</c:v>
                </c:pt>
                <c:pt idx="522">
                  <c:v>3.9496340000000001</c:v>
                </c:pt>
                <c:pt idx="523">
                  <c:v>3.924563</c:v>
                </c:pt>
                <c:pt idx="524">
                  <c:v>3.9213800000000001</c:v>
                </c:pt>
                <c:pt idx="525">
                  <c:v>3.927327</c:v>
                </c:pt>
                <c:pt idx="526">
                  <c:v>3.9472119999999999</c:v>
                </c:pt>
                <c:pt idx="527">
                  <c:v>3.9549219999999998</c:v>
                </c:pt>
                <c:pt idx="528">
                  <c:v>3.9422160000000002</c:v>
                </c:pt>
                <c:pt idx="529">
                  <c:v>3.9453269999999998</c:v>
                </c:pt>
                <c:pt idx="530">
                  <c:v>3.9264060000000001</c:v>
                </c:pt>
                <c:pt idx="531">
                  <c:v>3.921783</c:v>
                </c:pt>
                <c:pt idx="532">
                  <c:v>3.9327640000000001</c:v>
                </c:pt>
                <c:pt idx="533">
                  <c:v>3.939559</c:v>
                </c:pt>
                <c:pt idx="534">
                  <c:v>3.9779939999999998</c:v>
                </c:pt>
                <c:pt idx="535">
                  <c:v>3.9625319999999999</c:v>
                </c:pt>
                <c:pt idx="536">
                  <c:v>3.951066</c:v>
                </c:pt>
                <c:pt idx="537">
                  <c:v>3.9765450000000002</c:v>
                </c:pt>
                <c:pt idx="538">
                  <c:v>3.9477989999999998</c:v>
                </c:pt>
                <c:pt idx="539">
                  <c:v>3.9298060000000001</c:v>
                </c:pt>
                <c:pt idx="540">
                  <c:v>3.8779910000000002</c:v>
                </c:pt>
                <c:pt idx="541">
                  <c:v>3.8174760000000001</c:v>
                </c:pt>
                <c:pt idx="542">
                  <c:v>3.8148070000000001</c:v>
                </c:pt>
                <c:pt idx="543">
                  <c:v>3.7866019999999998</c:v>
                </c:pt>
                <c:pt idx="544">
                  <c:v>3.7897910000000001</c:v>
                </c:pt>
                <c:pt idx="545">
                  <c:v>3.8378109999999999</c:v>
                </c:pt>
                <c:pt idx="546">
                  <c:v>3.8492519999999999</c:v>
                </c:pt>
                <c:pt idx="547">
                  <c:v>3.8503690000000002</c:v>
                </c:pt>
                <c:pt idx="548">
                  <c:v>3.8852139999999999</c:v>
                </c:pt>
                <c:pt idx="549">
                  <c:v>3.9252229999999999</c:v>
                </c:pt>
                <c:pt idx="550">
                  <c:v>3.921726</c:v>
                </c:pt>
                <c:pt idx="551">
                  <c:v>3.9210280000000002</c:v>
                </c:pt>
                <c:pt idx="552">
                  <c:v>3.9038400000000002</c:v>
                </c:pt>
                <c:pt idx="553">
                  <c:v>3.8619089999999998</c:v>
                </c:pt>
                <c:pt idx="554">
                  <c:v>3.8771749999999998</c:v>
                </c:pt>
                <c:pt idx="555">
                  <c:v>3.912242</c:v>
                </c:pt>
                <c:pt idx="556">
                  <c:v>3.921316</c:v>
                </c:pt>
                <c:pt idx="557">
                  <c:v>3.9543550000000001</c:v>
                </c:pt>
                <c:pt idx="558">
                  <c:v>3.9587189999999999</c:v>
                </c:pt>
                <c:pt idx="559">
                  <c:v>3.947959</c:v>
                </c:pt>
                <c:pt idx="560">
                  <c:v>3.9645000000000001</c:v>
                </c:pt>
                <c:pt idx="561">
                  <c:v>4.0018339999999997</c:v>
                </c:pt>
                <c:pt idx="562">
                  <c:v>4.0149330000000001</c:v>
                </c:pt>
                <c:pt idx="563">
                  <c:v>3.9681190000000002</c:v>
                </c:pt>
                <c:pt idx="564">
                  <c:v>3.9648189999999999</c:v>
                </c:pt>
                <c:pt idx="565">
                  <c:v>3.9360949999999999</c:v>
                </c:pt>
                <c:pt idx="566">
                  <c:v>3.9218630000000001</c:v>
                </c:pt>
                <c:pt idx="567">
                  <c:v>3.9745879999999998</c:v>
                </c:pt>
                <c:pt idx="568">
                  <c:v>4.0216900000000004</c:v>
                </c:pt>
                <c:pt idx="569">
                  <c:v>4.0421120000000004</c:v>
                </c:pt>
                <c:pt idx="570">
                  <c:v>4.0347949999999999</c:v>
                </c:pt>
                <c:pt idx="571">
                  <c:v>4.0012650000000001</c:v>
                </c:pt>
                <c:pt idx="572">
                  <c:v>4.009404</c:v>
                </c:pt>
                <c:pt idx="573">
                  <c:v>4.0180800000000003</c:v>
                </c:pt>
                <c:pt idx="574">
                  <c:v>3.9701170000000001</c:v>
                </c:pt>
                <c:pt idx="575">
                  <c:v>3.9724249999999999</c:v>
                </c:pt>
                <c:pt idx="576">
                  <c:v>3.9642339999999998</c:v>
                </c:pt>
                <c:pt idx="577">
                  <c:v>3.926841</c:v>
                </c:pt>
                <c:pt idx="578">
                  <c:v>3.9465690000000002</c:v>
                </c:pt>
                <c:pt idx="579">
                  <c:v>4.0015039999999997</c:v>
                </c:pt>
                <c:pt idx="580">
                  <c:v>4.0142800000000003</c:v>
                </c:pt>
                <c:pt idx="581">
                  <c:v>3.9866809999999999</c:v>
                </c:pt>
                <c:pt idx="582">
                  <c:v>4.0198830000000001</c:v>
                </c:pt>
                <c:pt idx="583">
                  <c:v>4.0169180000000004</c:v>
                </c:pt>
                <c:pt idx="584">
                  <c:v>3.97126</c:v>
                </c:pt>
                <c:pt idx="585">
                  <c:v>3.9885510000000002</c:v>
                </c:pt>
                <c:pt idx="586">
                  <c:v>4.0156429999999999</c:v>
                </c:pt>
                <c:pt idx="587">
                  <c:v>4.0081280000000001</c:v>
                </c:pt>
                <c:pt idx="588">
                  <c:v>4.0024220000000001</c:v>
                </c:pt>
                <c:pt idx="589">
                  <c:v>3.9769199999999998</c:v>
                </c:pt>
                <c:pt idx="590">
                  <c:v>3.9332220000000002</c:v>
                </c:pt>
                <c:pt idx="591">
                  <c:v>3.9441280000000001</c:v>
                </c:pt>
                <c:pt idx="592">
                  <c:v>3.994872</c:v>
                </c:pt>
                <c:pt idx="593">
                  <c:v>4.0307630000000003</c:v>
                </c:pt>
                <c:pt idx="594">
                  <c:v>4.0214460000000001</c:v>
                </c:pt>
                <c:pt idx="595">
                  <c:v>4.0572410000000003</c:v>
                </c:pt>
                <c:pt idx="596">
                  <c:v>4.0684339999999999</c:v>
                </c:pt>
                <c:pt idx="597">
                  <c:v>4.0129330000000003</c:v>
                </c:pt>
                <c:pt idx="598">
                  <c:v>4.041703</c:v>
                </c:pt>
                <c:pt idx="599">
                  <c:v>4.0617679999999998</c:v>
                </c:pt>
                <c:pt idx="600">
                  <c:v>4.0223310000000003</c:v>
                </c:pt>
                <c:pt idx="601">
                  <c:v>3.9846409999999999</c:v>
                </c:pt>
                <c:pt idx="602">
                  <c:v>3.938895</c:v>
                </c:pt>
                <c:pt idx="603">
                  <c:v>3.9310770000000002</c:v>
                </c:pt>
                <c:pt idx="604">
                  <c:v>3.9483510000000002</c:v>
                </c:pt>
                <c:pt idx="605">
                  <c:v>3.9870000000000001</c:v>
                </c:pt>
                <c:pt idx="606">
                  <c:v>4.036016</c:v>
                </c:pt>
                <c:pt idx="607">
                  <c:v>4.07402</c:v>
                </c:pt>
                <c:pt idx="608">
                  <c:v>4.1030129999999998</c:v>
                </c:pt>
                <c:pt idx="609">
                  <c:v>4.0285390000000003</c:v>
                </c:pt>
                <c:pt idx="610">
                  <c:v>3.9498709999999999</c:v>
                </c:pt>
                <c:pt idx="611">
                  <c:v>3.9307609999999999</c:v>
                </c:pt>
                <c:pt idx="612">
                  <c:v>3.8163879999999999</c:v>
                </c:pt>
                <c:pt idx="613">
                  <c:v>3.7962259999999999</c:v>
                </c:pt>
                <c:pt idx="614">
                  <c:v>3.8986320000000001</c:v>
                </c:pt>
                <c:pt idx="615">
                  <c:v>3.9233280000000001</c:v>
                </c:pt>
                <c:pt idx="616">
                  <c:v>3.9617179999999999</c:v>
                </c:pt>
                <c:pt idx="617">
                  <c:v>3.983371</c:v>
                </c:pt>
                <c:pt idx="618">
                  <c:v>3.9592499999999999</c:v>
                </c:pt>
                <c:pt idx="619">
                  <c:v>3.8776090000000001</c:v>
                </c:pt>
                <c:pt idx="620">
                  <c:v>3.81108</c:v>
                </c:pt>
                <c:pt idx="621">
                  <c:v>3.8768199999999999</c:v>
                </c:pt>
                <c:pt idx="622">
                  <c:v>3.886987</c:v>
                </c:pt>
                <c:pt idx="623">
                  <c:v>3.9620030000000002</c:v>
                </c:pt>
                <c:pt idx="624">
                  <c:v>4.0754900000000003</c:v>
                </c:pt>
                <c:pt idx="625">
                  <c:v>4.0657629999999996</c:v>
                </c:pt>
                <c:pt idx="626">
                  <c:v>4.0739260000000002</c:v>
                </c:pt>
                <c:pt idx="627">
                  <c:v>4.0638569999999996</c:v>
                </c:pt>
                <c:pt idx="628">
                  <c:v>3.99864</c:v>
                </c:pt>
                <c:pt idx="629">
                  <c:v>3.9677129999999998</c:v>
                </c:pt>
                <c:pt idx="630">
                  <c:v>3.9589919999999998</c:v>
                </c:pt>
                <c:pt idx="631">
                  <c:v>3.9884759999999999</c:v>
                </c:pt>
                <c:pt idx="632">
                  <c:v>4.0000099999999996</c:v>
                </c:pt>
                <c:pt idx="633">
                  <c:v>4.0170380000000003</c:v>
                </c:pt>
                <c:pt idx="634">
                  <c:v>4.0420879999999997</c:v>
                </c:pt>
                <c:pt idx="635">
                  <c:v>4.0563140000000004</c:v>
                </c:pt>
                <c:pt idx="636">
                  <c:v>4.0804289999999996</c:v>
                </c:pt>
                <c:pt idx="637">
                  <c:v>4.0115179999999997</c:v>
                </c:pt>
                <c:pt idx="638">
                  <c:v>4.0691160000000002</c:v>
                </c:pt>
                <c:pt idx="639">
                  <c:v>4.0645379999999998</c:v>
                </c:pt>
                <c:pt idx="640">
                  <c:v>3.9356019999999998</c:v>
                </c:pt>
                <c:pt idx="641">
                  <c:v>3.9342060000000001</c:v>
                </c:pt>
                <c:pt idx="642">
                  <c:v>3.8826239999999999</c:v>
                </c:pt>
                <c:pt idx="643">
                  <c:v>3.8231069999999998</c:v>
                </c:pt>
                <c:pt idx="644">
                  <c:v>3.8761589999999999</c:v>
                </c:pt>
                <c:pt idx="645">
                  <c:v>3.915273</c:v>
                </c:pt>
                <c:pt idx="646">
                  <c:v>3.94489</c:v>
                </c:pt>
                <c:pt idx="647">
                  <c:v>3.9872839999999998</c:v>
                </c:pt>
                <c:pt idx="648">
                  <c:v>4.0101170000000002</c:v>
                </c:pt>
                <c:pt idx="649">
                  <c:v>4.0055730000000001</c:v>
                </c:pt>
                <c:pt idx="650">
                  <c:v>4.0001009999999999</c:v>
                </c:pt>
                <c:pt idx="651">
                  <c:v>3.997398</c:v>
                </c:pt>
                <c:pt idx="652">
                  <c:v>3.9264380000000001</c:v>
                </c:pt>
                <c:pt idx="653">
                  <c:v>3.9111259999999999</c:v>
                </c:pt>
                <c:pt idx="654">
                  <c:v>3.9279790000000001</c:v>
                </c:pt>
                <c:pt idx="655">
                  <c:v>3.8903080000000001</c:v>
                </c:pt>
                <c:pt idx="656">
                  <c:v>3.946342</c:v>
                </c:pt>
                <c:pt idx="657">
                  <c:v>3.9905089999999999</c:v>
                </c:pt>
                <c:pt idx="658">
                  <c:v>3.935962</c:v>
                </c:pt>
                <c:pt idx="659">
                  <c:v>3.9283440000000001</c:v>
                </c:pt>
                <c:pt idx="660">
                  <c:v>3.8705229999999999</c:v>
                </c:pt>
                <c:pt idx="661">
                  <c:v>3.8776510000000002</c:v>
                </c:pt>
                <c:pt idx="662">
                  <c:v>3.8709549999999999</c:v>
                </c:pt>
                <c:pt idx="663">
                  <c:v>3.8471649999999999</c:v>
                </c:pt>
                <c:pt idx="664">
                  <c:v>3.8600140000000001</c:v>
                </c:pt>
                <c:pt idx="665">
                  <c:v>3.8213629999999998</c:v>
                </c:pt>
                <c:pt idx="666">
                  <c:v>3.8098000000000001</c:v>
                </c:pt>
                <c:pt idx="667">
                  <c:v>3.8147220000000002</c:v>
                </c:pt>
                <c:pt idx="668">
                  <c:v>3.8210099999999998</c:v>
                </c:pt>
                <c:pt idx="669">
                  <c:v>3.83249</c:v>
                </c:pt>
                <c:pt idx="670">
                  <c:v>3.8543620000000001</c:v>
                </c:pt>
                <c:pt idx="671">
                  <c:v>3.8991929999999999</c:v>
                </c:pt>
                <c:pt idx="672">
                  <c:v>3.9187859999999999</c:v>
                </c:pt>
                <c:pt idx="673">
                  <c:v>3.9501650000000001</c:v>
                </c:pt>
                <c:pt idx="674">
                  <c:v>3.993312</c:v>
                </c:pt>
                <c:pt idx="675">
                  <c:v>4.0044560000000002</c:v>
                </c:pt>
                <c:pt idx="676">
                  <c:v>3.9799509999999998</c:v>
                </c:pt>
                <c:pt idx="677">
                  <c:v>3.9708760000000001</c:v>
                </c:pt>
                <c:pt idx="678">
                  <c:v>3.9593729999999998</c:v>
                </c:pt>
                <c:pt idx="679">
                  <c:v>3.9245719999999999</c:v>
                </c:pt>
                <c:pt idx="680">
                  <c:v>3.9178359999999999</c:v>
                </c:pt>
                <c:pt idx="681">
                  <c:v>3.9446850000000002</c:v>
                </c:pt>
                <c:pt idx="682">
                  <c:v>3.9033479999999998</c:v>
                </c:pt>
                <c:pt idx="683">
                  <c:v>3.8925529999999999</c:v>
                </c:pt>
                <c:pt idx="684">
                  <c:v>3.9129640000000001</c:v>
                </c:pt>
                <c:pt idx="685">
                  <c:v>3.8544969999999998</c:v>
                </c:pt>
                <c:pt idx="686">
                  <c:v>3.8393600000000001</c:v>
                </c:pt>
                <c:pt idx="687">
                  <c:v>3.8338730000000001</c:v>
                </c:pt>
                <c:pt idx="688">
                  <c:v>3.7806630000000001</c:v>
                </c:pt>
                <c:pt idx="689">
                  <c:v>3.7660930000000001</c:v>
                </c:pt>
                <c:pt idx="690">
                  <c:v>3.7591480000000002</c:v>
                </c:pt>
                <c:pt idx="691">
                  <c:v>3.742391</c:v>
                </c:pt>
                <c:pt idx="692">
                  <c:v>3.8005260000000001</c:v>
                </c:pt>
                <c:pt idx="693">
                  <c:v>3.8450850000000001</c:v>
                </c:pt>
                <c:pt idx="694">
                  <c:v>3.8547929999999999</c:v>
                </c:pt>
                <c:pt idx="695">
                  <c:v>3.9355229999999999</c:v>
                </c:pt>
                <c:pt idx="696">
                  <c:v>3.9328259999999999</c:v>
                </c:pt>
                <c:pt idx="697">
                  <c:v>3.9185629999999998</c:v>
                </c:pt>
                <c:pt idx="698">
                  <c:v>3.978434</c:v>
                </c:pt>
                <c:pt idx="699">
                  <c:v>3.9543900000000001</c:v>
                </c:pt>
                <c:pt idx="700">
                  <c:v>3.9225829999999999</c:v>
                </c:pt>
                <c:pt idx="701">
                  <c:v>3.978208</c:v>
                </c:pt>
                <c:pt idx="702">
                  <c:v>3.9817909999999999</c:v>
                </c:pt>
                <c:pt idx="703">
                  <c:v>3.9457399999999998</c:v>
                </c:pt>
                <c:pt idx="704">
                  <c:v>3.9353180000000001</c:v>
                </c:pt>
                <c:pt idx="705">
                  <c:v>3.9150800000000001</c:v>
                </c:pt>
                <c:pt idx="706">
                  <c:v>3.8623419999999999</c:v>
                </c:pt>
                <c:pt idx="707">
                  <c:v>3.8158189999999998</c:v>
                </c:pt>
                <c:pt idx="708">
                  <c:v>3.8484189999999998</c:v>
                </c:pt>
                <c:pt idx="709">
                  <c:v>3.8803749999999999</c:v>
                </c:pt>
                <c:pt idx="710">
                  <c:v>3.9001939999999999</c:v>
                </c:pt>
                <c:pt idx="711">
                  <c:v>3.9562270000000002</c:v>
                </c:pt>
                <c:pt idx="712">
                  <c:v>4.0050140000000001</c:v>
                </c:pt>
                <c:pt idx="713">
                  <c:v>3.991889</c:v>
                </c:pt>
                <c:pt idx="714">
                  <c:v>3.9530989999999999</c:v>
                </c:pt>
                <c:pt idx="715">
                  <c:v>3.9087049999999999</c:v>
                </c:pt>
                <c:pt idx="716">
                  <c:v>3.87473</c:v>
                </c:pt>
                <c:pt idx="717">
                  <c:v>3.806791</c:v>
                </c:pt>
                <c:pt idx="718">
                  <c:v>3.8448479999999998</c:v>
                </c:pt>
                <c:pt idx="719">
                  <c:v>3.879686</c:v>
                </c:pt>
                <c:pt idx="720">
                  <c:v>3.8621889999999999</c:v>
                </c:pt>
                <c:pt idx="721">
                  <c:v>3.9183279999999998</c:v>
                </c:pt>
                <c:pt idx="722">
                  <c:v>3.9247450000000002</c:v>
                </c:pt>
                <c:pt idx="723">
                  <c:v>3.958135</c:v>
                </c:pt>
                <c:pt idx="724">
                  <c:v>3.989331</c:v>
                </c:pt>
                <c:pt idx="725">
                  <c:v>4.0523939999999996</c:v>
                </c:pt>
                <c:pt idx="726">
                  <c:v>4.1189989999999996</c:v>
                </c:pt>
                <c:pt idx="727">
                  <c:v>4.040457</c:v>
                </c:pt>
                <c:pt idx="728">
                  <c:v>4.0173249999999996</c:v>
                </c:pt>
                <c:pt idx="729">
                  <c:v>4.0177870000000002</c:v>
                </c:pt>
                <c:pt idx="730">
                  <c:v>3.9301490000000001</c:v>
                </c:pt>
                <c:pt idx="731">
                  <c:v>3.9263340000000002</c:v>
                </c:pt>
                <c:pt idx="732">
                  <c:v>3.9699390000000001</c:v>
                </c:pt>
                <c:pt idx="733">
                  <c:v>3.8873039999999999</c:v>
                </c:pt>
                <c:pt idx="734">
                  <c:v>3.928639</c:v>
                </c:pt>
                <c:pt idx="735">
                  <c:v>3.8929309999999999</c:v>
                </c:pt>
                <c:pt idx="736">
                  <c:v>3.7747799999999998</c:v>
                </c:pt>
                <c:pt idx="737">
                  <c:v>3.8174769999999998</c:v>
                </c:pt>
                <c:pt idx="738">
                  <c:v>3.832538</c:v>
                </c:pt>
                <c:pt idx="739">
                  <c:v>3.8606549999999999</c:v>
                </c:pt>
                <c:pt idx="740">
                  <c:v>3.9469270000000001</c:v>
                </c:pt>
                <c:pt idx="741">
                  <c:v>3.9999289999999998</c:v>
                </c:pt>
                <c:pt idx="742">
                  <c:v>3.9816690000000001</c:v>
                </c:pt>
                <c:pt idx="743">
                  <c:v>3.9404569999999999</c:v>
                </c:pt>
                <c:pt idx="744">
                  <c:v>3.9127649999999998</c:v>
                </c:pt>
                <c:pt idx="745">
                  <c:v>3.8825759999999998</c:v>
                </c:pt>
                <c:pt idx="746">
                  <c:v>3.937189</c:v>
                </c:pt>
                <c:pt idx="747">
                  <c:v>3.914669</c:v>
                </c:pt>
                <c:pt idx="748">
                  <c:v>3.9094929999999999</c:v>
                </c:pt>
                <c:pt idx="749">
                  <c:v>3.943848</c:v>
                </c:pt>
                <c:pt idx="750">
                  <c:v>3.8934700000000002</c:v>
                </c:pt>
                <c:pt idx="751">
                  <c:v>3.8866719999999999</c:v>
                </c:pt>
                <c:pt idx="752">
                  <c:v>3.9254609999999999</c:v>
                </c:pt>
                <c:pt idx="753">
                  <c:v>3.9479679999999999</c:v>
                </c:pt>
                <c:pt idx="754">
                  <c:v>3.882323</c:v>
                </c:pt>
                <c:pt idx="755">
                  <c:v>3.888207</c:v>
                </c:pt>
                <c:pt idx="756">
                  <c:v>3.8883779999999999</c:v>
                </c:pt>
                <c:pt idx="757">
                  <c:v>3.8136749999999999</c:v>
                </c:pt>
                <c:pt idx="758">
                  <c:v>3.8606799999999999</c:v>
                </c:pt>
                <c:pt idx="759">
                  <c:v>3.9029240000000001</c:v>
                </c:pt>
                <c:pt idx="760">
                  <c:v>3.8993009999999999</c:v>
                </c:pt>
                <c:pt idx="761">
                  <c:v>3.881602</c:v>
                </c:pt>
                <c:pt idx="762">
                  <c:v>3.830854</c:v>
                </c:pt>
                <c:pt idx="763">
                  <c:v>3.8180779999999999</c:v>
                </c:pt>
                <c:pt idx="764">
                  <c:v>3.7292519999999998</c:v>
                </c:pt>
                <c:pt idx="765">
                  <c:v>3.6967789999999998</c:v>
                </c:pt>
                <c:pt idx="766">
                  <c:v>3.7655050000000001</c:v>
                </c:pt>
                <c:pt idx="767">
                  <c:v>3.75183</c:v>
                </c:pt>
                <c:pt idx="768">
                  <c:v>3.79664</c:v>
                </c:pt>
                <c:pt idx="769">
                  <c:v>3.9480810000000002</c:v>
                </c:pt>
                <c:pt idx="770">
                  <c:v>3.9898889999999998</c:v>
                </c:pt>
                <c:pt idx="771">
                  <c:v>4.0326029999999999</c:v>
                </c:pt>
                <c:pt idx="772">
                  <c:v>3.9537460000000002</c:v>
                </c:pt>
                <c:pt idx="773">
                  <c:v>3.8798279999999998</c:v>
                </c:pt>
                <c:pt idx="774">
                  <c:v>3.8523800000000001</c:v>
                </c:pt>
                <c:pt idx="775">
                  <c:v>3.764424</c:v>
                </c:pt>
                <c:pt idx="776">
                  <c:v>3.7672189999999999</c:v>
                </c:pt>
                <c:pt idx="777">
                  <c:v>3.8455759999999999</c:v>
                </c:pt>
                <c:pt idx="778">
                  <c:v>3.843226</c:v>
                </c:pt>
                <c:pt idx="779">
                  <c:v>3.8384309999999999</c:v>
                </c:pt>
                <c:pt idx="780">
                  <c:v>3.881367</c:v>
                </c:pt>
                <c:pt idx="781">
                  <c:v>3.8469769999999999</c:v>
                </c:pt>
                <c:pt idx="782">
                  <c:v>3.8391639999999998</c:v>
                </c:pt>
                <c:pt idx="783">
                  <c:v>3.8745340000000001</c:v>
                </c:pt>
                <c:pt idx="784">
                  <c:v>3.810066</c:v>
                </c:pt>
                <c:pt idx="785">
                  <c:v>3.786816</c:v>
                </c:pt>
                <c:pt idx="786">
                  <c:v>3.798381</c:v>
                </c:pt>
                <c:pt idx="787">
                  <c:v>3.744723</c:v>
                </c:pt>
                <c:pt idx="788">
                  <c:v>3.815655</c:v>
                </c:pt>
                <c:pt idx="789">
                  <c:v>3.9127990000000001</c:v>
                </c:pt>
                <c:pt idx="790">
                  <c:v>3.9285809999999999</c:v>
                </c:pt>
                <c:pt idx="791">
                  <c:v>3.9480430000000002</c:v>
                </c:pt>
                <c:pt idx="792">
                  <c:v>3.8974950000000002</c:v>
                </c:pt>
                <c:pt idx="793">
                  <c:v>3.8207870000000002</c:v>
                </c:pt>
                <c:pt idx="794">
                  <c:v>3.8477999999999999</c:v>
                </c:pt>
                <c:pt idx="795">
                  <c:v>3.8178380000000001</c:v>
                </c:pt>
                <c:pt idx="796">
                  <c:v>3.7723960000000001</c:v>
                </c:pt>
                <c:pt idx="797">
                  <c:v>3.9003420000000002</c:v>
                </c:pt>
                <c:pt idx="798">
                  <c:v>3.9845130000000002</c:v>
                </c:pt>
                <c:pt idx="799">
                  <c:v>3.941246</c:v>
                </c:pt>
                <c:pt idx="800">
                  <c:v>3.987171</c:v>
                </c:pt>
                <c:pt idx="801">
                  <c:v>3.9771749999999999</c:v>
                </c:pt>
                <c:pt idx="802">
                  <c:v>3.8099310000000002</c:v>
                </c:pt>
                <c:pt idx="803">
                  <c:v>3.7578990000000001</c:v>
                </c:pt>
                <c:pt idx="804">
                  <c:v>3.7845019999999998</c:v>
                </c:pt>
                <c:pt idx="805">
                  <c:v>3.7601629999999999</c:v>
                </c:pt>
                <c:pt idx="806">
                  <c:v>3.8132969999999999</c:v>
                </c:pt>
                <c:pt idx="807">
                  <c:v>3.8165469999999999</c:v>
                </c:pt>
                <c:pt idx="808">
                  <c:v>3.7413280000000002</c:v>
                </c:pt>
                <c:pt idx="809">
                  <c:v>3.752818</c:v>
                </c:pt>
                <c:pt idx="810">
                  <c:v>3.757355</c:v>
                </c:pt>
                <c:pt idx="811">
                  <c:v>3.8280509999999999</c:v>
                </c:pt>
                <c:pt idx="812">
                  <c:v>3.8111389999999998</c:v>
                </c:pt>
                <c:pt idx="813">
                  <c:v>3.7885209999999998</c:v>
                </c:pt>
                <c:pt idx="814">
                  <c:v>3.8389609999999998</c:v>
                </c:pt>
                <c:pt idx="815">
                  <c:v>3.774762</c:v>
                </c:pt>
                <c:pt idx="816">
                  <c:v>3.7828210000000002</c:v>
                </c:pt>
                <c:pt idx="817">
                  <c:v>3.8209879999999998</c:v>
                </c:pt>
                <c:pt idx="818">
                  <c:v>3.8615919999999999</c:v>
                </c:pt>
                <c:pt idx="819">
                  <c:v>3.8957959999999998</c:v>
                </c:pt>
                <c:pt idx="820">
                  <c:v>3.8769390000000001</c:v>
                </c:pt>
                <c:pt idx="821">
                  <c:v>3.844519</c:v>
                </c:pt>
                <c:pt idx="822">
                  <c:v>3.8343630000000002</c:v>
                </c:pt>
                <c:pt idx="823">
                  <c:v>3.890577</c:v>
                </c:pt>
                <c:pt idx="824">
                  <c:v>3.8465120000000002</c:v>
                </c:pt>
                <c:pt idx="825">
                  <c:v>3.9136739999999999</c:v>
                </c:pt>
                <c:pt idx="826">
                  <c:v>3.9285399999999999</c:v>
                </c:pt>
                <c:pt idx="827">
                  <c:v>3.8660389999999998</c:v>
                </c:pt>
                <c:pt idx="828">
                  <c:v>3.8361580000000002</c:v>
                </c:pt>
                <c:pt idx="829">
                  <c:v>3.7915380000000001</c:v>
                </c:pt>
                <c:pt idx="830">
                  <c:v>3.838279</c:v>
                </c:pt>
                <c:pt idx="831">
                  <c:v>3.8312520000000001</c:v>
                </c:pt>
                <c:pt idx="832">
                  <c:v>3.8110330000000001</c:v>
                </c:pt>
                <c:pt idx="833">
                  <c:v>3.7971279999999998</c:v>
                </c:pt>
                <c:pt idx="834">
                  <c:v>3.7821419999999999</c:v>
                </c:pt>
                <c:pt idx="835">
                  <c:v>3.9412199999999999</c:v>
                </c:pt>
                <c:pt idx="836">
                  <c:v>4.1281119999999998</c:v>
                </c:pt>
                <c:pt idx="837">
                  <c:v>4.0568249999999999</c:v>
                </c:pt>
                <c:pt idx="838">
                  <c:v>4.1164800000000001</c:v>
                </c:pt>
                <c:pt idx="839">
                  <c:v>4.042395</c:v>
                </c:pt>
                <c:pt idx="840">
                  <c:v>3.8514469999999998</c:v>
                </c:pt>
                <c:pt idx="841">
                  <c:v>3.819931</c:v>
                </c:pt>
                <c:pt idx="842">
                  <c:v>3.8520829999999999</c:v>
                </c:pt>
                <c:pt idx="843">
                  <c:v>3.8576519999999999</c:v>
                </c:pt>
                <c:pt idx="844">
                  <c:v>3.9207990000000001</c:v>
                </c:pt>
                <c:pt idx="845">
                  <c:v>4.0617850000000004</c:v>
                </c:pt>
                <c:pt idx="846">
                  <c:v>4.0416590000000001</c:v>
                </c:pt>
                <c:pt idx="847">
                  <c:v>4.0503419999999997</c:v>
                </c:pt>
                <c:pt idx="848">
                  <c:v>4.030951</c:v>
                </c:pt>
                <c:pt idx="849">
                  <c:v>3.8902489999999998</c:v>
                </c:pt>
                <c:pt idx="850">
                  <c:v>3.8249499999999999</c:v>
                </c:pt>
                <c:pt idx="851">
                  <c:v>3.8279839999999998</c:v>
                </c:pt>
                <c:pt idx="852">
                  <c:v>3.885405</c:v>
                </c:pt>
                <c:pt idx="853">
                  <c:v>3.97939</c:v>
                </c:pt>
                <c:pt idx="854">
                  <c:v>3.9860229999999999</c:v>
                </c:pt>
                <c:pt idx="855">
                  <c:v>3.9147699999999999</c:v>
                </c:pt>
                <c:pt idx="856">
                  <c:v>3.850266</c:v>
                </c:pt>
                <c:pt idx="857">
                  <c:v>3.7510650000000001</c:v>
                </c:pt>
                <c:pt idx="858">
                  <c:v>3.6417470000000001</c:v>
                </c:pt>
                <c:pt idx="859">
                  <c:v>3.6175139999999999</c:v>
                </c:pt>
                <c:pt idx="860">
                  <c:v>3.596177</c:v>
                </c:pt>
                <c:pt idx="861">
                  <c:v>3.6735929999999999</c:v>
                </c:pt>
                <c:pt idx="862">
                  <c:v>3.811925</c:v>
                </c:pt>
                <c:pt idx="863">
                  <c:v>3.847</c:v>
                </c:pt>
                <c:pt idx="864">
                  <c:v>3.9175279999999999</c:v>
                </c:pt>
                <c:pt idx="865">
                  <c:v>3.997795</c:v>
                </c:pt>
                <c:pt idx="866">
                  <c:v>4.0423640000000001</c:v>
                </c:pt>
                <c:pt idx="867">
                  <c:v>3.977312</c:v>
                </c:pt>
                <c:pt idx="868">
                  <c:v>3.9234089999999999</c:v>
                </c:pt>
                <c:pt idx="869">
                  <c:v>3.9768319999999999</c:v>
                </c:pt>
                <c:pt idx="870">
                  <c:v>3.8779309999999998</c:v>
                </c:pt>
                <c:pt idx="871">
                  <c:v>3.769806</c:v>
                </c:pt>
                <c:pt idx="872">
                  <c:v>3.7755489999999998</c:v>
                </c:pt>
                <c:pt idx="873">
                  <c:v>3.7876629999999998</c:v>
                </c:pt>
                <c:pt idx="874">
                  <c:v>3.8048000000000002</c:v>
                </c:pt>
                <c:pt idx="875">
                  <c:v>3.7977289999999999</c:v>
                </c:pt>
                <c:pt idx="876">
                  <c:v>3.8522159999999999</c:v>
                </c:pt>
                <c:pt idx="877">
                  <c:v>3.7631290000000002</c:v>
                </c:pt>
                <c:pt idx="878">
                  <c:v>3.6491280000000001</c:v>
                </c:pt>
                <c:pt idx="879">
                  <c:v>3.6895950000000002</c:v>
                </c:pt>
                <c:pt idx="880">
                  <c:v>3.6250969999999998</c:v>
                </c:pt>
                <c:pt idx="881">
                  <c:v>3.6832159999999998</c:v>
                </c:pt>
                <c:pt idx="882">
                  <c:v>3.7511079999999999</c:v>
                </c:pt>
                <c:pt idx="883">
                  <c:v>3.6986089999999998</c:v>
                </c:pt>
                <c:pt idx="884">
                  <c:v>3.6786599999999998</c:v>
                </c:pt>
                <c:pt idx="885">
                  <c:v>3.6735880000000001</c:v>
                </c:pt>
                <c:pt idx="886">
                  <c:v>3.746397</c:v>
                </c:pt>
                <c:pt idx="887">
                  <c:v>3.7968220000000001</c:v>
                </c:pt>
                <c:pt idx="888">
                  <c:v>3.9116040000000001</c:v>
                </c:pt>
                <c:pt idx="889">
                  <c:v>3.9947729999999999</c:v>
                </c:pt>
                <c:pt idx="890">
                  <c:v>4.0036829999999997</c:v>
                </c:pt>
                <c:pt idx="891">
                  <c:v>3.97648</c:v>
                </c:pt>
                <c:pt idx="892">
                  <c:v>3.9174869999999999</c:v>
                </c:pt>
                <c:pt idx="893">
                  <c:v>3.904369</c:v>
                </c:pt>
                <c:pt idx="894">
                  <c:v>3.7678509999999998</c:v>
                </c:pt>
                <c:pt idx="895">
                  <c:v>3.749161</c:v>
                </c:pt>
                <c:pt idx="896">
                  <c:v>3.8426779999999998</c:v>
                </c:pt>
                <c:pt idx="897">
                  <c:v>3.795248</c:v>
                </c:pt>
                <c:pt idx="898">
                  <c:v>3.8910770000000001</c:v>
                </c:pt>
                <c:pt idx="899">
                  <c:v>4.0124560000000002</c:v>
                </c:pt>
                <c:pt idx="900">
                  <c:v>3.9630649999999998</c:v>
                </c:pt>
                <c:pt idx="901">
                  <c:v>3.9048660000000002</c:v>
                </c:pt>
                <c:pt idx="902">
                  <c:v>3.877726</c:v>
                </c:pt>
                <c:pt idx="903">
                  <c:v>3.7742810000000002</c:v>
                </c:pt>
                <c:pt idx="904">
                  <c:v>3.7229420000000002</c:v>
                </c:pt>
                <c:pt idx="905">
                  <c:v>3.7719499999999999</c:v>
                </c:pt>
                <c:pt idx="906">
                  <c:v>3.7450369999999999</c:v>
                </c:pt>
                <c:pt idx="907">
                  <c:v>3.8424119999999999</c:v>
                </c:pt>
                <c:pt idx="908">
                  <c:v>3.9198080000000002</c:v>
                </c:pt>
                <c:pt idx="909">
                  <c:v>3.8188</c:v>
                </c:pt>
                <c:pt idx="910">
                  <c:v>3.8796140000000001</c:v>
                </c:pt>
                <c:pt idx="911">
                  <c:v>3.8958870000000001</c:v>
                </c:pt>
                <c:pt idx="912">
                  <c:v>3.855607</c:v>
                </c:pt>
                <c:pt idx="913">
                  <c:v>3.9019729999999999</c:v>
                </c:pt>
                <c:pt idx="914">
                  <c:v>3.9145150000000002</c:v>
                </c:pt>
                <c:pt idx="915">
                  <c:v>3.9125000000000001</c:v>
                </c:pt>
                <c:pt idx="916">
                  <c:v>3.8513169999999999</c:v>
                </c:pt>
                <c:pt idx="917">
                  <c:v>3.8691200000000001</c:v>
                </c:pt>
                <c:pt idx="918">
                  <c:v>3.8525740000000002</c:v>
                </c:pt>
                <c:pt idx="919">
                  <c:v>3.8221810000000001</c:v>
                </c:pt>
                <c:pt idx="920">
                  <c:v>3.8091910000000002</c:v>
                </c:pt>
                <c:pt idx="921">
                  <c:v>3.6843810000000001</c:v>
                </c:pt>
                <c:pt idx="922">
                  <c:v>3.7596850000000002</c:v>
                </c:pt>
                <c:pt idx="923">
                  <c:v>3.7675450000000001</c:v>
                </c:pt>
                <c:pt idx="924">
                  <c:v>3.7046610000000002</c:v>
                </c:pt>
                <c:pt idx="925">
                  <c:v>3.7570139999999999</c:v>
                </c:pt>
                <c:pt idx="926">
                  <c:v>3.7127029999999999</c:v>
                </c:pt>
                <c:pt idx="927">
                  <c:v>3.6393249999999999</c:v>
                </c:pt>
                <c:pt idx="928">
                  <c:v>3.6074459999999999</c:v>
                </c:pt>
                <c:pt idx="929">
                  <c:v>3.6555520000000001</c:v>
                </c:pt>
                <c:pt idx="930">
                  <c:v>3.6843900000000001</c:v>
                </c:pt>
                <c:pt idx="931">
                  <c:v>3.7163689999999998</c:v>
                </c:pt>
                <c:pt idx="932">
                  <c:v>3.7878059999999998</c:v>
                </c:pt>
                <c:pt idx="933">
                  <c:v>3.8016070000000002</c:v>
                </c:pt>
                <c:pt idx="934">
                  <c:v>3.7818969999999998</c:v>
                </c:pt>
                <c:pt idx="935">
                  <c:v>3.6637339999999998</c:v>
                </c:pt>
                <c:pt idx="936">
                  <c:v>3.5908310000000001</c:v>
                </c:pt>
                <c:pt idx="937">
                  <c:v>3.6402290000000002</c:v>
                </c:pt>
                <c:pt idx="938">
                  <c:v>3.6924950000000001</c:v>
                </c:pt>
                <c:pt idx="939">
                  <c:v>3.7081400000000002</c:v>
                </c:pt>
                <c:pt idx="940">
                  <c:v>3.7984469999999999</c:v>
                </c:pt>
                <c:pt idx="941">
                  <c:v>3.9741</c:v>
                </c:pt>
                <c:pt idx="942">
                  <c:v>3.8258030000000001</c:v>
                </c:pt>
                <c:pt idx="943">
                  <c:v>3.735271</c:v>
                </c:pt>
                <c:pt idx="944">
                  <c:v>3.8910070000000001</c:v>
                </c:pt>
                <c:pt idx="945">
                  <c:v>3.834997</c:v>
                </c:pt>
                <c:pt idx="946">
                  <c:v>3.722826</c:v>
                </c:pt>
                <c:pt idx="947">
                  <c:v>3.8551890000000002</c:v>
                </c:pt>
                <c:pt idx="948">
                  <c:v>3.837437</c:v>
                </c:pt>
                <c:pt idx="949">
                  <c:v>3.7116820000000001</c:v>
                </c:pt>
                <c:pt idx="950">
                  <c:v>3.7704279999999999</c:v>
                </c:pt>
                <c:pt idx="951">
                  <c:v>3.768173</c:v>
                </c:pt>
                <c:pt idx="952">
                  <c:v>3.7410160000000001</c:v>
                </c:pt>
                <c:pt idx="953">
                  <c:v>3.7417579999999999</c:v>
                </c:pt>
                <c:pt idx="954">
                  <c:v>3.7278769999999999</c:v>
                </c:pt>
                <c:pt idx="955">
                  <c:v>3.740837</c:v>
                </c:pt>
                <c:pt idx="956">
                  <c:v>3.74058</c:v>
                </c:pt>
                <c:pt idx="957">
                  <c:v>3.685441</c:v>
                </c:pt>
                <c:pt idx="958">
                  <c:v>3.7129259999999999</c:v>
                </c:pt>
                <c:pt idx="959">
                  <c:v>4.5848769999999996</c:v>
                </c:pt>
                <c:pt idx="960">
                  <c:v>5.0922710000000002</c:v>
                </c:pt>
                <c:pt idx="961">
                  <c:v>4.4248690000000002</c:v>
                </c:pt>
                <c:pt idx="962">
                  <c:v>4.9972979999999998</c:v>
                </c:pt>
                <c:pt idx="963">
                  <c:v>4.6339430000000004</c:v>
                </c:pt>
                <c:pt idx="964">
                  <c:v>3.7125149999999998</c:v>
                </c:pt>
                <c:pt idx="965">
                  <c:v>3.7104149999999998</c:v>
                </c:pt>
                <c:pt idx="966">
                  <c:v>3.714229</c:v>
                </c:pt>
                <c:pt idx="967">
                  <c:v>3.6451660000000001</c:v>
                </c:pt>
                <c:pt idx="968">
                  <c:v>3.5432220000000001</c:v>
                </c:pt>
                <c:pt idx="969">
                  <c:v>3.5140549999999999</c:v>
                </c:pt>
                <c:pt idx="970">
                  <c:v>3.5506700000000002</c:v>
                </c:pt>
                <c:pt idx="971">
                  <c:v>3.6517620000000002</c:v>
                </c:pt>
                <c:pt idx="972">
                  <c:v>3.8008769999999998</c:v>
                </c:pt>
                <c:pt idx="973">
                  <c:v>3.9014880000000001</c:v>
                </c:pt>
                <c:pt idx="974">
                  <c:v>3.880687</c:v>
                </c:pt>
                <c:pt idx="975">
                  <c:v>3.9288159999999999</c:v>
                </c:pt>
                <c:pt idx="976">
                  <c:v>3.8994770000000001</c:v>
                </c:pt>
                <c:pt idx="977">
                  <c:v>3.7544460000000002</c:v>
                </c:pt>
                <c:pt idx="978">
                  <c:v>3.7807650000000002</c:v>
                </c:pt>
                <c:pt idx="979">
                  <c:v>3.7800189999999998</c:v>
                </c:pt>
                <c:pt idx="980">
                  <c:v>3.6666319999999999</c:v>
                </c:pt>
                <c:pt idx="981">
                  <c:v>3.6628210000000001</c:v>
                </c:pt>
                <c:pt idx="982">
                  <c:v>3.7022059999999999</c:v>
                </c:pt>
                <c:pt idx="983">
                  <c:v>3.7354639999999999</c:v>
                </c:pt>
                <c:pt idx="984">
                  <c:v>3.7397520000000002</c:v>
                </c:pt>
                <c:pt idx="985">
                  <c:v>3.7910979999999999</c:v>
                </c:pt>
                <c:pt idx="986">
                  <c:v>3.789882</c:v>
                </c:pt>
                <c:pt idx="987">
                  <c:v>3.6559870000000001</c:v>
                </c:pt>
                <c:pt idx="988">
                  <c:v>3.7212670000000001</c:v>
                </c:pt>
                <c:pt idx="989">
                  <c:v>3.807687</c:v>
                </c:pt>
                <c:pt idx="990">
                  <c:v>3.8182839999999998</c:v>
                </c:pt>
                <c:pt idx="991">
                  <c:v>3.895645</c:v>
                </c:pt>
                <c:pt idx="992">
                  <c:v>3.9668939999999999</c:v>
                </c:pt>
                <c:pt idx="993">
                  <c:v>3.9673419999999999</c:v>
                </c:pt>
                <c:pt idx="994">
                  <c:v>3.831569</c:v>
                </c:pt>
                <c:pt idx="995">
                  <c:v>3.8135159999999999</c:v>
                </c:pt>
                <c:pt idx="996">
                  <c:v>3.7122380000000001</c:v>
                </c:pt>
                <c:pt idx="997">
                  <c:v>3.6193610000000001</c:v>
                </c:pt>
                <c:pt idx="998">
                  <c:v>3.6997800000000001</c:v>
                </c:pt>
                <c:pt idx="999">
                  <c:v>3.7389739999999998</c:v>
                </c:pt>
                <c:pt idx="1000">
                  <c:v>3.649044</c:v>
                </c:pt>
                <c:pt idx="1001">
                  <c:v>3.6990539999999998</c:v>
                </c:pt>
                <c:pt idx="1002">
                  <c:v>3.7351480000000001</c:v>
                </c:pt>
                <c:pt idx="1003">
                  <c:v>3.588552</c:v>
                </c:pt>
                <c:pt idx="1004">
                  <c:v>3.628717</c:v>
                </c:pt>
                <c:pt idx="1005">
                  <c:v>3.7884760000000002</c:v>
                </c:pt>
                <c:pt idx="1006">
                  <c:v>3.70932</c:v>
                </c:pt>
                <c:pt idx="1007">
                  <c:v>3.65124</c:v>
                </c:pt>
                <c:pt idx="1008">
                  <c:v>3.6470570000000002</c:v>
                </c:pt>
                <c:pt idx="1009">
                  <c:v>3.5495559999999999</c:v>
                </c:pt>
                <c:pt idx="1010">
                  <c:v>3.5745239999999998</c:v>
                </c:pt>
                <c:pt idx="1011">
                  <c:v>3.669829</c:v>
                </c:pt>
                <c:pt idx="1012">
                  <c:v>3.6640269999999999</c:v>
                </c:pt>
                <c:pt idx="1013">
                  <c:v>3.6951529999999999</c:v>
                </c:pt>
                <c:pt idx="1014">
                  <c:v>3.715074</c:v>
                </c:pt>
                <c:pt idx="1015">
                  <c:v>3.6803360000000001</c:v>
                </c:pt>
                <c:pt idx="1016">
                  <c:v>3.8618999999999999</c:v>
                </c:pt>
                <c:pt idx="1017">
                  <c:v>3.922466</c:v>
                </c:pt>
                <c:pt idx="1018">
                  <c:v>3.8527779999999998</c:v>
                </c:pt>
                <c:pt idx="1019">
                  <c:v>3.9311430000000001</c:v>
                </c:pt>
                <c:pt idx="1020">
                  <c:v>3.787337</c:v>
                </c:pt>
                <c:pt idx="1021">
                  <c:v>3.7380909999999998</c:v>
                </c:pt>
                <c:pt idx="1022">
                  <c:v>3.6963370000000002</c:v>
                </c:pt>
                <c:pt idx="1023">
                  <c:v>3.6376550000000001</c:v>
                </c:pt>
                <c:pt idx="1024">
                  <c:v>3.7918859999999999</c:v>
                </c:pt>
                <c:pt idx="1025">
                  <c:v>3.7581419999999999</c:v>
                </c:pt>
                <c:pt idx="1026">
                  <c:v>3.7853439999999998</c:v>
                </c:pt>
                <c:pt idx="1027">
                  <c:v>3.87351</c:v>
                </c:pt>
                <c:pt idx="1028">
                  <c:v>3.8273380000000001</c:v>
                </c:pt>
                <c:pt idx="1029">
                  <c:v>3.7983479999999998</c:v>
                </c:pt>
                <c:pt idx="1030">
                  <c:v>3.7594180000000001</c:v>
                </c:pt>
                <c:pt idx="1031">
                  <c:v>3.7560720000000001</c:v>
                </c:pt>
                <c:pt idx="1032">
                  <c:v>3.737482</c:v>
                </c:pt>
                <c:pt idx="1033">
                  <c:v>3.8236319999999999</c:v>
                </c:pt>
                <c:pt idx="1034">
                  <c:v>3.8481649999999998</c:v>
                </c:pt>
                <c:pt idx="1035">
                  <c:v>3.7032850000000002</c:v>
                </c:pt>
                <c:pt idx="1036">
                  <c:v>3.754664</c:v>
                </c:pt>
                <c:pt idx="1037">
                  <c:v>3.7327469999999998</c:v>
                </c:pt>
                <c:pt idx="1038">
                  <c:v>3.6130019999999998</c:v>
                </c:pt>
                <c:pt idx="1039">
                  <c:v>3.6470370000000001</c:v>
                </c:pt>
                <c:pt idx="1040">
                  <c:v>3.7092360000000002</c:v>
                </c:pt>
                <c:pt idx="1041">
                  <c:v>3.7401300000000002</c:v>
                </c:pt>
                <c:pt idx="1042">
                  <c:v>3.6890329999999998</c:v>
                </c:pt>
                <c:pt idx="1043">
                  <c:v>3.658919</c:v>
                </c:pt>
                <c:pt idx="1044">
                  <c:v>3.6162679999999998</c:v>
                </c:pt>
                <c:pt idx="1045">
                  <c:v>3.602989</c:v>
                </c:pt>
                <c:pt idx="1046">
                  <c:v>3.8357619999999999</c:v>
                </c:pt>
                <c:pt idx="1047">
                  <c:v>3.8624700000000001</c:v>
                </c:pt>
                <c:pt idx="1048">
                  <c:v>3.8116210000000001</c:v>
                </c:pt>
                <c:pt idx="1049">
                  <c:v>3.999873</c:v>
                </c:pt>
                <c:pt idx="1050">
                  <c:v>3.8378389999999998</c:v>
                </c:pt>
                <c:pt idx="1051">
                  <c:v>3.5176440000000002</c:v>
                </c:pt>
                <c:pt idx="1052">
                  <c:v>3.5620590000000001</c:v>
                </c:pt>
                <c:pt idx="1053">
                  <c:v>3.6538360000000001</c:v>
                </c:pt>
                <c:pt idx="1054">
                  <c:v>3.5448409999999999</c:v>
                </c:pt>
                <c:pt idx="1055">
                  <c:v>3.4889510000000001</c:v>
                </c:pt>
                <c:pt idx="1056">
                  <c:v>3.5775109999999999</c:v>
                </c:pt>
                <c:pt idx="1057">
                  <c:v>3.4835219999999998</c:v>
                </c:pt>
                <c:pt idx="1058">
                  <c:v>3.4890379999999999</c:v>
                </c:pt>
                <c:pt idx="1059">
                  <c:v>3.3468010000000001</c:v>
                </c:pt>
                <c:pt idx="1060">
                  <c:v>3.3062149999999999</c:v>
                </c:pt>
                <c:pt idx="1061">
                  <c:v>3.5391970000000001</c:v>
                </c:pt>
                <c:pt idx="1062">
                  <c:v>3.3242829999999999</c:v>
                </c:pt>
                <c:pt idx="1063">
                  <c:v>3.4002729999999999</c:v>
                </c:pt>
                <c:pt idx="1064">
                  <c:v>3.6337440000000001</c:v>
                </c:pt>
                <c:pt idx="1065">
                  <c:v>3.548438</c:v>
                </c:pt>
                <c:pt idx="1066">
                  <c:v>3.6602199999999998</c:v>
                </c:pt>
                <c:pt idx="1067">
                  <c:v>3.7311209999999999</c:v>
                </c:pt>
                <c:pt idx="1068">
                  <c:v>3.776767</c:v>
                </c:pt>
                <c:pt idx="1069">
                  <c:v>3.6727539999999999</c:v>
                </c:pt>
                <c:pt idx="1070">
                  <c:v>3.7106439999999998</c:v>
                </c:pt>
                <c:pt idx="1071">
                  <c:v>3.8604370000000001</c:v>
                </c:pt>
                <c:pt idx="1072">
                  <c:v>3.9201700000000002</c:v>
                </c:pt>
                <c:pt idx="1073">
                  <c:v>4.2454710000000002</c:v>
                </c:pt>
                <c:pt idx="1074">
                  <c:v>4.5850299999999997</c:v>
                </c:pt>
                <c:pt idx="1075">
                  <c:v>4.4369560000000003</c:v>
                </c:pt>
                <c:pt idx="1076">
                  <c:v>3.9396399999999998</c:v>
                </c:pt>
                <c:pt idx="1077">
                  <c:v>3.7819919999999998</c:v>
                </c:pt>
                <c:pt idx="1078">
                  <c:v>3.4719169999999999</c:v>
                </c:pt>
                <c:pt idx="1079">
                  <c:v>3.3312849999999998</c:v>
                </c:pt>
                <c:pt idx="1080">
                  <c:v>3.646001</c:v>
                </c:pt>
                <c:pt idx="1081">
                  <c:v>3.6379990000000002</c:v>
                </c:pt>
                <c:pt idx="1082">
                  <c:v>3.795938</c:v>
                </c:pt>
                <c:pt idx="1083">
                  <c:v>3.7987500000000001</c:v>
                </c:pt>
                <c:pt idx="1084">
                  <c:v>3.7113130000000001</c:v>
                </c:pt>
                <c:pt idx="1085">
                  <c:v>4.0894060000000003</c:v>
                </c:pt>
                <c:pt idx="1086">
                  <c:v>3.9313769999999999</c:v>
                </c:pt>
                <c:pt idx="1087">
                  <c:v>3.7733989999999999</c:v>
                </c:pt>
                <c:pt idx="1088">
                  <c:v>3.7585839999999999</c:v>
                </c:pt>
                <c:pt idx="1089">
                  <c:v>3.4294630000000002</c:v>
                </c:pt>
                <c:pt idx="1090">
                  <c:v>3.3900709999999998</c:v>
                </c:pt>
                <c:pt idx="1091">
                  <c:v>3.481681</c:v>
                </c:pt>
                <c:pt idx="1092">
                  <c:v>3.534697</c:v>
                </c:pt>
                <c:pt idx="1093">
                  <c:v>3.8533740000000001</c:v>
                </c:pt>
                <c:pt idx="1094">
                  <c:v>3.8906670000000001</c:v>
                </c:pt>
                <c:pt idx="1095">
                  <c:v>3.823734</c:v>
                </c:pt>
                <c:pt idx="1096">
                  <c:v>3.991009</c:v>
                </c:pt>
                <c:pt idx="1097">
                  <c:v>3.8384670000000001</c:v>
                </c:pt>
                <c:pt idx="1098">
                  <c:v>3.5561180000000001</c:v>
                </c:pt>
                <c:pt idx="1099">
                  <c:v>3.5459969999999998</c:v>
                </c:pt>
                <c:pt idx="1100">
                  <c:v>3.453217</c:v>
                </c:pt>
                <c:pt idx="1101">
                  <c:v>3.2825310000000001</c:v>
                </c:pt>
                <c:pt idx="1102">
                  <c:v>3.3675999999999999</c:v>
                </c:pt>
                <c:pt idx="1103">
                  <c:v>3.444925</c:v>
                </c:pt>
                <c:pt idx="1104">
                  <c:v>3.2643719999999998</c:v>
                </c:pt>
                <c:pt idx="1105">
                  <c:v>3.3037019999999999</c:v>
                </c:pt>
                <c:pt idx="1106">
                  <c:v>3.36375</c:v>
                </c:pt>
                <c:pt idx="1107">
                  <c:v>3.2238829999999998</c:v>
                </c:pt>
                <c:pt idx="1108">
                  <c:v>3.4230849999999999</c:v>
                </c:pt>
                <c:pt idx="1109">
                  <c:v>3.602287</c:v>
                </c:pt>
                <c:pt idx="1110">
                  <c:v>3.5420479999999999</c:v>
                </c:pt>
                <c:pt idx="1111">
                  <c:v>3.515361</c:v>
                </c:pt>
                <c:pt idx="1112">
                  <c:v>3.6116130000000002</c:v>
                </c:pt>
                <c:pt idx="1113">
                  <c:v>3.5274179999999999</c:v>
                </c:pt>
                <c:pt idx="1114">
                  <c:v>3.4869819999999998</c:v>
                </c:pt>
                <c:pt idx="1115">
                  <c:v>3.5953629999999999</c:v>
                </c:pt>
                <c:pt idx="1116">
                  <c:v>3.6189070000000001</c:v>
                </c:pt>
                <c:pt idx="1117">
                  <c:v>3.8500749999999999</c:v>
                </c:pt>
                <c:pt idx="1118">
                  <c:v>3.91073</c:v>
                </c:pt>
                <c:pt idx="1119">
                  <c:v>4.0772979999999999</c:v>
                </c:pt>
                <c:pt idx="1120">
                  <c:v>4.2376620000000003</c:v>
                </c:pt>
                <c:pt idx="1121">
                  <c:v>3.9273199999999999</c:v>
                </c:pt>
                <c:pt idx="1122">
                  <c:v>3.84484</c:v>
                </c:pt>
                <c:pt idx="1123">
                  <c:v>3.737279</c:v>
                </c:pt>
                <c:pt idx="1124">
                  <c:v>3.6398869999999999</c:v>
                </c:pt>
                <c:pt idx="1125">
                  <c:v>3.8729429999999998</c:v>
                </c:pt>
                <c:pt idx="1126">
                  <c:v>3.9987550000000001</c:v>
                </c:pt>
                <c:pt idx="1127">
                  <c:v>4.0986130000000003</c:v>
                </c:pt>
                <c:pt idx="1128">
                  <c:v>3.9776069999999999</c:v>
                </c:pt>
                <c:pt idx="1129">
                  <c:v>3.71279</c:v>
                </c:pt>
                <c:pt idx="1130">
                  <c:v>3.765368</c:v>
                </c:pt>
                <c:pt idx="1131">
                  <c:v>3.7960210000000001</c:v>
                </c:pt>
                <c:pt idx="1132">
                  <c:v>3.7845960000000001</c:v>
                </c:pt>
                <c:pt idx="1133">
                  <c:v>4.0959430000000001</c:v>
                </c:pt>
                <c:pt idx="1134">
                  <c:v>4.3076420000000004</c:v>
                </c:pt>
                <c:pt idx="1135">
                  <c:v>4.2057120000000001</c:v>
                </c:pt>
                <c:pt idx="1136">
                  <c:v>4.0825339999999999</c:v>
                </c:pt>
                <c:pt idx="1137">
                  <c:v>4.0917890000000003</c:v>
                </c:pt>
                <c:pt idx="1138">
                  <c:v>3.9751500000000002</c:v>
                </c:pt>
                <c:pt idx="1139">
                  <c:v>3.6321479999999999</c:v>
                </c:pt>
                <c:pt idx="1140">
                  <c:v>3.5830850000000001</c:v>
                </c:pt>
                <c:pt idx="1141">
                  <c:v>3.8223569999999998</c:v>
                </c:pt>
                <c:pt idx="1142">
                  <c:v>3.8242189999999998</c:v>
                </c:pt>
                <c:pt idx="1143">
                  <c:v>3.9200499999999998</c:v>
                </c:pt>
                <c:pt idx="1144">
                  <c:v>4.1590590000000001</c:v>
                </c:pt>
                <c:pt idx="1145">
                  <c:v>4.060956</c:v>
                </c:pt>
                <c:pt idx="1146">
                  <c:v>3.9691879999999999</c:v>
                </c:pt>
                <c:pt idx="1147">
                  <c:v>3.7284190000000001</c:v>
                </c:pt>
                <c:pt idx="1148">
                  <c:v>3.5351340000000002</c:v>
                </c:pt>
                <c:pt idx="1149">
                  <c:v>3.4683069999999998</c:v>
                </c:pt>
                <c:pt idx="1150">
                  <c:v>3.2486830000000002</c:v>
                </c:pt>
                <c:pt idx="1151">
                  <c:v>3.3516710000000001</c:v>
                </c:pt>
                <c:pt idx="1152">
                  <c:v>3.5323280000000001</c:v>
                </c:pt>
                <c:pt idx="1153">
                  <c:v>3.678922</c:v>
                </c:pt>
                <c:pt idx="1154">
                  <c:v>3.9559660000000001</c:v>
                </c:pt>
                <c:pt idx="1155">
                  <c:v>3.7327129999999999</c:v>
                </c:pt>
                <c:pt idx="1156">
                  <c:v>3.6689620000000001</c:v>
                </c:pt>
                <c:pt idx="1157">
                  <c:v>3.8512719999999998</c:v>
                </c:pt>
                <c:pt idx="1158">
                  <c:v>3.8717670000000002</c:v>
                </c:pt>
                <c:pt idx="1159">
                  <c:v>3.832643</c:v>
                </c:pt>
                <c:pt idx="1160">
                  <c:v>4.0198679999999998</c:v>
                </c:pt>
                <c:pt idx="1161">
                  <c:v>4.1703900000000003</c:v>
                </c:pt>
                <c:pt idx="1162">
                  <c:v>3.9486150000000002</c:v>
                </c:pt>
                <c:pt idx="1163">
                  <c:v>3.9972759999999998</c:v>
                </c:pt>
                <c:pt idx="1164">
                  <c:v>4.1815189999999998</c:v>
                </c:pt>
                <c:pt idx="1165">
                  <c:v>4.0449080000000004</c:v>
                </c:pt>
                <c:pt idx="1166">
                  <c:v>4.0256189999999998</c:v>
                </c:pt>
                <c:pt idx="1167">
                  <c:v>3.7287789999999998</c:v>
                </c:pt>
                <c:pt idx="1168">
                  <c:v>3.5922160000000001</c:v>
                </c:pt>
                <c:pt idx="1169">
                  <c:v>3.79406</c:v>
                </c:pt>
                <c:pt idx="1170">
                  <c:v>3.758683</c:v>
                </c:pt>
                <c:pt idx="1171">
                  <c:v>4.0413259999999998</c:v>
                </c:pt>
                <c:pt idx="1172">
                  <c:v>4.2637349999999996</c:v>
                </c:pt>
                <c:pt idx="1173">
                  <c:v>4.0997510000000004</c:v>
                </c:pt>
                <c:pt idx="1174">
                  <c:v>3.7236050000000001</c:v>
                </c:pt>
                <c:pt idx="1175">
                  <c:v>3.47296</c:v>
                </c:pt>
                <c:pt idx="1176">
                  <c:v>3.0604490000000002</c:v>
                </c:pt>
                <c:pt idx="1177">
                  <c:v>2.9186839999999998</c:v>
                </c:pt>
                <c:pt idx="1178">
                  <c:v>3.1161189999999999</c:v>
                </c:pt>
                <c:pt idx="1179">
                  <c:v>3.1324269999999999</c:v>
                </c:pt>
                <c:pt idx="1180">
                  <c:v>3.2823199999999999</c:v>
                </c:pt>
                <c:pt idx="1181">
                  <c:v>3.5002930000000001</c:v>
                </c:pt>
                <c:pt idx="1182">
                  <c:v>3.6041940000000001</c:v>
                </c:pt>
                <c:pt idx="1183">
                  <c:v>3.3203239999999998</c:v>
                </c:pt>
                <c:pt idx="1184">
                  <c:v>3.026618</c:v>
                </c:pt>
                <c:pt idx="1185">
                  <c:v>3.3265539999999998</c:v>
                </c:pt>
                <c:pt idx="1186">
                  <c:v>3.2083919999999999</c:v>
                </c:pt>
                <c:pt idx="1187">
                  <c:v>3.2510150000000002</c:v>
                </c:pt>
                <c:pt idx="1188">
                  <c:v>3.819814</c:v>
                </c:pt>
                <c:pt idx="1189">
                  <c:v>4.0575270000000003</c:v>
                </c:pt>
                <c:pt idx="1190">
                  <c:v>4.3320590000000001</c:v>
                </c:pt>
                <c:pt idx="1191">
                  <c:v>4.3942329999999998</c:v>
                </c:pt>
                <c:pt idx="1192">
                  <c:v>4.4797339999999997</c:v>
                </c:pt>
                <c:pt idx="1193">
                  <c:v>4.4989970000000001</c:v>
                </c:pt>
                <c:pt idx="1194">
                  <c:v>4.1004500000000004</c:v>
                </c:pt>
                <c:pt idx="1195">
                  <c:v>4.0210999999999997</c:v>
                </c:pt>
                <c:pt idx="1196">
                  <c:v>4.1155299999999997</c:v>
                </c:pt>
                <c:pt idx="1197">
                  <c:v>4.0352589999999999</c:v>
                </c:pt>
                <c:pt idx="1198">
                  <c:v>4.1036739999999998</c:v>
                </c:pt>
                <c:pt idx="1199">
                  <c:v>4.3510989999999996</c:v>
                </c:pt>
                <c:pt idx="1200">
                  <c:v>4.3398649999999996</c:v>
                </c:pt>
                <c:pt idx="1201">
                  <c:v>4.2645030000000004</c:v>
                </c:pt>
                <c:pt idx="1202">
                  <c:v>4.1144990000000004</c:v>
                </c:pt>
                <c:pt idx="1203">
                  <c:v>3.9154270000000002</c:v>
                </c:pt>
                <c:pt idx="1204">
                  <c:v>4.1610420000000001</c:v>
                </c:pt>
                <c:pt idx="1205">
                  <c:v>4.3440479999999999</c:v>
                </c:pt>
                <c:pt idx="1206">
                  <c:v>4.3855040000000001</c:v>
                </c:pt>
                <c:pt idx="1207">
                  <c:v>4.5745199999999997</c:v>
                </c:pt>
                <c:pt idx="1208">
                  <c:v>4.4067910000000001</c:v>
                </c:pt>
                <c:pt idx="1209">
                  <c:v>3.953182</c:v>
                </c:pt>
                <c:pt idx="1210">
                  <c:v>3.6181890000000001</c:v>
                </c:pt>
                <c:pt idx="1211">
                  <c:v>3.386206</c:v>
                </c:pt>
                <c:pt idx="1212">
                  <c:v>3.5394380000000001</c:v>
                </c:pt>
                <c:pt idx="1213">
                  <c:v>3.9558960000000001</c:v>
                </c:pt>
                <c:pt idx="1214">
                  <c:v>4.1024560000000001</c:v>
                </c:pt>
                <c:pt idx="1215">
                  <c:v>4.5866949999999997</c:v>
                </c:pt>
                <c:pt idx="1216">
                  <c:v>4.9690070000000004</c:v>
                </c:pt>
                <c:pt idx="1217">
                  <c:v>-6.9999999999999999E-6</c:v>
                </c:pt>
                <c:pt idx="1218">
                  <c:v>4.5570339999999998</c:v>
                </c:pt>
                <c:pt idx="1219">
                  <c:v>4.1840169999999999</c:v>
                </c:pt>
                <c:pt idx="1220">
                  <c:v>3.9026019999999999</c:v>
                </c:pt>
                <c:pt idx="1221">
                  <c:v>3.3713410000000001</c:v>
                </c:pt>
                <c:pt idx="1222">
                  <c:v>3.2623799999999998</c:v>
                </c:pt>
                <c:pt idx="1223">
                  <c:v>3.1985450000000002</c:v>
                </c:pt>
                <c:pt idx="1224">
                  <c:v>3.0578919999999998</c:v>
                </c:pt>
                <c:pt idx="1225">
                  <c:v>3.369434</c:v>
                </c:pt>
                <c:pt idx="1226">
                  <c:v>3.834816</c:v>
                </c:pt>
                <c:pt idx="1227">
                  <c:v>4.1793069999999997</c:v>
                </c:pt>
                <c:pt idx="1228">
                  <c:v>4.528975</c:v>
                </c:pt>
                <c:pt idx="1229">
                  <c:v>4.606236</c:v>
                </c:pt>
                <c:pt idx="1230">
                  <c:v>4.3882000000000003</c:v>
                </c:pt>
                <c:pt idx="1231">
                  <c:v>-6.0000000000000002E-6</c:v>
                </c:pt>
                <c:pt idx="1232">
                  <c:v>-6.9999999999999999E-6</c:v>
                </c:pt>
                <c:pt idx="1233">
                  <c:v>-3.9999999999999998E-6</c:v>
                </c:pt>
                <c:pt idx="1234">
                  <c:v>-3.0000000000000001E-6</c:v>
                </c:pt>
                <c:pt idx="1235">
                  <c:v>2.4773700000000001</c:v>
                </c:pt>
                <c:pt idx="1236">
                  <c:v>1.75518</c:v>
                </c:pt>
                <c:pt idx="1237">
                  <c:v>1.82043</c:v>
                </c:pt>
                <c:pt idx="1238">
                  <c:v>3.2845469999999999</c:v>
                </c:pt>
                <c:pt idx="1239">
                  <c:v>-5.0000000000000004E-6</c:v>
                </c:pt>
                <c:pt idx="1240">
                  <c:v>-5.0000000000000004E-6</c:v>
                </c:pt>
                <c:pt idx="1241">
                  <c:v>-3.9999999999999998E-6</c:v>
                </c:pt>
                <c:pt idx="1242">
                  <c:v>-3.9999999999999998E-6</c:v>
                </c:pt>
                <c:pt idx="1243">
                  <c:v>-5.0000000000000004E-6</c:v>
                </c:pt>
                <c:pt idx="1244">
                  <c:v>-5.0000000000000004E-6</c:v>
                </c:pt>
                <c:pt idx="1245">
                  <c:v>-6.0000000000000002E-6</c:v>
                </c:pt>
                <c:pt idx="1246">
                  <c:v>-5.0000000000000004E-6</c:v>
                </c:pt>
                <c:pt idx="1247">
                  <c:v>-5.0000000000000004E-6</c:v>
                </c:pt>
                <c:pt idx="1248">
                  <c:v>-6.0000000000000002E-6</c:v>
                </c:pt>
                <c:pt idx="1249">
                  <c:v>-5.0000000000000004E-6</c:v>
                </c:pt>
                <c:pt idx="1250">
                  <c:v>-3.9999999999999998E-6</c:v>
                </c:pt>
                <c:pt idx="1251">
                  <c:v>-3.0000000000000001E-6</c:v>
                </c:pt>
                <c:pt idx="1252">
                  <c:v>-3.0000000000000001E-6</c:v>
                </c:pt>
                <c:pt idx="1253">
                  <c:v>-3.0000000000000001E-6</c:v>
                </c:pt>
                <c:pt idx="1254">
                  <c:v>-1.9999999999999999E-6</c:v>
                </c:pt>
                <c:pt idx="1255">
                  <c:v>-1.9999999999999999E-6</c:v>
                </c:pt>
                <c:pt idx="1256">
                  <c:v>-3.0000000000000001E-6</c:v>
                </c:pt>
                <c:pt idx="1257">
                  <c:v>-1.9999999999999999E-6</c:v>
                </c:pt>
                <c:pt idx="1258">
                  <c:v>-1.9999999999999999E-6</c:v>
                </c:pt>
                <c:pt idx="1259">
                  <c:v>-1.9999999999999999E-6</c:v>
                </c:pt>
                <c:pt idx="1260">
                  <c:v>0.89580899999999997</c:v>
                </c:pt>
                <c:pt idx="1261">
                  <c:v>0.90367600000000003</c:v>
                </c:pt>
                <c:pt idx="1262">
                  <c:v>0.90881100000000004</c:v>
                </c:pt>
                <c:pt idx="1263">
                  <c:v>0.91488499999999995</c:v>
                </c:pt>
                <c:pt idx="1264">
                  <c:v>0.90726399999999996</c:v>
                </c:pt>
                <c:pt idx="1265">
                  <c:v>0.91693199999999997</c:v>
                </c:pt>
                <c:pt idx="1266">
                  <c:v>-1.9999999999999999E-6</c:v>
                </c:pt>
                <c:pt idx="1267">
                  <c:v>-3.0000000000000001E-6</c:v>
                </c:pt>
                <c:pt idx="1268">
                  <c:v>-3.0000000000000001E-6</c:v>
                </c:pt>
                <c:pt idx="1269">
                  <c:v>-3.0000000000000001E-6</c:v>
                </c:pt>
                <c:pt idx="1270">
                  <c:v>-3.0000000000000001E-6</c:v>
                </c:pt>
                <c:pt idx="1271">
                  <c:v>-1.9999999999999999E-6</c:v>
                </c:pt>
                <c:pt idx="1272">
                  <c:v>-3.0000000000000001E-6</c:v>
                </c:pt>
                <c:pt idx="1273">
                  <c:v>-3.0000000000000001E-6</c:v>
                </c:pt>
                <c:pt idx="1274">
                  <c:v>-1.9999999999999999E-6</c:v>
                </c:pt>
                <c:pt idx="1275">
                  <c:v>-1.9999999999999999E-6</c:v>
                </c:pt>
                <c:pt idx="1276">
                  <c:v>-1.9999999999999999E-6</c:v>
                </c:pt>
                <c:pt idx="1277">
                  <c:v>-1.9999999999999999E-6</c:v>
                </c:pt>
                <c:pt idx="1278">
                  <c:v>-1.9999999999999999E-6</c:v>
                </c:pt>
                <c:pt idx="1279">
                  <c:v>0.90251400000000004</c:v>
                </c:pt>
                <c:pt idx="1280">
                  <c:v>0.91774900000000004</c:v>
                </c:pt>
                <c:pt idx="1281">
                  <c:v>0.91963799999999996</c:v>
                </c:pt>
                <c:pt idx="1282">
                  <c:v>-9.9999999999999995E-7</c:v>
                </c:pt>
                <c:pt idx="1283">
                  <c:v>-1.9999999999999999E-6</c:v>
                </c:pt>
                <c:pt idx="1284">
                  <c:v>0.88824400000000003</c:v>
                </c:pt>
                <c:pt idx="1285">
                  <c:v>0.89513200000000004</c:v>
                </c:pt>
                <c:pt idx="1286">
                  <c:v>0.91325599999999996</c:v>
                </c:pt>
                <c:pt idx="1287">
                  <c:v>0.92410499999999995</c:v>
                </c:pt>
                <c:pt idx="1288">
                  <c:v>0.90847299999999997</c:v>
                </c:pt>
                <c:pt idx="1289">
                  <c:v>0.89888800000000002</c:v>
                </c:pt>
                <c:pt idx="1290">
                  <c:v>0.89375499999999997</c:v>
                </c:pt>
                <c:pt idx="1291">
                  <c:v>0.89850699999999994</c:v>
                </c:pt>
                <c:pt idx="1292">
                  <c:v>0.949685</c:v>
                </c:pt>
                <c:pt idx="1293">
                  <c:v>0.95707500000000001</c:v>
                </c:pt>
                <c:pt idx="1294">
                  <c:v>0.94838800000000001</c:v>
                </c:pt>
                <c:pt idx="1295">
                  <c:v>0.93633500000000003</c:v>
                </c:pt>
                <c:pt idx="1296">
                  <c:v>0.89666199999999996</c:v>
                </c:pt>
                <c:pt idx="1297">
                  <c:v>-1.9999999999999999E-6</c:v>
                </c:pt>
                <c:pt idx="1298">
                  <c:v>-1.9999999999999999E-6</c:v>
                </c:pt>
                <c:pt idx="1299">
                  <c:v>-1.9999999999999999E-6</c:v>
                </c:pt>
                <c:pt idx="1300">
                  <c:v>0.90168999999999999</c:v>
                </c:pt>
                <c:pt idx="1301">
                  <c:v>0.95389999999999997</c:v>
                </c:pt>
                <c:pt idx="1302">
                  <c:v>0.95892699999999997</c:v>
                </c:pt>
                <c:pt idx="1303">
                  <c:v>0.93147000000000002</c:v>
                </c:pt>
                <c:pt idx="1304">
                  <c:v>0.94222799999999995</c:v>
                </c:pt>
                <c:pt idx="1305">
                  <c:v>0.913493</c:v>
                </c:pt>
                <c:pt idx="1306">
                  <c:v>0.86759900000000001</c:v>
                </c:pt>
                <c:pt idx="1307">
                  <c:v>-1.9999999999999999E-6</c:v>
                </c:pt>
                <c:pt idx="1308">
                  <c:v>-1.9999999999999999E-6</c:v>
                </c:pt>
                <c:pt idx="1309">
                  <c:v>0.89289700000000005</c:v>
                </c:pt>
                <c:pt idx="1310">
                  <c:v>0.91766000000000003</c:v>
                </c:pt>
                <c:pt idx="1311">
                  <c:v>0.93408500000000005</c:v>
                </c:pt>
                <c:pt idx="1312">
                  <c:v>0.95879899999999996</c:v>
                </c:pt>
                <c:pt idx="1313">
                  <c:v>0.93234899999999998</c:v>
                </c:pt>
                <c:pt idx="1314">
                  <c:v>0.91220000000000001</c:v>
                </c:pt>
                <c:pt idx="1315">
                  <c:v>0.89185199999999998</c:v>
                </c:pt>
                <c:pt idx="1316">
                  <c:v>-1.9999999999999999E-6</c:v>
                </c:pt>
                <c:pt idx="1317">
                  <c:v>-1.9999999999999999E-6</c:v>
                </c:pt>
                <c:pt idx="1318">
                  <c:v>0.877305</c:v>
                </c:pt>
                <c:pt idx="1319">
                  <c:v>0.89307499999999995</c:v>
                </c:pt>
                <c:pt idx="1320">
                  <c:v>0.89285700000000001</c:v>
                </c:pt>
                <c:pt idx="1321">
                  <c:v>0.90231600000000001</c:v>
                </c:pt>
                <c:pt idx="1322">
                  <c:v>0.90894399999999997</c:v>
                </c:pt>
                <c:pt idx="1323">
                  <c:v>0.91438799999999998</c:v>
                </c:pt>
                <c:pt idx="1324">
                  <c:v>0.90307999999999999</c:v>
                </c:pt>
                <c:pt idx="1325">
                  <c:v>0.88392499999999996</c:v>
                </c:pt>
                <c:pt idx="1326">
                  <c:v>0.90251199999999998</c:v>
                </c:pt>
                <c:pt idx="1327">
                  <c:v>0.92335599999999995</c:v>
                </c:pt>
                <c:pt idx="1328">
                  <c:v>0.91378400000000004</c:v>
                </c:pt>
                <c:pt idx="1329">
                  <c:v>0.90765200000000001</c:v>
                </c:pt>
                <c:pt idx="1330">
                  <c:v>0.94860599999999995</c:v>
                </c:pt>
                <c:pt idx="1331">
                  <c:v>0.93847199999999997</c:v>
                </c:pt>
                <c:pt idx="1332">
                  <c:v>0.91144800000000004</c:v>
                </c:pt>
                <c:pt idx="1333">
                  <c:v>0.94150299999999998</c:v>
                </c:pt>
                <c:pt idx="1334">
                  <c:v>0.95962800000000004</c:v>
                </c:pt>
                <c:pt idx="1335">
                  <c:v>0.90545299999999995</c:v>
                </c:pt>
                <c:pt idx="1336">
                  <c:v>1.1100019999999999</c:v>
                </c:pt>
                <c:pt idx="1337">
                  <c:v>5.8469999999999998E-3</c:v>
                </c:pt>
                <c:pt idx="1338">
                  <c:v>3.9190593618233622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Лист4!$S$1</c:f>
              <c:strCache>
                <c:ptCount val="1"/>
                <c:pt idx="0">
                  <c:v>0.2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Лист4!$N$2:$N$1340</c:f>
              <c:numCache>
                <c:formatCode>General</c:formatCode>
                <c:ptCount val="1339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Лист4!$S$2:$S$1340</c:f>
              <c:numCache>
                <c:formatCode>General</c:formatCode>
                <c:ptCount val="1339"/>
                <c:pt idx="0">
                  <c:v>1.011625</c:v>
                </c:pt>
                <c:pt idx="1">
                  <c:v>0.94683399999999995</c:v>
                </c:pt>
                <c:pt idx="2">
                  <c:v>0.91381100000000004</c:v>
                </c:pt>
                <c:pt idx="3">
                  <c:v>0.88801300000000005</c:v>
                </c:pt>
                <c:pt idx="4">
                  <c:v>0.89149599999999996</c:v>
                </c:pt>
                <c:pt idx="5">
                  <c:v>0.92152599999999996</c:v>
                </c:pt>
                <c:pt idx="6">
                  <c:v>0.92550600000000005</c:v>
                </c:pt>
                <c:pt idx="7">
                  <c:v>0.92656099999999997</c:v>
                </c:pt>
                <c:pt idx="8">
                  <c:v>0.92477799999999999</c:v>
                </c:pt>
                <c:pt idx="9">
                  <c:v>0.91376299999999999</c:v>
                </c:pt>
                <c:pt idx="10">
                  <c:v>0.92461300000000002</c:v>
                </c:pt>
                <c:pt idx="11">
                  <c:v>0.93003400000000003</c:v>
                </c:pt>
                <c:pt idx="12">
                  <c:v>0.94114399999999998</c:v>
                </c:pt>
                <c:pt idx="13">
                  <c:v>0.95555900000000005</c:v>
                </c:pt>
                <c:pt idx="14">
                  <c:v>0.93355399999999999</c:v>
                </c:pt>
                <c:pt idx="15">
                  <c:v>0.92873000000000006</c:v>
                </c:pt>
                <c:pt idx="16">
                  <c:v>0.92533600000000005</c:v>
                </c:pt>
                <c:pt idx="17">
                  <c:v>0.92292300000000005</c:v>
                </c:pt>
                <c:pt idx="18">
                  <c:v>0.94388899999999998</c:v>
                </c:pt>
                <c:pt idx="19">
                  <c:v>0.92718100000000003</c:v>
                </c:pt>
                <c:pt idx="20">
                  <c:v>0.90495000000000003</c:v>
                </c:pt>
                <c:pt idx="21">
                  <c:v>0.90260499999999999</c:v>
                </c:pt>
                <c:pt idx="22">
                  <c:v>0.87497000000000003</c:v>
                </c:pt>
                <c:pt idx="23">
                  <c:v>0</c:v>
                </c:pt>
                <c:pt idx="24">
                  <c:v>0.915968</c:v>
                </c:pt>
                <c:pt idx="25">
                  <c:v>0.92510099999999995</c:v>
                </c:pt>
                <c:pt idx="26">
                  <c:v>0.92077100000000001</c:v>
                </c:pt>
                <c:pt idx="27">
                  <c:v>0.91034499999999996</c:v>
                </c:pt>
                <c:pt idx="28">
                  <c:v>0.90281100000000003</c:v>
                </c:pt>
                <c:pt idx="29">
                  <c:v>0.88402899999999995</c:v>
                </c:pt>
                <c:pt idx="30">
                  <c:v>0.87011899999999998</c:v>
                </c:pt>
                <c:pt idx="31">
                  <c:v>0.86447300000000005</c:v>
                </c:pt>
                <c:pt idx="32">
                  <c:v>0.88463700000000001</c:v>
                </c:pt>
                <c:pt idx="33">
                  <c:v>0.90978400000000004</c:v>
                </c:pt>
                <c:pt idx="34">
                  <c:v>0.895374</c:v>
                </c:pt>
                <c:pt idx="35">
                  <c:v>0.89882499999999999</c:v>
                </c:pt>
                <c:pt idx="36">
                  <c:v>0.90161100000000005</c:v>
                </c:pt>
                <c:pt idx="37">
                  <c:v>0</c:v>
                </c:pt>
                <c:pt idx="38">
                  <c:v>-9.9999999999999995E-7</c:v>
                </c:pt>
                <c:pt idx="39">
                  <c:v>0</c:v>
                </c:pt>
                <c:pt idx="40">
                  <c:v>-9.9999999999999995E-7</c:v>
                </c:pt>
                <c:pt idx="41">
                  <c:v>0</c:v>
                </c:pt>
                <c:pt idx="42">
                  <c:v>0</c:v>
                </c:pt>
                <c:pt idx="43">
                  <c:v>-9.9999999999999995E-7</c:v>
                </c:pt>
                <c:pt idx="44">
                  <c:v>0</c:v>
                </c:pt>
                <c:pt idx="45">
                  <c:v>0</c:v>
                </c:pt>
                <c:pt idx="46">
                  <c:v>-9.9999999999999995E-7</c:v>
                </c:pt>
                <c:pt idx="47">
                  <c:v>0.87962399999999996</c:v>
                </c:pt>
                <c:pt idx="48">
                  <c:v>0.88668100000000005</c:v>
                </c:pt>
                <c:pt idx="49">
                  <c:v>0</c:v>
                </c:pt>
                <c:pt idx="50">
                  <c:v>0.87733000000000005</c:v>
                </c:pt>
                <c:pt idx="51">
                  <c:v>0</c:v>
                </c:pt>
                <c:pt idx="52">
                  <c:v>-9.9999999999999995E-7</c:v>
                </c:pt>
                <c:pt idx="53">
                  <c:v>-9.9999999999999995E-7</c:v>
                </c:pt>
                <c:pt idx="54">
                  <c:v>-9.9999999999999995E-7</c:v>
                </c:pt>
                <c:pt idx="55">
                  <c:v>-9.9999999999999995E-7</c:v>
                </c:pt>
                <c:pt idx="56">
                  <c:v>-9.9999999999999995E-7</c:v>
                </c:pt>
                <c:pt idx="57">
                  <c:v>-9.9999999999999995E-7</c:v>
                </c:pt>
                <c:pt idx="58">
                  <c:v>-9.9999999999999995E-7</c:v>
                </c:pt>
                <c:pt idx="59">
                  <c:v>-9.9999999999999995E-7</c:v>
                </c:pt>
                <c:pt idx="60">
                  <c:v>-9.9999999999999995E-7</c:v>
                </c:pt>
                <c:pt idx="61">
                  <c:v>-9.9999999999999995E-7</c:v>
                </c:pt>
                <c:pt idx="62">
                  <c:v>-9.9999999999999995E-7</c:v>
                </c:pt>
                <c:pt idx="63">
                  <c:v>-9.9999999999999995E-7</c:v>
                </c:pt>
                <c:pt idx="64">
                  <c:v>4.0354320000000001</c:v>
                </c:pt>
                <c:pt idx="65">
                  <c:v>3.6034670000000002</c:v>
                </c:pt>
                <c:pt idx="66">
                  <c:v>3.2590170000000001</c:v>
                </c:pt>
                <c:pt idx="67">
                  <c:v>3.4487480000000001</c:v>
                </c:pt>
                <c:pt idx="68">
                  <c:v>3.2046359999999998</c:v>
                </c:pt>
                <c:pt idx="69">
                  <c:v>3.2819250000000002</c:v>
                </c:pt>
                <c:pt idx="70">
                  <c:v>3.278921</c:v>
                </c:pt>
                <c:pt idx="71">
                  <c:v>3.1745230000000002</c:v>
                </c:pt>
                <c:pt idx="72">
                  <c:v>3.2945350000000002</c:v>
                </c:pt>
                <c:pt idx="73">
                  <c:v>3.2806060000000001</c:v>
                </c:pt>
                <c:pt idx="74">
                  <c:v>3.41</c:v>
                </c:pt>
                <c:pt idx="75">
                  <c:v>3.8257319999999999</c:v>
                </c:pt>
                <c:pt idx="76">
                  <c:v>3.8155009999999998</c:v>
                </c:pt>
                <c:pt idx="77">
                  <c:v>3.7547320000000002</c:v>
                </c:pt>
                <c:pt idx="78">
                  <c:v>3.5710769999999998</c:v>
                </c:pt>
                <c:pt idx="79">
                  <c:v>3.40469</c:v>
                </c:pt>
                <c:pt idx="80">
                  <c:v>3.1840350000000002</c:v>
                </c:pt>
                <c:pt idx="81">
                  <c:v>3.3332380000000001</c:v>
                </c:pt>
                <c:pt idx="82">
                  <c:v>3.8629190000000002</c:v>
                </c:pt>
                <c:pt idx="83">
                  <c:v>3.862565</c:v>
                </c:pt>
                <c:pt idx="84">
                  <c:v>4.0153699999999999</c:v>
                </c:pt>
                <c:pt idx="85">
                  <c:v>4.0529380000000002</c:v>
                </c:pt>
                <c:pt idx="86">
                  <c:v>3.6918730000000002</c:v>
                </c:pt>
                <c:pt idx="87">
                  <c:v>3.5611959999999998</c:v>
                </c:pt>
                <c:pt idx="88">
                  <c:v>3.5485310000000001</c:v>
                </c:pt>
                <c:pt idx="89">
                  <c:v>3.3922639999999999</c:v>
                </c:pt>
                <c:pt idx="90">
                  <c:v>3.20214</c:v>
                </c:pt>
                <c:pt idx="91">
                  <c:v>3.247617</c:v>
                </c:pt>
                <c:pt idx="92">
                  <c:v>3.1733690000000001</c:v>
                </c:pt>
                <c:pt idx="93">
                  <c:v>3.1120589999999999</c:v>
                </c:pt>
                <c:pt idx="94">
                  <c:v>3.1560999999999999</c:v>
                </c:pt>
                <c:pt idx="95">
                  <c:v>3.2382240000000002</c:v>
                </c:pt>
                <c:pt idx="96">
                  <c:v>3.2418629999999999</c:v>
                </c:pt>
                <c:pt idx="97">
                  <c:v>3.1178309999999998</c:v>
                </c:pt>
                <c:pt idx="98">
                  <c:v>3.1170559999999998</c:v>
                </c:pt>
                <c:pt idx="99">
                  <c:v>3.1005549999999999</c:v>
                </c:pt>
                <c:pt idx="100">
                  <c:v>3.0491090000000001</c:v>
                </c:pt>
                <c:pt idx="101">
                  <c:v>3.0552250000000001</c:v>
                </c:pt>
                <c:pt idx="102">
                  <c:v>3.1801550000000001</c:v>
                </c:pt>
                <c:pt idx="103">
                  <c:v>3.1156220000000001</c:v>
                </c:pt>
                <c:pt idx="104">
                  <c:v>2.946717</c:v>
                </c:pt>
                <c:pt idx="105">
                  <c:v>2.862266</c:v>
                </c:pt>
                <c:pt idx="106">
                  <c:v>2.9114170000000001</c:v>
                </c:pt>
                <c:pt idx="107">
                  <c:v>3.03424</c:v>
                </c:pt>
                <c:pt idx="108">
                  <c:v>3.1124149999999999</c:v>
                </c:pt>
                <c:pt idx="109">
                  <c:v>3.2042619999999999</c:v>
                </c:pt>
                <c:pt idx="110">
                  <c:v>3.1696599999999999</c:v>
                </c:pt>
                <c:pt idx="111">
                  <c:v>3.0979049999999999</c:v>
                </c:pt>
                <c:pt idx="112">
                  <c:v>3.35114</c:v>
                </c:pt>
                <c:pt idx="113">
                  <c:v>3.5808430000000002</c:v>
                </c:pt>
                <c:pt idx="114">
                  <c:v>3.6117509999999999</c:v>
                </c:pt>
                <c:pt idx="115">
                  <c:v>3.7488899999999998</c:v>
                </c:pt>
                <c:pt idx="116">
                  <c:v>3.5833590000000002</c:v>
                </c:pt>
                <c:pt idx="117">
                  <c:v>3.3380190000000001</c:v>
                </c:pt>
                <c:pt idx="118">
                  <c:v>3.2422900000000001</c:v>
                </c:pt>
                <c:pt idx="119">
                  <c:v>3.078973</c:v>
                </c:pt>
                <c:pt idx="120">
                  <c:v>2.9845290000000002</c:v>
                </c:pt>
                <c:pt idx="121">
                  <c:v>3.126172</c:v>
                </c:pt>
                <c:pt idx="122">
                  <c:v>3.1260569999999999</c:v>
                </c:pt>
                <c:pt idx="123">
                  <c:v>3.1766549999999998</c:v>
                </c:pt>
                <c:pt idx="124">
                  <c:v>3.4812409999999998</c:v>
                </c:pt>
                <c:pt idx="125">
                  <c:v>3.361418</c:v>
                </c:pt>
                <c:pt idx="126">
                  <c:v>3.2723770000000001</c:v>
                </c:pt>
                <c:pt idx="127">
                  <c:v>3.416156</c:v>
                </c:pt>
                <c:pt idx="128">
                  <c:v>3.2509260000000002</c:v>
                </c:pt>
                <c:pt idx="129">
                  <c:v>3.2795550000000002</c:v>
                </c:pt>
                <c:pt idx="130">
                  <c:v>3.3248959999999999</c:v>
                </c:pt>
                <c:pt idx="131">
                  <c:v>3.1787239999999999</c:v>
                </c:pt>
                <c:pt idx="132">
                  <c:v>3.064209</c:v>
                </c:pt>
                <c:pt idx="133">
                  <c:v>2.9421279999999999</c:v>
                </c:pt>
                <c:pt idx="134">
                  <c:v>2.9493450000000001</c:v>
                </c:pt>
                <c:pt idx="135">
                  <c:v>3.0153599999999998</c:v>
                </c:pt>
                <c:pt idx="136">
                  <c:v>3.1207739999999999</c:v>
                </c:pt>
                <c:pt idx="137">
                  <c:v>3.2476509999999998</c:v>
                </c:pt>
                <c:pt idx="138">
                  <c:v>3.350965</c:v>
                </c:pt>
                <c:pt idx="139">
                  <c:v>3.3339099999999999</c:v>
                </c:pt>
                <c:pt idx="140">
                  <c:v>3.1617030000000002</c:v>
                </c:pt>
                <c:pt idx="141">
                  <c:v>3.1256689999999998</c:v>
                </c:pt>
                <c:pt idx="142">
                  <c:v>3.1044269999999998</c:v>
                </c:pt>
                <c:pt idx="143">
                  <c:v>3.0632169999999999</c:v>
                </c:pt>
                <c:pt idx="144">
                  <c:v>3.2241620000000002</c:v>
                </c:pt>
                <c:pt idx="145">
                  <c:v>3.2378610000000001</c:v>
                </c:pt>
                <c:pt idx="146">
                  <c:v>3.167062</c:v>
                </c:pt>
                <c:pt idx="147">
                  <c:v>3.2071749999999999</c:v>
                </c:pt>
                <c:pt idx="148">
                  <c:v>3.136199</c:v>
                </c:pt>
                <c:pt idx="149">
                  <c:v>3.0805099999999999</c:v>
                </c:pt>
                <c:pt idx="150">
                  <c:v>3.1552669999999998</c:v>
                </c:pt>
                <c:pt idx="151">
                  <c:v>3.164345</c:v>
                </c:pt>
                <c:pt idx="152">
                  <c:v>3.142306</c:v>
                </c:pt>
                <c:pt idx="153">
                  <c:v>3.1453389999999999</c:v>
                </c:pt>
                <c:pt idx="154">
                  <c:v>3.1147819999999999</c:v>
                </c:pt>
                <c:pt idx="155">
                  <c:v>3.0804010000000002</c:v>
                </c:pt>
                <c:pt idx="156">
                  <c:v>3.0878739999999998</c:v>
                </c:pt>
                <c:pt idx="157">
                  <c:v>3.0894140000000001</c:v>
                </c:pt>
                <c:pt idx="158">
                  <c:v>2.9960420000000001</c:v>
                </c:pt>
                <c:pt idx="159">
                  <c:v>3.0207790000000001</c:v>
                </c:pt>
                <c:pt idx="160">
                  <c:v>3.1293839999999999</c:v>
                </c:pt>
                <c:pt idx="161">
                  <c:v>3.0624579999999999</c:v>
                </c:pt>
                <c:pt idx="162">
                  <c:v>3.1575880000000001</c:v>
                </c:pt>
                <c:pt idx="163">
                  <c:v>3.2586430000000002</c:v>
                </c:pt>
                <c:pt idx="164">
                  <c:v>3.1141749999999999</c:v>
                </c:pt>
                <c:pt idx="165">
                  <c:v>3.1463130000000001</c:v>
                </c:pt>
                <c:pt idx="166">
                  <c:v>3.239706</c:v>
                </c:pt>
                <c:pt idx="167">
                  <c:v>3.223195</c:v>
                </c:pt>
                <c:pt idx="168">
                  <c:v>3.2246999999999999</c:v>
                </c:pt>
                <c:pt idx="169">
                  <c:v>3.2518159999999998</c:v>
                </c:pt>
                <c:pt idx="170">
                  <c:v>3.2251970000000001</c:v>
                </c:pt>
                <c:pt idx="171">
                  <c:v>3.136587</c:v>
                </c:pt>
                <c:pt idx="172">
                  <c:v>3.1487340000000001</c:v>
                </c:pt>
                <c:pt idx="173">
                  <c:v>3.2386569999999999</c:v>
                </c:pt>
                <c:pt idx="174">
                  <c:v>3.234483</c:v>
                </c:pt>
                <c:pt idx="175">
                  <c:v>3.2930069999999998</c:v>
                </c:pt>
                <c:pt idx="176">
                  <c:v>3.2685919999999999</c:v>
                </c:pt>
                <c:pt idx="177">
                  <c:v>3.2053630000000002</c:v>
                </c:pt>
                <c:pt idx="178">
                  <c:v>3.3042750000000001</c:v>
                </c:pt>
                <c:pt idx="179">
                  <c:v>3.1816279999999999</c:v>
                </c:pt>
                <c:pt idx="180">
                  <c:v>3.1132719999999998</c:v>
                </c:pt>
                <c:pt idx="181">
                  <c:v>3.2558669999999998</c:v>
                </c:pt>
                <c:pt idx="182">
                  <c:v>3.1689929999999999</c:v>
                </c:pt>
                <c:pt idx="183">
                  <c:v>3.1979920000000002</c:v>
                </c:pt>
                <c:pt idx="184">
                  <c:v>3.2657940000000001</c:v>
                </c:pt>
                <c:pt idx="185">
                  <c:v>3.2006610000000002</c:v>
                </c:pt>
                <c:pt idx="186">
                  <c:v>3.1817929999999999</c:v>
                </c:pt>
                <c:pt idx="187">
                  <c:v>3.0796459999999999</c:v>
                </c:pt>
                <c:pt idx="188">
                  <c:v>3.0297040000000002</c:v>
                </c:pt>
                <c:pt idx="189">
                  <c:v>3.0599159999999999</c:v>
                </c:pt>
                <c:pt idx="190">
                  <c:v>3.0469930000000001</c:v>
                </c:pt>
                <c:pt idx="191">
                  <c:v>2.9887260000000002</c:v>
                </c:pt>
                <c:pt idx="192">
                  <c:v>3.03396</c:v>
                </c:pt>
                <c:pt idx="193">
                  <c:v>3.1316899999999999</c:v>
                </c:pt>
                <c:pt idx="194">
                  <c:v>3.1834549999999999</c:v>
                </c:pt>
                <c:pt idx="195">
                  <c:v>3.2930700000000002</c:v>
                </c:pt>
                <c:pt idx="196">
                  <c:v>3.3703090000000002</c:v>
                </c:pt>
                <c:pt idx="197">
                  <c:v>3.355791</c:v>
                </c:pt>
                <c:pt idx="198">
                  <c:v>3.3481420000000002</c:v>
                </c:pt>
                <c:pt idx="199">
                  <c:v>3.2897099999999999</c:v>
                </c:pt>
                <c:pt idx="200">
                  <c:v>3.2161849999999998</c:v>
                </c:pt>
                <c:pt idx="201">
                  <c:v>3.2878020000000001</c:v>
                </c:pt>
                <c:pt idx="202">
                  <c:v>3.3033359999999998</c:v>
                </c:pt>
                <c:pt idx="203">
                  <c:v>3.2661099999999998</c:v>
                </c:pt>
                <c:pt idx="204">
                  <c:v>3.322349</c:v>
                </c:pt>
                <c:pt idx="205">
                  <c:v>3.3172700000000002</c:v>
                </c:pt>
                <c:pt idx="206">
                  <c:v>3.3300730000000001</c:v>
                </c:pt>
                <c:pt idx="207">
                  <c:v>3.3168600000000001</c:v>
                </c:pt>
                <c:pt idx="208">
                  <c:v>3.2685179999999998</c:v>
                </c:pt>
                <c:pt idx="209">
                  <c:v>3.2885469999999999</c:v>
                </c:pt>
                <c:pt idx="210">
                  <c:v>3.253387</c:v>
                </c:pt>
                <c:pt idx="211">
                  <c:v>3.2431700000000001</c:v>
                </c:pt>
                <c:pt idx="212">
                  <c:v>3.2841689999999999</c:v>
                </c:pt>
                <c:pt idx="213">
                  <c:v>3.263458</c:v>
                </c:pt>
                <c:pt idx="214">
                  <c:v>3.225587</c:v>
                </c:pt>
                <c:pt idx="215">
                  <c:v>3.2202280000000001</c:v>
                </c:pt>
                <c:pt idx="216">
                  <c:v>3.2272560000000001</c:v>
                </c:pt>
                <c:pt idx="217">
                  <c:v>3.2408000000000001</c:v>
                </c:pt>
                <c:pt idx="218">
                  <c:v>3.2366730000000001</c:v>
                </c:pt>
                <c:pt idx="219">
                  <c:v>3.156399</c:v>
                </c:pt>
                <c:pt idx="220">
                  <c:v>3.159678</c:v>
                </c:pt>
                <c:pt idx="221">
                  <c:v>3.177311</c:v>
                </c:pt>
                <c:pt idx="222">
                  <c:v>3.1186280000000002</c:v>
                </c:pt>
                <c:pt idx="223">
                  <c:v>3.1797520000000001</c:v>
                </c:pt>
                <c:pt idx="224">
                  <c:v>3.2561450000000001</c:v>
                </c:pt>
                <c:pt idx="225">
                  <c:v>3.2617970000000001</c:v>
                </c:pt>
                <c:pt idx="226">
                  <c:v>3.2601450000000001</c:v>
                </c:pt>
                <c:pt idx="227">
                  <c:v>3.248491</c:v>
                </c:pt>
                <c:pt idx="228">
                  <c:v>3.2814610000000002</c:v>
                </c:pt>
                <c:pt idx="229">
                  <c:v>3.253533</c:v>
                </c:pt>
                <c:pt idx="230">
                  <c:v>3.2033689999999999</c:v>
                </c:pt>
                <c:pt idx="231">
                  <c:v>3.230953</c:v>
                </c:pt>
                <c:pt idx="232">
                  <c:v>3.2507670000000002</c:v>
                </c:pt>
                <c:pt idx="233">
                  <c:v>3.2834979999999998</c:v>
                </c:pt>
                <c:pt idx="234">
                  <c:v>3.3613710000000001</c:v>
                </c:pt>
                <c:pt idx="235">
                  <c:v>3.4514749999999998</c:v>
                </c:pt>
                <c:pt idx="236">
                  <c:v>3.4619270000000002</c:v>
                </c:pt>
                <c:pt idx="237">
                  <c:v>3.3646739999999999</c:v>
                </c:pt>
                <c:pt idx="238">
                  <c:v>3.3975460000000002</c:v>
                </c:pt>
                <c:pt idx="239">
                  <c:v>3.4140039999999998</c:v>
                </c:pt>
                <c:pt idx="240">
                  <c:v>3.3442210000000001</c:v>
                </c:pt>
                <c:pt idx="241">
                  <c:v>3.37913</c:v>
                </c:pt>
                <c:pt idx="242">
                  <c:v>3.4093209999999998</c:v>
                </c:pt>
                <c:pt idx="243">
                  <c:v>3.381027</c:v>
                </c:pt>
                <c:pt idx="244">
                  <c:v>3.3619970000000001</c:v>
                </c:pt>
                <c:pt idx="245">
                  <c:v>3.3522370000000001</c:v>
                </c:pt>
                <c:pt idx="246">
                  <c:v>3.3358989999999999</c:v>
                </c:pt>
                <c:pt idx="247">
                  <c:v>3.315699</c:v>
                </c:pt>
                <c:pt idx="248">
                  <c:v>3.3261419999999999</c:v>
                </c:pt>
                <c:pt idx="249">
                  <c:v>3.3724850000000002</c:v>
                </c:pt>
                <c:pt idx="250">
                  <c:v>3.3887510000000001</c:v>
                </c:pt>
                <c:pt idx="251">
                  <c:v>3.4130980000000002</c:v>
                </c:pt>
                <c:pt idx="252">
                  <c:v>3.4368069999999999</c:v>
                </c:pt>
                <c:pt idx="253">
                  <c:v>3.3900130000000002</c:v>
                </c:pt>
                <c:pt idx="254">
                  <c:v>3.3807330000000002</c:v>
                </c:pt>
                <c:pt idx="255">
                  <c:v>3.4302069999999998</c:v>
                </c:pt>
                <c:pt idx="256">
                  <c:v>3.3988700000000001</c:v>
                </c:pt>
                <c:pt idx="257">
                  <c:v>3.3487130000000001</c:v>
                </c:pt>
                <c:pt idx="258">
                  <c:v>3.3766289999999999</c:v>
                </c:pt>
                <c:pt idx="259">
                  <c:v>3.3464160000000001</c:v>
                </c:pt>
                <c:pt idx="260">
                  <c:v>3.3501180000000002</c:v>
                </c:pt>
                <c:pt idx="261">
                  <c:v>3.4327390000000002</c:v>
                </c:pt>
                <c:pt idx="262">
                  <c:v>3.435632</c:v>
                </c:pt>
                <c:pt idx="263">
                  <c:v>3.4127019999999999</c:v>
                </c:pt>
                <c:pt idx="264">
                  <c:v>3.4507940000000001</c:v>
                </c:pt>
                <c:pt idx="265">
                  <c:v>3.38104</c:v>
                </c:pt>
                <c:pt idx="266">
                  <c:v>3.322279</c:v>
                </c:pt>
                <c:pt idx="267">
                  <c:v>3.3521359999999998</c:v>
                </c:pt>
                <c:pt idx="268">
                  <c:v>3.2982290000000001</c:v>
                </c:pt>
                <c:pt idx="269">
                  <c:v>3.290257</c:v>
                </c:pt>
                <c:pt idx="270">
                  <c:v>3.3556219999999999</c:v>
                </c:pt>
                <c:pt idx="271">
                  <c:v>3.3506580000000001</c:v>
                </c:pt>
                <c:pt idx="272">
                  <c:v>3.3894099999999998</c:v>
                </c:pt>
                <c:pt idx="273">
                  <c:v>3.4475959999999999</c:v>
                </c:pt>
                <c:pt idx="274">
                  <c:v>3.443641</c:v>
                </c:pt>
                <c:pt idx="275">
                  <c:v>3.4217439999999999</c:v>
                </c:pt>
                <c:pt idx="276">
                  <c:v>3.4194629999999999</c:v>
                </c:pt>
                <c:pt idx="277">
                  <c:v>3.4217249999999999</c:v>
                </c:pt>
                <c:pt idx="278">
                  <c:v>3.401637</c:v>
                </c:pt>
                <c:pt idx="279">
                  <c:v>3.4191880000000001</c:v>
                </c:pt>
                <c:pt idx="280">
                  <c:v>3.427848</c:v>
                </c:pt>
                <c:pt idx="281">
                  <c:v>3.4429620000000001</c:v>
                </c:pt>
                <c:pt idx="282">
                  <c:v>3.4349780000000001</c:v>
                </c:pt>
                <c:pt idx="283">
                  <c:v>3.4215909999999998</c:v>
                </c:pt>
                <c:pt idx="284">
                  <c:v>3.4193720000000001</c:v>
                </c:pt>
                <c:pt idx="285">
                  <c:v>3.371883</c:v>
                </c:pt>
                <c:pt idx="286">
                  <c:v>3.3662399999999999</c:v>
                </c:pt>
                <c:pt idx="287">
                  <c:v>3.3576860000000002</c:v>
                </c:pt>
                <c:pt idx="288">
                  <c:v>3.3539590000000001</c:v>
                </c:pt>
                <c:pt idx="289">
                  <c:v>3.399276</c:v>
                </c:pt>
                <c:pt idx="290">
                  <c:v>3.441201</c:v>
                </c:pt>
                <c:pt idx="291">
                  <c:v>3.4464899999999998</c:v>
                </c:pt>
                <c:pt idx="292">
                  <c:v>3.4909650000000001</c:v>
                </c:pt>
                <c:pt idx="293">
                  <c:v>3.5020799999999999</c:v>
                </c:pt>
                <c:pt idx="294">
                  <c:v>3.4326050000000001</c:v>
                </c:pt>
                <c:pt idx="295">
                  <c:v>3.4063850000000002</c:v>
                </c:pt>
                <c:pt idx="296">
                  <c:v>3.3857089999999999</c:v>
                </c:pt>
                <c:pt idx="297">
                  <c:v>3.3402669999999999</c:v>
                </c:pt>
                <c:pt idx="298">
                  <c:v>3.3804820000000002</c:v>
                </c:pt>
                <c:pt idx="299">
                  <c:v>3.4328669999999999</c:v>
                </c:pt>
                <c:pt idx="300">
                  <c:v>3.445614</c:v>
                </c:pt>
                <c:pt idx="301">
                  <c:v>3.4745629999999998</c:v>
                </c:pt>
                <c:pt idx="302">
                  <c:v>3.4769960000000002</c:v>
                </c:pt>
                <c:pt idx="303">
                  <c:v>3.4703050000000002</c:v>
                </c:pt>
                <c:pt idx="304">
                  <c:v>3.4577339999999999</c:v>
                </c:pt>
                <c:pt idx="305">
                  <c:v>3.4763269999999999</c:v>
                </c:pt>
                <c:pt idx="306">
                  <c:v>3.4765169999999999</c:v>
                </c:pt>
                <c:pt idx="307">
                  <c:v>3.461446</c:v>
                </c:pt>
                <c:pt idx="308">
                  <c:v>3.4727420000000002</c:v>
                </c:pt>
                <c:pt idx="309">
                  <c:v>3.4408249999999998</c:v>
                </c:pt>
                <c:pt idx="310">
                  <c:v>3.4496359999999999</c:v>
                </c:pt>
                <c:pt idx="311">
                  <c:v>3.4329809999999998</c:v>
                </c:pt>
                <c:pt idx="312">
                  <c:v>3.341545</c:v>
                </c:pt>
                <c:pt idx="313">
                  <c:v>3.3629600000000002</c:v>
                </c:pt>
                <c:pt idx="314">
                  <c:v>3.4216639999999998</c:v>
                </c:pt>
                <c:pt idx="315">
                  <c:v>3.3866010000000002</c:v>
                </c:pt>
                <c:pt idx="316">
                  <c:v>3.4366629999999998</c:v>
                </c:pt>
                <c:pt idx="317">
                  <c:v>3.5239549999999999</c:v>
                </c:pt>
                <c:pt idx="318">
                  <c:v>3.4905490000000001</c:v>
                </c:pt>
                <c:pt idx="319">
                  <c:v>3.4626139999999999</c:v>
                </c:pt>
                <c:pt idx="320">
                  <c:v>3.480972</c:v>
                </c:pt>
                <c:pt idx="321">
                  <c:v>3.4844979999999999</c:v>
                </c:pt>
                <c:pt idx="322">
                  <c:v>3.452083</c:v>
                </c:pt>
                <c:pt idx="323">
                  <c:v>3.4725220000000001</c:v>
                </c:pt>
                <c:pt idx="324">
                  <c:v>3.4897619999999998</c:v>
                </c:pt>
                <c:pt idx="325">
                  <c:v>3.4628519999999998</c:v>
                </c:pt>
                <c:pt idx="326">
                  <c:v>3.4786510000000002</c:v>
                </c:pt>
                <c:pt idx="327">
                  <c:v>3.4542899999999999</c:v>
                </c:pt>
                <c:pt idx="328">
                  <c:v>3.479565</c:v>
                </c:pt>
                <c:pt idx="329">
                  <c:v>3.4960619999999998</c:v>
                </c:pt>
                <c:pt idx="330">
                  <c:v>3.4632299999999998</c:v>
                </c:pt>
                <c:pt idx="331">
                  <c:v>3.4989750000000002</c:v>
                </c:pt>
                <c:pt idx="332">
                  <c:v>3.4967130000000002</c:v>
                </c:pt>
                <c:pt idx="333">
                  <c:v>3.4826000000000001</c:v>
                </c:pt>
                <c:pt idx="334">
                  <c:v>3.4629370000000002</c:v>
                </c:pt>
                <c:pt idx="335">
                  <c:v>3.4986130000000002</c:v>
                </c:pt>
                <c:pt idx="336">
                  <c:v>3.5615220000000001</c:v>
                </c:pt>
                <c:pt idx="337">
                  <c:v>3.537728</c:v>
                </c:pt>
                <c:pt idx="338">
                  <c:v>3.5357229999999999</c:v>
                </c:pt>
                <c:pt idx="339">
                  <c:v>3.5389300000000001</c:v>
                </c:pt>
                <c:pt idx="340">
                  <c:v>3.5093049999999999</c:v>
                </c:pt>
                <c:pt idx="341">
                  <c:v>3.479546</c:v>
                </c:pt>
                <c:pt idx="342">
                  <c:v>3.5120040000000001</c:v>
                </c:pt>
                <c:pt idx="343">
                  <c:v>3.5452210000000002</c:v>
                </c:pt>
                <c:pt idx="344">
                  <c:v>3.5393300000000001</c:v>
                </c:pt>
                <c:pt idx="345">
                  <c:v>3.5466700000000002</c:v>
                </c:pt>
                <c:pt idx="346">
                  <c:v>3.5168650000000001</c:v>
                </c:pt>
                <c:pt idx="347">
                  <c:v>3.5145650000000002</c:v>
                </c:pt>
                <c:pt idx="348">
                  <c:v>3.5261819999999999</c:v>
                </c:pt>
                <c:pt idx="349">
                  <c:v>3.5195249999999998</c:v>
                </c:pt>
                <c:pt idx="350">
                  <c:v>3.5577239999999999</c:v>
                </c:pt>
                <c:pt idx="351">
                  <c:v>3.5761780000000001</c:v>
                </c:pt>
                <c:pt idx="352">
                  <c:v>3.5375670000000001</c:v>
                </c:pt>
                <c:pt idx="353">
                  <c:v>3.544565</c:v>
                </c:pt>
                <c:pt idx="354">
                  <c:v>3.5342509999999998</c:v>
                </c:pt>
                <c:pt idx="355">
                  <c:v>3.4991569999999999</c:v>
                </c:pt>
                <c:pt idx="356">
                  <c:v>3.5100730000000002</c:v>
                </c:pt>
                <c:pt idx="357">
                  <c:v>3.557652</c:v>
                </c:pt>
                <c:pt idx="358">
                  <c:v>3.5931389999999999</c:v>
                </c:pt>
                <c:pt idx="359">
                  <c:v>3.6003910000000001</c:v>
                </c:pt>
                <c:pt idx="360">
                  <c:v>3.6270560000000001</c:v>
                </c:pt>
                <c:pt idx="361">
                  <c:v>3.6098520000000001</c:v>
                </c:pt>
                <c:pt idx="362">
                  <c:v>3.5761989999999999</c:v>
                </c:pt>
                <c:pt idx="363">
                  <c:v>3.5544449999999999</c:v>
                </c:pt>
                <c:pt idx="364">
                  <c:v>3.5034730000000001</c:v>
                </c:pt>
                <c:pt idx="365">
                  <c:v>3.4990770000000002</c:v>
                </c:pt>
                <c:pt idx="366">
                  <c:v>3.507844</c:v>
                </c:pt>
                <c:pt idx="367">
                  <c:v>3.5010509999999999</c:v>
                </c:pt>
                <c:pt idx="368">
                  <c:v>3.5540750000000001</c:v>
                </c:pt>
                <c:pt idx="369">
                  <c:v>3.577045</c:v>
                </c:pt>
                <c:pt idx="370">
                  <c:v>3.5432890000000001</c:v>
                </c:pt>
                <c:pt idx="371">
                  <c:v>3.5384530000000001</c:v>
                </c:pt>
                <c:pt idx="372">
                  <c:v>3.508127</c:v>
                </c:pt>
                <c:pt idx="373">
                  <c:v>3.4988730000000001</c:v>
                </c:pt>
                <c:pt idx="374">
                  <c:v>3.5429789999999999</c:v>
                </c:pt>
                <c:pt idx="375">
                  <c:v>3.5636320000000001</c:v>
                </c:pt>
                <c:pt idx="376">
                  <c:v>3.5701040000000002</c:v>
                </c:pt>
                <c:pt idx="377">
                  <c:v>3.578668</c:v>
                </c:pt>
                <c:pt idx="378">
                  <c:v>3.5623710000000002</c:v>
                </c:pt>
                <c:pt idx="379">
                  <c:v>3.5627339999999998</c:v>
                </c:pt>
                <c:pt idx="380">
                  <c:v>3.5766710000000002</c:v>
                </c:pt>
                <c:pt idx="381">
                  <c:v>3.6011090000000001</c:v>
                </c:pt>
                <c:pt idx="382">
                  <c:v>3.6087009999999999</c:v>
                </c:pt>
                <c:pt idx="383">
                  <c:v>3.6109969999999998</c:v>
                </c:pt>
                <c:pt idx="384">
                  <c:v>3.6576680000000001</c:v>
                </c:pt>
                <c:pt idx="385">
                  <c:v>3.6518169999999999</c:v>
                </c:pt>
                <c:pt idx="386">
                  <c:v>3.5988690000000001</c:v>
                </c:pt>
                <c:pt idx="387">
                  <c:v>3.608441</c:v>
                </c:pt>
                <c:pt idx="388">
                  <c:v>3.5584449999999999</c:v>
                </c:pt>
                <c:pt idx="389">
                  <c:v>3.5166019999999998</c:v>
                </c:pt>
                <c:pt idx="390">
                  <c:v>3.4858850000000001</c:v>
                </c:pt>
                <c:pt idx="391">
                  <c:v>3.477582</c:v>
                </c:pt>
                <c:pt idx="392">
                  <c:v>3.5207470000000001</c:v>
                </c:pt>
                <c:pt idx="393">
                  <c:v>3.5230480000000002</c:v>
                </c:pt>
                <c:pt idx="394">
                  <c:v>3.5561440000000002</c:v>
                </c:pt>
                <c:pt idx="395">
                  <c:v>3.6112060000000001</c:v>
                </c:pt>
                <c:pt idx="396">
                  <c:v>3.6081819999999998</c:v>
                </c:pt>
                <c:pt idx="397">
                  <c:v>3.6095459999999999</c:v>
                </c:pt>
                <c:pt idx="398">
                  <c:v>3.637464</c:v>
                </c:pt>
                <c:pt idx="399">
                  <c:v>3.6300080000000001</c:v>
                </c:pt>
                <c:pt idx="400">
                  <c:v>3.6165989999999999</c:v>
                </c:pt>
                <c:pt idx="401">
                  <c:v>3.5986539999999998</c:v>
                </c:pt>
                <c:pt idx="402">
                  <c:v>3.5396299999999998</c:v>
                </c:pt>
                <c:pt idx="403">
                  <c:v>3.52128</c:v>
                </c:pt>
                <c:pt idx="404">
                  <c:v>3.5677189999999999</c:v>
                </c:pt>
                <c:pt idx="405">
                  <c:v>3.5822250000000002</c:v>
                </c:pt>
                <c:pt idx="406">
                  <c:v>3.6002589999999999</c:v>
                </c:pt>
                <c:pt idx="407">
                  <c:v>3.660002</c:v>
                </c:pt>
                <c:pt idx="408">
                  <c:v>3.663519</c:v>
                </c:pt>
                <c:pt idx="409">
                  <c:v>3.6522000000000001</c:v>
                </c:pt>
                <c:pt idx="410">
                  <c:v>3.6574059999999999</c:v>
                </c:pt>
                <c:pt idx="411">
                  <c:v>3.6378149999999998</c:v>
                </c:pt>
                <c:pt idx="412">
                  <c:v>3.6297579999999998</c:v>
                </c:pt>
                <c:pt idx="413">
                  <c:v>3.622862</c:v>
                </c:pt>
                <c:pt idx="414">
                  <c:v>3.5887790000000002</c:v>
                </c:pt>
                <c:pt idx="415">
                  <c:v>3.5980720000000002</c:v>
                </c:pt>
                <c:pt idx="416">
                  <c:v>3.6067200000000001</c:v>
                </c:pt>
                <c:pt idx="417">
                  <c:v>3.6209289999999998</c:v>
                </c:pt>
                <c:pt idx="418">
                  <c:v>3.664215</c:v>
                </c:pt>
                <c:pt idx="419">
                  <c:v>3.641181</c:v>
                </c:pt>
                <c:pt idx="420">
                  <c:v>3.678782</c:v>
                </c:pt>
                <c:pt idx="421">
                  <c:v>3.6724709999999998</c:v>
                </c:pt>
                <c:pt idx="422">
                  <c:v>3.615802</c:v>
                </c:pt>
                <c:pt idx="423">
                  <c:v>3.6692529999999999</c:v>
                </c:pt>
                <c:pt idx="424">
                  <c:v>3.6256179999999998</c:v>
                </c:pt>
                <c:pt idx="425">
                  <c:v>3.6097579999999998</c:v>
                </c:pt>
                <c:pt idx="426">
                  <c:v>3.6507040000000002</c:v>
                </c:pt>
                <c:pt idx="427">
                  <c:v>3.6468989999999999</c:v>
                </c:pt>
                <c:pt idx="428">
                  <c:v>3.6373340000000001</c:v>
                </c:pt>
                <c:pt idx="429">
                  <c:v>3.6606640000000001</c:v>
                </c:pt>
                <c:pt idx="430">
                  <c:v>3.7051690000000002</c:v>
                </c:pt>
                <c:pt idx="431">
                  <c:v>3.7093240000000001</c:v>
                </c:pt>
                <c:pt idx="432">
                  <c:v>3.683595</c:v>
                </c:pt>
                <c:pt idx="433">
                  <c:v>3.6675339999999998</c:v>
                </c:pt>
                <c:pt idx="434">
                  <c:v>3.6727400000000001</c:v>
                </c:pt>
                <c:pt idx="435">
                  <c:v>3.6300970000000001</c:v>
                </c:pt>
                <c:pt idx="436">
                  <c:v>3.6055869999999999</c:v>
                </c:pt>
                <c:pt idx="437">
                  <c:v>3.646217</c:v>
                </c:pt>
                <c:pt idx="438">
                  <c:v>3.6931039999999999</c:v>
                </c:pt>
                <c:pt idx="439">
                  <c:v>3.6997040000000001</c:v>
                </c:pt>
                <c:pt idx="440">
                  <c:v>3.7406380000000001</c:v>
                </c:pt>
                <c:pt idx="441">
                  <c:v>3.7220439999999999</c:v>
                </c:pt>
                <c:pt idx="442">
                  <c:v>3.650312</c:v>
                </c:pt>
                <c:pt idx="443">
                  <c:v>3.6040420000000002</c:v>
                </c:pt>
                <c:pt idx="444">
                  <c:v>3.556988</c:v>
                </c:pt>
                <c:pt idx="445">
                  <c:v>3.5770719999999998</c:v>
                </c:pt>
                <c:pt idx="446">
                  <c:v>3.5707119999999999</c:v>
                </c:pt>
                <c:pt idx="447">
                  <c:v>3.6142439999999998</c:v>
                </c:pt>
                <c:pt idx="448">
                  <c:v>3.684469</c:v>
                </c:pt>
                <c:pt idx="449">
                  <c:v>3.638433</c:v>
                </c:pt>
                <c:pt idx="450">
                  <c:v>3.6490800000000001</c:v>
                </c:pt>
                <c:pt idx="451">
                  <c:v>3.6827100000000002</c:v>
                </c:pt>
                <c:pt idx="452">
                  <c:v>3.6538889999999999</c:v>
                </c:pt>
                <c:pt idx="453">
                  <c:v>3.6418170000000001</c:v>
                </c:pt>
                <c:pt idx="454">
                  <c:v>3.6441539999999999</c:v>
                </c:pt>
                <c:pt idx="455">
                  <c:v>3.66797</c:v>
                </c:pt>
                <c:pt idx="456">
                  <c:v>3.6723499999999998</c:v>
                </c:pt>
                <c:pt idx="457">
                  <c:v>3.6169720000000001</c:v>
                </c:pt>
                <c:pt idx="458">
                  <c:v>3.6475599999999999</c:v>
                </c:pt>
                <c:pt idx="459">
                  <c:v>3.6782940000000002</c:v>
                </c:pt>
                <c:pt idx="460">
                  <c:v>3.6682899999999998</c:v>
                </c:pt>
                <c:pt idx="461">
                  <c:v>3.7408730000000001</c:v>
                </c:pt>
                <c:pt idx="462">
                  <c:v>3.8072409999999999</c:v>
                </c:pt>
                <c:pt idx="463">
                  <c:v>3.7986689999999999</c:v>
                </c:pt>
                <c:pt idx="464">
                  <c:v>3.757155</c:v>
                </c:pt>
                <c:pt idx="465">
                  <c:v>3.7546719999999998</c:v>
                </c:pt>
                <c:pt idx="466">
                  <c:v>3.7390949999999998</c:v>
                </c:pt>
                <c:pt idx="467">
                  <c:v>3.7212429999999999</c:v>
                </c:pt>
                <c:pt idx="468">
                  <c:v>3.7461519999999999</c:v>
                </c:pt>
                <c:pt idx="469">
                  <c:v>3.7585220000000001</c:v>
                </c:pt>
                <c:pt idx="470">
                  <c:v>3.7359550000000001</c:v>
                </c:pt>
                <c:pt idx="471">
                  <c:v>3.708758</c:v>
                </c:pt>
                <c:pt idx="472">
                  <c:v>3.7216800000000001</c:v>
                </c:pt>
                <c:pt idx="473">
                  <c:v>3.6933940000000001</c:v>
                </c:pt>
                <c:pt idx="474">
                  <c:v>3.651081</c:v>
                </c:pt>
                <c:pt idx="475">
                  <c:v>3.6610279999999999</c:v>
                </c:pt>
                <c:pt idx="476">
                  <c:v>3.669556</c:v>
                </c:pt>
                <c:pt idx="477">
                  <c:v>3.698753</c:v>
                </c:pt>
                <c:pt idx="478">
                  <c:v>3.706931</c:v>
                </c:pt>
                <c:pt idx="479">
                  <c:v>3.7332070000000002</c:v>
                </c:pt>
                <c:pt idx="480">
                  <c:v>3.7450389999999998</c:v>
                </c:pt>
                <c:pt idx="481">
                  <c:v>3.7255500000000001</c:v>
                </c:pt>
                <c:pt idx="482">
                  <c:v>3.7333829999999999</c:v>
                </c:pt>
                <c:pt idx="483">
                  <c:v>3.7322649999999999</c:v>
                </c:pt>
                <c:pt idx="484">
                  <c:v>3.7580279999999999</c:v>
                </c:pt>
                <c:pt idx="485">
                  <c:v>3.7494209999999999</c:v>
                </c:pt>
                <c:pt idx="486">
                  <c:v>3.690223</c:v>
                </c:pt>
                <c:pt idx="487">
                  <c:v>3.7099829999999998</c:v>
                </c:pt>
                <c:pt idx="488">
                  <c:v>3.7050939999999999</c:v>
                </c:pt>
                <c:pt idx="489">
                  <c:v>3.6472869999999999</c:v>
                </c:pt>
                <c:pt idx="490">
                  <c:v>3.6532429999999998</c:v>
                </c:pt>
                <c:pt idx="491">
                  <c:v>3.670207</c:v>
                </c:pt>
                <c:pt idx="492">
                  <c:v>3.6526160000000001</c:v>
                </c:pt>
                <c:pt idx="493">
                  <c:v>3.6547109999999998</c:v>
                </c:pt>
                <c:pt idx="494">
                  <c:v>3.686896</c:v>
                </c:pt>
                <c:pt idx="495">
                  <c:v>3.6988989999999999</c:v>
                </c:pt>
                <c:pt idx="496">
                  <c:v>3.7258079999999998</c:v>
                </c:pt>
                <c:pt idx="497">
                  <c:v>3.7690450000000002</c:v>
                </c:pt>
                <c:pt idx="498">
                  <c:v>3.7983440000000002</c:v>
                </c:pt>
                <c:pt idx="499">
                  <c:v>3.8049520000000001</c:v>
                </c:pt>
                <c:pt idx="500">
                  <c:v>3.8109259999999998</c:v>
                </c:pt>
                <c:pt idx="501">
                  <c:v>3.7798229999999999</c:v>
                </c:pt>
                <c:pt idx="502">
                  <c:v>3.7875549999999998</c:v>
                </c:pt>
                <c:pt idx="503">
                  <c:v>3.8130449999999998</c:v>
                </c:pt>
                <c:pt idx="504">
                  <c:v>3.7819219999999998</c:v>
                </c:pt>
                <c:pt idx="505">
                  <c:v>3.7500460000000002</c:v>
                </c:pt>
                <c:pt idx="506">
                  <c:v>3.7599870000000002</c:v>
                </c:pt>
                <c:pt idx="507">
                  <c:v>3.7693289999999999</c:v>
                </c:pt>
                <c:pt idx="508">
                  <c:v>3.7675529999999999</c:v>
                </c:pt>
                <c:pt idx="509">
                  <c:v>3.773466</c:v>
                </c:pt>
                <c:pt idx="510">
                  <c:v>3.7738200000000002</c:v>
                </c:pt>
                <c:pt idx="511">
                  <c:v>3.7386430000000002</c:v>
                </c:pt>
                <c:pt idx="512">
                  <c:v>3.6961040000000001</c:v>
                </c:pt>
                <c:pt idx="513">
                  <c:v>3.6913629999999999</c:v>
                </c:pt>
                <c:pt idx="514">
                  <c:v>3.7218779999999998</c:v>
                </c:pt>
                <c:pt idx="515">
                  <c:v>3.7568830000000002</c:v>
                </c:pt>
                <c:pt idx="516">
                  <c:v>3.7604069999999998</c:v>
                </c:pt>
                <c:pt idx="517">
                  <c:v>3.7672469999999998</c:v>
                </c:pt>
                <c:pt idx="518">
                  <c:v>3.7843990000000001</c:v>
                </c:pt>
                <c:pt idx="519">
                  <c:v>3.7785769999999999</c:v>
                </c:pt>
                <c:pt idx="520">
                  <c:v>3.759941</c:v>
                </c:pt>
                <c:pt idx="521">
                  <c:v>3.767509</c:v>
                </c:pt>
                <c:pt idx="522">
                  <c:v>3.7640530000000001</c:v>
                </c:pt>
                <c:pt idx="523">
                  <c:v>3.743096</c:v>
                </c:pt>
                <c:pt idx="524">
                  <c:v>3.7376130000000001</c:v>
                </c:pt>
                <c:pt idx="525">
                  <c:v>3.7414969999999999</c:v>
                </c:pt>
                <c:pt idx="526">
                  <c:v>3.7551610000000002</c:v>
                </c:pt>
                <c:pt idx="527">
                  <c:v>3.766168</c:v>
                </c:pt>
                <c:pt idx="528">
                  <c:v>3.7554639999999999</c:v>
                </c:pt>
                <c:pt idx="529">
                  <c:v>3.7584019999999998</c:v>
                </c:pt>
                <c:pt idx="530">
                  <c:v>3.7447409999999999</c:v>
                </c:pt>
                <c:pt idx="531">
                  <c:v>3.7395510000000001</c:v>
                </c:pt>
                <c:pt idx="532">
                  <c:v>3.7470050000000001</c:v>
                </c:pt>
                <c:pt idx="533">
                  <c:v>3.7526039999999998</c:v>
                </c:pt>
                <c:pt idx="534">
                  <c:v>3.7868629999999999</c:v>
                </c:pt>
                <c:pt idx="535">
                  <c:v>3.7735349999999999</c:v>
                </c:pt>
                <c:pt idx="536">
                  <c:v>3.76369</c:v>
                </c:pt>
                <c:pt idx="537">
                  <c:v>3.7858290000000001</c:v>
                </c:pt>
                <c:pt idx="538">
                  <c:v>3.7675510000000001</c:v>
                </c:pt>
                <c:pt idx="539">
                  <c:v>3.7498209999999998</c:v>
                </c:pt>
                <c:pt idx="540">
                  <c:v>3.6983069999999998</c:v>
                </c:pt>
                <c:pt idx="541">
                  <c:v>3.6304020000000001</c:v>
                </c:pt>
                <c:pt idx="542">
                  <c:v>3.6319309999999998</c:v>
                </c:pt>
                <c:pt idx="543">
                  <c:v>3.6046969999999998</c:v>
                </c:pt>
                <c:pt idx="544">
                  <c:v>3.6077020000000002</c:v>
                </c:pt>
                <c:pt idx="545">
                  <c:v>3.6567569999999998</c:v>
                </c:pt>
                <c:pt idx="546">
                  <c:v>3.6680920000000001</c:v>
                </c:pt>
                <c:pt idx="547">
                  <c:v>3.6669070000000001</c:v>
                </c:pt>
                <c:pt idx="548">
                  <c:v>3.704691</c:v>
                </c:pt>
                <c:pt idx="549">
                  <c:v>3.7331729999999999</c:v>
                </c:pt>
                <c:pt idx="550">
                  <c:v>3.7247840000000001</c:v>
                </c:pt>
                <c:pt idx="551">
                  <c:v>3.7258079999999998</c:v>
                </c:pt>
                <c:pt idx="552">
                  <c:v>3.7058599999999999</c:v>
                </c:pt>
                <c:pt idx="553">
                  <c:v>3.6773419999999999</c:v>
                </c:pt>
                <c:pt idx="554">
                  <c:v>3.6985139999999999</c:v>
                </c:pt>
                <c:pt idx="555">
                  <c:v>3.7329089999999998</c:v>
                </c:pt>
                <c:pt idx="556">
                  <c:v>3.7400099999999998</c:v>
                </c:pt>
                <c:pt idx="557">
                  <c:v>3.774073</c:v>
                </c:pt>
                <c:pt idx="558">
                  <c:v>3.7753950000000001</c:v>
                </c:pt>
                <c:pt idx="559">
                  <c:v>3.7635559999999999</c:v>
                </c:pt>
                <c:pt idx="560">
                  <c:v>3.7685140000000001</c:v>
                </c:pt>
                <c:pt idx="561">
                  <c:v>3.8045650000000002</c:v>
                </c:pt>
                <c:pt idx="562">
                  <c:v>3.8103500000000001</c:v>
                </c:pt>
                <c:pt idx="563">
                  <c:v>3.763862</c:v>
                </c:pt>
                <c:pt idx="564">
                  <c:v>3.771684</c:v>
                </c:pt>
                <c:pt idx="565">
                  <c:v>3.7508849999999998</c:v>
                </c:pt>
                <c:pt idx="566">
                  <c:v>3.741682</c:v>
                </c:pt>
                <c:pt idx="567">
                  <c:v>3.789625</c:v>
                </c:pt>
                <c:pt idx="568">
                  <c:v>3.8304499999999999</c:v>
                </c:pt>
                <c:pt idx="569">
                  <c:v>3.84979</c:v>
                </c:pt>
                <c:pt idx="570">
                  <c:v>3.8479869999999998</c:v>
                </c:pt>
                <c:pt idx="571">
                  <c:v>3.8176570000000001</c:v>
                </c:pt>
                <c:pt idx="572">
                  <c:v>3.8258700000000001</c:v>
                </c:pt>
                <c:pt idx="573">
                  <c:v>3.8219319999999999</c:v>
                </c:pt>
                <c:pt idx="574">
                  <c:v>3.767102</c:v>
                </c:pt>
                <c:pt idx="575">
                  <c:v>3.7881010000000002</c:v>
                </c:pt>
                <c:pt idx="576">
                  <c:v>3.7803200000000001</c:v>
                </c:pt>
                <c:pt idx="577">
                  <c:v>3.7472690000000002</c:v>
                </c:pt>
                <c:pt idx="578">
                  <c:v>3.7586409999999999</c:v>
                </c:pt>
                <c:pt idx="579">
                  <c:v>3.8068939999999998</c:v>
                </c:pt>
                <c:pt idx="580">
                  <c:v>3.8184650000000002</c:v>
                </c:pt>
                <c:pt idx="581">
                  <c:v>3.8049840000000001</c:v>
                </c:pt>
                <c:pt idx="582">
                  <c:v>3.8353660000000001</c:v>
                </c:pt>
                <c:pt idx="583">
                  <c:v>3.8253409999999999</c:v>
                </c:pt>
                <c:pt idx="584">
                  <c:v>3.7790319999999999</c:v>
                </c:pt>
                <c:pt idx="585">
                  <c:v>3.8058139999999998</c:v>
                </c:pt>
                <c:pt idx="586">
                  <c:v>3.831099</c:v>
                </c:pt>
                <c:pt idx="587">
                  <c:v>3.8165360000000002</c:v>
                </c:pt>
                <c:pt idx="588">
                  <c:v>3.8170850000000001</c:v>
                </c:pt>
                <c:pt idx="589">
                  <c:v>3.787998</c:v>
                </c:pt>
                <c:pt idx="590">
                  <c:v>3.7478370000000001</c:v>
                </c:pt>
                <c:pt idx="591">
                  <c:v>3.7573789999999998</c:v>
                </c:pt>
                <c:pt idx="592">
                  <c:v>3.8017150000000002</c:v>
                </c:pt>
                <c:pt idx="593">
                  <c:v>3.8331309999999998</c:v>
                </c:pt>
                <c:pt idx="594">
                  <c:v>3.824414</c:v>
                </c:pt>
                <c:pt idx="595">
                  <c:v>3.8672870000000001</c:v>
                </c:pt>
                <c:pt idx="596">
                  <c:v>3.8780450000000002</c:v>
                </c:pt>
                <c:pt idx="597">
                  <c:v>3.8220230000000002</c:v>
                </c:pt>
                <c:pt idx="598">
                  <c:v>3.8418260000000002</c:v>
                </c:pt>
                <c:pt idx="599">
                  <c:v>3.8695789999999999</c:v>
                </c:pt>
                <c:pt idx="600">
                  <c:v>3.825135</c:v>
                </c:pt>
                <c:pt idx="601">
                  <c:v>3.7931590000000002</c:v>
                </c:pt>
                <c:pt idx="602">
                  <c:v>3.7526169999999999</c:v>
                </c:pt>
                <c:pt idx="603">
                  <c:v>3.7516349999999998</c:v>
                </c:pt>
                <c:pt idx="604">
                  <c:v>3.7672270000000001</c:v>
                </c:pt>
                <c:pt idx="605">
                  <c:v>3.7988059999999999</c:v>
                </c:pt>
                <c:pt idx="606">
                  <c:v>3.840058</c:v>
                </c:pt>
                <c:pt idx="607">
                  <c:v>3.872185</c:v>
                </c:pt>
                <c:pt idx="608">
                  <c:v>3.8972169999999999</c:v>
                </c:pt>
                <c:pt idx="609">
                  <c:v>3.8339120000000002</c:v>
                </c:pt>
                <c:pt idx="610">
                  <c:v>3.7516159999999998</c:v>
                </c:pt>
                <c:pt idx="611">
                  <c:v>3.7343649999999999</c:v>
                </c:pt>
                <c:pt idx="612">
                  <c:v>3.6605430000000001</c:v>
                </c:pt>
                <c:pt idx="613">
                  <c:v>3.6430449999999999</c:v>
                </c:pt>
                <c:pt idx="614">
                  <c:v>3.7029190000000001</c:v>
                </c:pt>
                <c:pt idx="615">
                  <c:v>3.723649</c:v>
                </c:pt>
                <c:pt idx="616">
                  <c:v>3.780653</c:v>
                </c:pt>
                <c:pt idx="617">
                  <c:v>3.7918850000000002</c:v>
                </c:pt>
                <c:pt idx="618">
                  <c:v>3.7785030000000002</c:v>
                </c:pt>
                <c:pt idx="619">
                  <c:v>3.6874470000000001</c:v>
                </c:pt>
                <c:pt idx="620">
                  <c:v>3.627294</c:v>
                </c:pt>
                <c:pt idx="621">
                  <c:v>3.6801379999999999</c:v>
                </c:pt>
                <c:pt idx="622">
                  <c:v>3.6892179999999999</c:v>
                </c:pt>
                <c:pt idx="623">
                  <c:v>3.7743139999999999</c:v>
                </c:pt>
                <c:pt idx="624">
                  <c:v>3.8773360000000001</c:v>
                </c:pt>
                <c:pt idx="625">
                  <c:v>3.8670909999999998</c:v>
                </c:pt>
                <c:pt idx="626">
                  <c:v>3.8765809999999998</c:v>
                </c:pt>
                <c:pt idx="627">
                  <c:v>3.868636</c:v>
                </c:pt>
                <c:pt idx="628">
                  <c:v>3.80654</c:v>
                </c:pt>
                <c:pt idx="629">
                  <c:v>3.7711579999999998</c:v>
                </c:pt>
                <c:pt idx="630">
                  <c:v>3.760294</c:v>
                </c:pt>
                <c:pt idx="631">
                  <c:v>3.7828819999999999</c:v>
                </c:pt>
                <c:pt idx="632">
                  <c:v>3.8027160000000002</c:v>
                </c:pt>
                <c:pt idx="633">
                  <c:v>3.8329800000000001</c:v>
                </c:pt>
                <c:pt idx="634">
                  <c:v>3.8513250000000001</c:v>
                </c:pt>
                <c:pt idx="635">
                  <c:v>3.8665120000000002</c:v>
                </c:pt>
                <c:pt idx="636">
                  <c:v>3.8788040000000001</c:v>
                </c:pt>
                <c:pt idx="637">
                  <c:v>3.8257129999999999</c:v>
                </c:pt>
                <c:pt idx="638">
                  <c:v>3.8780549999999998</c:v>
                </c:pt>
                <c:pt idx="639">
                  <c:v>3.8730410000000002</c:v>
                </c:pt>
                <c:pt idx="640">
                  <c:v>3.7528609999999998</c:v>
                </c:pt>
                <c:pt idx="641">
                  <c:v>3.756977</c:v>
                </c:pt>
                <c:pt idx="642">
                  <c:v>3.70173</c:v>
                </c:pt>
                <c:pt idx="643">
                  <c:v>3.6645349999999999</c:v>
                </c:pt>
                <c:pt idx="644">
                  <c:v>3.7156389999999999</c:v>
                </c:pt>
                <c:pt idx="645">
                  <c:v>3.7454489999999998</c:v>
                </c:pt>
                <c:pt idx="646">
                  <c:v>3.7810700000000002</c:v>
                </c:pt>
                <c:pt idx="647">
                  <c:v>3.7996110000000001</c:v>
                </c:pt>
                <c:pt idx="648">
                  <c:v>3.810349</c:v>
                </c:pt>
                <c:pt idx="649">
                  <c:v>3.809113</c:v>
                </c:pt>
                <c:pt idx="650">
                  <c:v>3.8122530000000001</c:v>
                </c:pt>
                <c:pt idx="651">
                  <c:v>3.8012510000000002</c:v>
                </c:pt>
                <c:pt idx="652">
                  <c:v>3.750257</c:v>
                </c:pt>
                <c:pt idx="653">
                  <c:v>3.7492999999999999</c:v>
                </c:pt>
                <c:pt idx="654">
                  <c:v>3.7637260000000001</c:v>
                </c:pt>
                <c:pt idx="655">
                  <c:v>3.7275480000000001</c:v>
                </c:pt>
                <c:pt idx="656">
                  <c:v>3.7811910000000002</c:v>
                </c:pt>
                <c:pt idx="657">
                  <c:v>3.7957339999999999</c:v>
                </c:pt>
                <c:pt idx="658">
                  <c:v>3.7348309999999998</c:v>
                </c:pt>
                <c:pt idx="659">
                  <c:v>3.7284899999999999</c:v>
                </c:pt>
                <c:pt idx="660">
                  <c:v>3.6782300000000001</c:v>
                </c:pt>
                <c:pt idx="661">
                  <c:v>3.6820309999999998</c:v>
                </c:pt>
                <c:pt idx="662">
                  <c:v>3.7093210000000001</c:v>
                </c:pt>
                <c:pt idx="663">
                  <c:v>3.6831399999999999</c:v>
                </c:pt>
                <c:pt idx="664">
                  <c:v>3.6956410000000002</c:v>
                </c:pt>
                <c:pt idx="665">
                  <c:v>3.655532</c:v>
                </c:pt>
                <c:pt idx="666">
                  <c:v>3.6454789999999999</c:v>
                </c:pt>
                <c:pt idx="667">
                  <c:v>3.651284</c:v>
                </c:pt>
                <c:pt idx="668">
                  <c:v>3.6579269999999999</c:v>
                </c:pt>
                <c:pt idx="669">
                  <c:v>3.671001</c:v>
                </c:pt>
                <c:pt idx="670">
                  <c:v>3.6896100000000001</c:v>
                </c:pt>
                <c:pt idx="671">
                  <c:v>3.736945</c:v>
                </c:pt>
                <c:pt idx="672">
                  <c:v>3.7463139999999999</c:v>
                </c:pt>
                <c:pt idx="673">
                  <c:v>3.7679079999999998</c:v>
                </c:pt>
                <c:pt idx="674">
                  <c:v>3.8039640000000001</c:v>
                </c:pt>
                <c:pt idx="675">
                  <c:v>3.8224719999999999</c:v>
                </c:pt>
                <c:pt idx="676">
                  <c:v>3.7988149999999998</c:v>
                </c:pt>
                <c:pt idx="677">
                  <c:v>3.789542</c:v>
                </c:pt>
                <c:pt idx="678">
                  <c:v>3.7920729999999998</c:v>
                </c:pt>
                <c:pt idx="679">
                  <c:v>3.762489</c:v>
                </c:pt>
                <c:pt idx="680">
                  <c:v>3.7424200000000001</c:v>
                </c:pt>
                <c:pt idx="681">
                  <c:v>3.7585259999999998</c:v>
                </c:pt>
                <c:pt idx="682">
                  <c:v>3.7446480000000002</c:v>
                </c:pt>
                <c:pt idx="683">
                  <c:v>3.7294900000000002</c:v>
                </c:pt>
                <c:pt idx="684">
                  <c:v>3.746235</c:v>
                </c:pt>
                <c:pt idx="685">
                  <c:v>3.6859829999999998</c:v>
                </c:pt>
                <c:pt idx="686">
                  <c:v>3.6756190000000002</c:v>
                </c:pt>
                <c:pt idx="687">
                  <c:v>3.6733799999999999</c:v>
                </c:pt>
                <c:pt idx="688">
                  <c:v>3.6218349999999999</c:v>
                </c:pt>
                <c:pt idx="689">
                  <c:v>3.6062310000000002</c:v>
                </c:pt>
                <c:pt idx="690">
                  <c:v>3.59815</c:v>
                </c:pt>
                <c:pt idx="691">
                  <c:v>3.589566</c:v>
                </c:pt>
                <c:pt idx="692">
                  <c:v>3.643662</c:v>
                </c:pt>
                <c:pt idx="693">
                  <c:v>3.6811159999999998</c:v>
                </c:pt>
                <c:pt idx="694">
                  <c:v>3.6851759999999998</c:v>
                </c:pt>
                <c:pt idx="695">
                  <c:v>3.76308</c:v>
                </c:pt>
                <c:pt idx="696">
                  <c:v>3.7647539999999999</c:v>
                </c:pt>
                <c:pt idx="697">
                  <c:v>3.751595</c:v>
                </c:pt>
                <c:pt idx="698">
                  <c:v>3.803518</c:v>
                </c:pt>
                <c:pt idx="699">
                  <c:v>3.7824939999999998</c:v>
                </c:pt>
                <c:pt idx="700">
                  <c:v>3.7522359999999999</c:v>
                </c:pt>
                <c:pt idx="701">
                  <c:v>3.8100540000000001</c:v>
                </c:pt>
                <c:pt idx="702">
                  <c:v>3.8079350000000001</c:v>
                </c:pt>
                <c:pt idx="703">
                  <c:v>3.7803599999999999</c:v>
                </c:pt>
                <c:pt idx="704">
                  <c:v>3.7690220000000001</c:v>
                </c:pt>
                <c:pt idx="705">
                  <c:v>3.749943</c:v>
                </c:pt>
                <c:pt idx="706">
                  <c:v>3.6980010000000001</c:v>
                </c:pt>
                <c:pt idx="707">
                  <c:v>3.6530830000000001</c:v>
                </c:pt>
                <c:pt idx="708">
                  <c:v>3.6884920000000001</c:v>
                </c:pt>
                <c:pt idx="709">
                  <c:v>3.7231890000000001</c:v>
                </c:pt>
                <c:pt idx="710">
                  <c:v>3.729457</c:v>
                </c:pt>
                <c:pt idx="711">
                  <c:v>3.77501</c:v>
                </c:pt>
                <c:pt idx="712">
                  <c:v>3.8256760000000001</c:v>
                </c:pt>
                <c:pt idx="713">
                  <c:v>3.8210820000000001</c:v>
                </c:pt>
                <c:pt idx="714">
                  <c:v>3.7867660000000001</c:v>
                </c:pt>
                <c:pt idx="715">
                  <c:v>3.7426370000000002</c:v>
                </c:pt>
                <c:pt idx="716">
                  <c:v>3.7091639999999999</c:v>
                </c:pt>
                <c:pt idx="717">
                  <c:v>3.6476670000000002</c:v>
                </c:pt>
                <c:pt idx="718">
                  <c:v>3.6805279999999998</c:v>
                </c:pt>
                <c:pt idx="719">
                  <c:v>3.7151770000000002</c:v>
                </c:pt>
                <c:pt idx="720">
                  <c:v>3.6978390000000001</c:v>
                </c:pt>
                <c:pt idx="721">
                  <c:v>3.7497220000000002</c:v>
                </c:pt>
                <c:pt idx="722">
                  <c:v>3.756926</c:v>
                </c:pt>
                <c:pt idx="723">
                  <c:v>3.789812</c:v>
                </c:pt>
                <c:pt idx="724">
                  <c:v>3.8198880000000002</c:v>
                </c:pt>
                <c:pt idx="725">
                  <c:v>3.876525</c:v>
                </c:pt>
                <c:pt idx="726">
                  <c:v>3.9300320000000002</c:v>
                </c:pt>
                <c:pt idx="727">
                  <c:v>3.8665120000000002</c:v>
                </c:pt>
                <c:pt idx="728">
                  <c:v>3.842552</c:v>
                </c:pt>
                <c:pt idx="729">
                  <c:v>3.8421530000000002</c:v>
                </c:pt>
                <c:pt idx="730">
                  <c:v>3.7653340000000002</c:v>
                </c:pt>
                <c:pt idx="731">
                  <c:v>3.7617859999999999</c:v>
                </c:pt>
                <c:pt idx="732">
                  <c:v>3.794006</c:v>
                </c:pt>
                <c:pt idx="733">
                  <c:v>3.7262979999999999</c:v>
                </c:pt>
                <c:pt idx="734">
                  <c:v>3.7530730000000001</c:v>
                </c:pt>
                <c:pt idx="735">
                  <c:v>3.7206060000000001</c:v>
                </c:pt>
                <c:pt idx="736">
                  <c:v>3.620978</c:v>
                </c:pt>
                <c:pt idx="737">
                  <c:v>3.6546280000000002</c:v>
                </c:pt>
                <c:pt idx="738">
                  <c:v>3.6770320000000001</c:v>
                </c:pt>
                <c:pt idx="739">
                  <c:v>3.6985610000000002</c:v>
                </c:pt>
                <c:pt idx="740">
                  <c:v>3.7768579999999998</c:v>
                </c:pt>
                <c:pt idx="741">
                  <c:v>3.8243529999999999</c:v>
                </c:pt>
                <c:pt idx="742">
                  <c:v>3.810019</c:v>
                </c:pt>
                <c:pt idx="743">
                  <c:v>3.769854</c:v>
                </c:pt>
                <c:pt idx="744">
                  <c:v>3.7417899999999999</c:v>
                </c:pt>
                <c:pt idx="745">
                  <c:v>3.7140870000000001</c:v>
                </c:pt>
                <c:pt idx="746">
                  <c:v>3.7652160000000001</c:v>
                </c:pt>
                <c:pt idx="747">
                  <c:v>3.7409880000000002</c:v>
                </c:pt>
                <c:pt idx="748">
                  <c:v>3.7354240000000001</c:v>
                </c:pt>
                <c:pt idx="749">
                  <c:v>3.7679429999999998</c:v>
                </c:pt>
                <c:pt idx="750">
                  <c:v>3.7241909999999998</c:v>
                </c:pt>
                <c:pt idx="751">
                  <c:v>3.727042</c:v>
                </c:pt>
                <c:pt idx="752">
                  <c:v>3.7579530000000001</c:v>
                </c:pt>
                <c:pt idx="753">
                  <c:v>3.7756099999999999</c:v>
                </c:pt>
                <c:pt idx="754">
                  <c:v>3.7160489999999999</c:v>
                </c:pt>
                <c:pt idx="755">
                  <c:v>3.7285219999999999</c:v>
                </c:pt>
                <c:pt idx="756">
                  <c:v>3.7283019999999998</c:v>
                </c:pt>
                <c:pt idx="757">
                  <c:v>3.6596030000000002</c:v>
                </c:pt>
                <c:pt idx="758">
                  <c:v>3.701886</c:v>
                </c:pt>
                <c:pt idx="759">
                  <c:v>3.7346080000000001</c:v>
                </c:pt>
                <c:pt idx="760">
                  <c:v>3.7281300000000002</c:v>
                </c:pt>
                <c:pt idx="761">
                  <c:v>3.7111070000000002</c:v>
                </c:pt>
                <c:pt idx="762">
                  <c:v>3.6648969999999998</c:v>
                </c:pt>
                <c:pt idx="763">
                  <c:v>3.6641659999999998</c:v>
                </c:pt>
                <c:pt idx="764">
                  <c:v>3.584149</c:v>
                </c:pt>
                <c:pt idx="765">
                  <c:v>3.5561410000000002</c:v>
                </c:pt>
                <c:pt idx="766">
                  <c:v>3.620663</c:v>
                </c:pt>
                <c:pt idx="767">
                  <c:v>3.618906</c:v>
                </c:pt>
                <c:pt idx="768">
                  <c:v>3.6580569999999999</c:v>
                </c:pt>
                <c:pt idx="769">
                  <c:v>3.7848639999999998</c:v>
                </c:pt>
                <c:pt idx="770">
                  <c:v>3.8233760000000001</c:v>
                </c:pt>
                <c:pt idx="771">
                  <c:v>3.852833</c:v>
                </c:pt>
                <c:pt idx="772">
                  <c:v>3.7910740000000001</c:v>
                </c:pt>
                <c:pt idx="773">
                  <c:v>3.7230439999999998</c:v>
                </c:pt>
                <c:pt idx="774">
                  <c:v>3.6973829999999999</c:v>
                </c:pt>
                <c:pt idx="775">
                  <c:v>3.62473</c:v>
                </c:pt>
                <c:pt idx="776">
                  <c:v>3.619351</c:v>
                </c:pt>
                <c:pt idx="777">
                  <c:v>3.6900110000000002</c:v>
                </c:pt>
                <c:pt idx="778">
                  <c:v>3.6874359999999999</c:v>
                </c:pt>
                <c:pt idx="779">
                  <c:v>3.675421</c:v>
                </c:pt>
                <c:pt idx="780">
                  <c:v>3.722429</c:v>
                </c:pt>
                <c:pt idx="781">
                  <c:v>3.6976830000000001</c:v>
                </c:pt>
                <c:pt idx="782">
                  <c:v>3.6961360000000001</c:v>
                </c:pt>
                <c:pt idx="783">
                  <c:v>3.7207279999999998</c:v>
                </c:pt>
                <c:pt idx="784">
                  <c:v>3.662118</c:v>
                </c:pt>
                <c:pt idx="785">
                  <c:v>3.643669</c:v>
                </c:pt>
                <c:pt idx="786">
                  <c:v>3.6479490000000001</c:v>
                </c:pt>
                <c:pt idx="787">
                  <c:v>3.6021589999999999</c:v>
                </c:pt>
                <c:pt idx="788">
                  <c:v>3.6657139999999999</c:v>
                </c:pt>
                <c:pt idx="789">
                  <c:v>3.7524989999999998</c:v>
                </c:pt>
                <c:pt idx="790">
                  <c:v>3.76776</c:v>
                </c:pt>
                <c:pt idx="791">
                  <c:v>3.7855279999999998</c:v>
                </c:pt>
                <c:pt idx="792">
                  <c:v>3.738858</c:v>
                </c:pt>
                <c:pt idx="793">
                  <c:v>3.668396</c:v>
                </c:pt>
                <c:pt idx="794">
                  <c:v>3.6920449999999998</c:v>
                </c:pt>
                <c:pt idx="795">
                  <c:v>3.6635620000000002</c:v>
                </c:pt>
                <c:pt idx="796">
                  <c:v>3.6225360000000002</c:v>
                </c:pt>
                <c:pt idx="797">
                  <c:v>3.7372550000000002</c:v>
                </c:pt>
                <c:pt idx="798">
                  <c:v>3.8123490000000002</c:v>
                </c:pt>
                <c:pt idx="799">
                  <c:v>3.7828499999999998</c:v>
                </c:pt>
                <c:pt idx="800">
                  <c:v>3.8243369999999999</c:v>
                </c:pt>
                <c:pt idx="801">
                  <c:v>3.8162500000000001</c:v>
                </c:pt>
                <c:pt idx="802">
                  <c:v>3.6701350000000001</c:v>
                </c:pt>
                <c:pt idx="803">
                  <c:v>3.6082299999999998</c:v>
                </c:pt>
                <c:pt idx="804">
                  <c:v>3.640968</c:v>
                </c:pt>
                <c:pt idx="805">
                  <c:v>3.6114609999999998</c:v>
                </c:pt>
                <c:pt idx="806">
                  <c:v>3.6724420000000002</c:v>
                </c:pt>
                <c:pt idx="807">
                  <c:v>3.669152</c:v>
                </c:pt>
                <c:pt idx="808">
                  <c:v>3.6035140000000001</c:v>
                </c:pt>
                <c:pt idx="809">
                  <c:v>3.614573</c:v>
                </c:pt>
                <c:pt idx="810">
                  <c:v>3.620234</c:v>
                </c:pt>
                <c:pt idx="811">
                  <c:v>3.6792509999999998</c:v>
                </c:pt>
                <c:pt idx="812">
                  <c:v>3.6707399999999999</c:v>
                </c:pt>
                <c:pt idx="813">
                  <c:v>3.6495769999999998</c:v>
                </c:pt>
                <c:pt idx="814">
                  <c:v>3.6872129999999999</c:v>
                </c:pt>
                <c:pt idx="815">
                  <c:v>3.636565</c:v>
                </c:pt>
                <c:pt idx="816">
                  <c:v>3.6401849999999998</c:v>
                </c:pt>
                <c:pt idx="817">
                  <c:v>3.6723240000000001</c:v>
                </c:pt>
                <c:pt idx="818">
                  <c:v>3.7095479999999998</c:v>
                </c:pt>
                <c:pt idx="819">
                  <c:v>3.7460529999999999</c:v>
                </c:pt>
                <c:pt idx="820">
                  <c:v>3.738899</c:v>
                </c:pt>
                <c:pt idx="821">
                  <c:v>3.7104170000000001</c:v>
                </c:pt>
                <c:pt idx="822">
                  <c:v>3.700183</c:v>
                </c:pt>
                <c:pt idx="823">
                  <c:v>3.7494700000000001</c:v>
                </c:pt>
                <c:pt idx="824">
                  <c:v>3.7090299999999998</c:v>
                </c:pt>
                <c:pt idx="825">
                  <c:v>3.7560370000000001</c:v>
                </c:pt>
                <c:pt idx="826">
                  <c:v>3.778581</c:v>
                </c:pt>
                <c:pt idx="827">
                  <c:v>3.725501</c:v>
                </c:pt>
                <c:pt idx="828">
                  <c:v>3.6898270000000002</c:v>
                </c:pt>
                <c:pt idx="829">
                  <c:v>3.6441940000000002</c:v>
                </c:pt>
                <c:pt idx="830">
                  <c:v>3.689457</c:v>
                </c:pt>
                <c:pt idx="831">
                  <c:v>3.683754</c:v>
                </c:pt>
                <c:pt idx="832">
                  <c:v>3.6672690000000001</c:v>
                </c:pt>
                <c:pt idx="833">
                  <c:v>3.6589019999999999</c:v>
                </c:pt>
                <c:pt idx="834">
                  <c:v>3.640301</c:v>
                </c:pt>
                <c:pt idx="835">
                  <c:v>3.7793220000000001</c:v>
                </c:pt>
                <c:pt idx="836">
                  <c:v>3.9450630000000002</c:v>
                </c:pt>
                <c:pt idx="837">
                  <c:v>3.8861690000000002</c:v>
                </c:pt>
                <c:pt idx="838">
                  <c:v>3.9325950000000001</c:v>
                </c:pt>
                <c:pt idx="839">
                  <c:v>3.872735</c:v>
                </c:pt>
                <c:pt idx="840">
                  <c:v>3.7041040000000001</c:v>
                </c:pt>
                <c:pt idx="841">
                  <c:v>3.67395</c:v>
                </c:pt>
                <c:pt idx="842">
                  <c:v>3.7032069999999999</c:v>
                </c:pt>
                <c:pt idx="843">
                  <c:v>3.7054149999999999</c:v>
                </c:pt>
                <c:pt idx="844">
                  <c:v>3.7693439999999998</c:v>
                </c:pt>
                <c:pt idx="845">
                  <c:v>3.8961809999999999</c:v>
                </c:pt>
                <c:pt idx="846">
                  <c:v>3.8872930000000001</c:v>
                </c:pt>
                <c:pt idx="847">
                  <c:v>3.8814639999999998</c:v>
                </c:pt>
                <c:pt idx="848">
                  <c:v>3.8685879999999999</c:v>
                </c:pt>
                <c:pt idx="849">
                  <c:v>3.7412709999999998</c:v>
                </c:pt>
                <c:pt idx="850">
                  <c:v>3.6914319999999998</c:v>
                </c:pt>
                <c:pt idx="851">
                  <c:v>3.6849959999999999</c:v>
                </c:pt>
                <c:pt idx="852">
                  <c:v>3.7282739999999999</c:v>
                </c:pt>
                <c:pt idx="853">
                  <c:v>3.8263980000000002</c:v>
                </c:pt>
                <c:pt idx="854">
                  <c:v>3.8344</c:v>
                </c:pt>
                <c:pt idx="855">
                  <c:v>3.7620990000000001</c:v>
                </c:pt>
                <c:pt idx="856">
                  <c:v>3.7073230000000001</c:v>
                </c:pt>
                <c:pt idx="857">
                  <c:v>3.6129349999999998</c:v>
                </c:pt>
                <c:pt idx="858">
                  <c:v>3.522097</c:v>
                </c:pt>
                <c:pt idx="859">
                  <c:v>3.4923869999999999</c:v>
                </c:pt>
                <c:pt idx="860">
                  <c:v>3.4722309999999998</c:v>
                </c:pt>
                <c:pt idx="861">
                  <c:v>3.5412460000000001</c:v>
                </c:pt>
                <c:pt idx="862">
                  <c:v>3.664628</c:v>
                </c:pt>
                <c:pt idx="863">
                  <c:v>3.7022550000000001</c:v>
                </c:pt>
                <c:pt idx="864">
                  <c:v>3.7702230000000001</c:v>
                </c:pt>
                <c:pt idx="865">
                  <c:v>3.847639</c:v>
                </c:pt>
                <c:pt idx="866">
                  <c:v>3.8791129999999998</c:v>
                </c:pt>
                <c:pt idx="867">
                  <c:v>3.813094</c:v>
                </c:pt>
                <c:pt idx="868">
                  <c:v>3.765085</c:v>
                </c:pt>
                <c:pt idx="869">
                  <c:v>3.8236500000000002</c:v>
                </c:pt>
                <c:pt idx="870">
                  <c:v>3.732532</c:v>
                </c:pt>
                <c:pt idx="871">
                  <c:v>3.6384210000000001</c:v>
                </c:pt>
                <c:pt idx="872">
                  <c:v>3.6454209999999998</c:v>
                </c:pt>
                <c:pt idx="873">
                  <c:v>3.6560100000000002</c:v>
                </c:pt>
                <c:pt idx="874">
                  <c:v>3.6721140000000001</c:v>
                </c:pt>
                <c:pt idx="875">
                  <c:v>3.6646930000000002</c:v>
                </c:pt>
                <c:pt idx="876">
                  <c:v>3.7166929999999998</c:v>
                </c:pt>
                <c:pt idx="877">
                  <c:v>3.634493</c:v>
                </c:pt>
                <c:pt idx="878">
                  <c:v>3.5437370000000001</c:v>
                </c:pt>
                <c:pt idx="879">
                  <c:v>3.5709110000000002</c:v>
                </c:pt>
                <c:pt idx="880">
                  <c:v>3.515406</c:v>
                </c:pt>
                <c:pt idx="881">
                  <c:v>3.5727509999999998</c:v>
                </c:pt>
                <c:pt idx="882">
                  <c:v>3.6300870000000001</c:v>
                </c:pt>
                <c:pt idx="883">
                  <c:v>3.5759690000000002</c:v>
                </c:pt>
                <c:pt idx="884">
                  <c:v>3.5710109999999999</c:v>
                </c:pt>
                <c:pt idx="885">
                  <c:v>3.5602369999999999</c:v>
                </c:pt>
                <c:pt idx="886">
                  <c:v>3.6162209999999999</c:v>
                </c:pt>
                <c:pt idx="887">
                  <c:v>3.657429</c:v>
                </c:pt>
                <c:pt idx="888">
                  <c:v>3.7623920000000002</c:v>
                </c:pt>
                <c:pt idx="889">
                  <c:v>3.8391950000000001</c:v>
                </c:pt>
                <c:pt idx="890">
                  <c:v>3.8493230000000001</c:v>
                </c:pt>
                <c:pt idx="891">
                  <c:v>3.8199049999999999</c:v>
                </c:pt>
                <c:pt idx="892">
                  <c:v>3.7650790000000001</c:v>
                </c:pt>
                <c:pt idx="893">
                  <c:v>3.762756</c:v>
                </c:pt>
                <c:pt idx="894">
                  <c:v>3.63618</c:v>
                </c:pt>
                <c:pt idx="895">
                  <c:v>3.6114570000000001</c:v>
                </c:pt>
                <c:pt idx="896">
                  <c:v>3.6997520000000002</c:v>
                </c:pt>
                <c:pt idx="897">
                  <c:v>3.6626660000000002</c:v>
                </c:pt>
                <c:pt idx="898">
                  <c:v>3.7513380000000001</c:v>
                </c:pt>
                <c:pt idx="899">
                  <c:v>3.8601610000000002</c:v>
                </c:pt>
                <c:pt idx="900">
                  <c:v>3.815264</c:v>
                </c:pt>
                <c:pt idx="901">
                  <c:v>3.7718090000000002</c:v>
                </c:pt>
                <c:pt idx="902">
                  <c:v>3.7633070000000002</c:v>
                </c:pt>
                <c:pt idx="903">
                  <c:v>3.6680860000000002</c:v>
                </c:pt>
                <c:pt idx="904">
                  <c:v>3.6198190000000001</c:v>
                </c:pt>
                <c:pt idx="905">
                  <c:v>3.6557900000000001</c:v>
                </c:pt>
                <c:pt idx="906">
                  <c:v>3.6301169999999998</c:v>
                </c:pt>
                <c:pt idx="907">
                  <c:v>3.7118039999999999</c:v>
                </c:pt>
                <c:pt idx="908">
                  <c:v>3.7800470000000002</c:v>
                </c:pt>
                <c:pt idx="909">
                  <c:v>3.6931940000000001</c:v>
                </c:pt>
                <c:pt idx="910">
                  <c:v>3.7447550000000001</c:v>
                </c:pt>
                <c:pt idx="911">
                  <c:v>3.7587250000000001</c:v>
                </c:pt>
                <c:pt idx="912">
                  <c:v>3.7154229999999999</c:v>
                </c:pt>
                <c:pt idx="913">
                  <c:v>3.7550949999999998</c:v>
                </c:pt>
                <c:pt idx="914">
                  <c:v>3.7800120000000001</c:v>
                </c:pt>
                <c:pt idx="915">
                  <c:v>3.7688389999999998</c:v>
                </c:pt>
                <c:pt idx="916">
                  <c:v>3.7165059999999999</c:v>
                </c:pt>
                <c:pt idx="917">
                  <c:v>3.7361780000000002</c:v>
                </c:pt>
                <c:pt idx="918">
                  <c:v>3.7187730000000001</c:v>
                </c:pt>
                <c:pt idx="919">
                  <c:v>3.6873589999999998</c:v>
                </c:pt>
                <c:pt idx="920">
                  <c:v>3.6812830000000001</c:v>
                </c:pt>
                <c:pt idx="921">
                  <c:v>3.5766960000000001</c:v>
                </c:pt>
                <c:pt idx="922">
                  <c:v>3.6322380000000001</c:v>
                </c:pt>
                <c:pt idx="923">
                  <c:v>3.6402939999999999</c:v>
                </c:pt>
                <c:pt idx="924">
                  <c:v>3.590214</c:v>
                </c:pt>
                <c:pt idx="925">
                  <c:v>3.6334970000000002</c:v>
                </c:pt>
                <c:pt idx="926">
                  <c:v>3.5967829999999998</c:v>
                </c:pt>
                <c:pt idx="927">
                  <c:v>3.5247600000000001</c:v>
                </c:pt>
                <c:pt idx="928">
                  <c:v>3.498272</c:v>
                </c:pt>
                <c:pt idx="929">
                  <c:v>3.5495040000000002</c:v>
                </c:pt>
                <c:pt idx="930">
                  <c:v>3.5700859999999999</c:v>
                </c:pt>
                <c:pt idx="931">
                  <c:v>3.6023489999999998</c:v>
                </c:pt>
                <c:pt idx="932">
                  <c:v>3.6791700000000001</c:v>
                </c:pt>
                <c:pt idx="933">
                  <c:v>3.6884939999999999</c:v>
                </c:pt>
                <c:pt idx="934">
                  <c:v>3.6621299999999999</c:v>
                </c:pt>
                <c:pt idx="935">
                  <c:v>3.5628829999999998</c:v>
                </c:pt>
                <c:pt idx="936">
                  <c:v>3.5036749999999999</c:v>
                </c:pt>
                <c:pt idx="937">
                  <c:v>3.5459749999999999</c:v>
                </c:pt>
                <c:pt idx="938">
                  <c:v>3.5983740000000002</c:v>
                </c:pt>
                <c:pt idx="939">
                  <c:v>3.6155520000000001</c:v>
                </c:pt>
                <c:pt idx="940">
                  <c:v>3.7020849999999998</c:v>
                </c:pt>
                <c:pt idx="941">
                  <c:v>3.8444720000000001</c:v>
                </c:pt>
                <c:pt idx="942">
                  <c:v>3.7155369999999999</c:v>
                </c:pt>
                <c:pt idx="943">
                  <c:v>3.6408700000000001</c:v>
                </c:pt>
                <c:pt idx="944">
                  <c:v>3.7757830000000001</c:v>
                </c:pt>
                <c:pt idx="945">
                  <c:v>3.7302819999999999</c:v>
                </c:pt>
                <c:pt idx="946">
                  <c:v>3.627294</c:v>
                </c:pt>
                <c:pt idx="947">
                  <c:v>3.751671</c:v>
                </c:pt>
                <c:pt idx="948">
                  <c:v>3.7387450000000002</c:v>
                </c:pt>
                <c:pt idx="949">
                  <c:v>3.6116239999999999</c:v>
                </c:pt>
                <c:pt idx="950">
                  <c:v>3.6616209999999998</c:v>
                </c:pt>
                <c:pt idx="951">
                  <c:v>3.658013</c:v>
                </c:pt>
                <c:pt idx="952">
                  <c:v>3.6244839999999998</c:v>
                </c:pt>
                <c:pt idx="953">
                  <c:v>3.6274799999999998</c:v>
                </c:pt>
                <c:pt idx="954">
                  <c:v>3.6205379999999998</c:v>
                </c:pt>
                <c:pt idx="955">
                  <c:v>3.6384599999999998</c:v>
                </c:pt>
                <c:pt idx="956">
                  <c:v>3.6248179999999999</c:v>
                </c:pt>
                <c:pt idx="957">
                  <c:v>3.577852</c:v>
                </c:pt>
                <c:pt idx="958">
                  <c:v>3.610398</c:v>
                </c:pt>
                <c:pt idx="959">
                  <c:v>4.4156760000000004</c:v>
                </c:pt>
                <c:pt idx="960">
                  <c:v>4.8813060000000004</c:v>
                </c:pt>
                <c:pt idx="961">
                  <c:v>4.2713840000000003</c:v>
                </c:pt>
                <c:pt idx="962">
                  <c:v>4.7994120000000002</c:v>
                </c:pt>
                <c:pt idx="963">
                  <c:v>4.4501289999999996</c:v>
                </c:pt>
                <c:pt idx="964">
                  <c:v>3.599097</c:v>
                </c:pt>
                <c:pt idx="965">
                  <c:v>3.5972</c:v>
                </c:pt>
                <c:pt idx="966">
                  <c:v>3.60527</c:v>
                </c:pt>
                <c:pt idx="967">
                  <c:v>3.5386820000000001</c:v>
                </c:pt>
                <c:pt idx="968">
                  <c:v>3.4570090000000002</c:v>
                </c:pt>
                <c:pt idx="969">
                  <c:v>3.4163600000000001</c:v>
                </c:pt>
                <c:pt idx="970">
                  <c:v>3.4598080000000002</c:v>
                </c:pt>
                <c:pt idx="971">
                  <c:v>3.5564520000000002</c:v>
                </c:pt>
                <c:pt idx="972">
                  <c:v>3.7043949999999999</c:v>
                </c:pt>
                <c:pt idx="973">
                  <c:v>3.7782659999999999</c:v>
                </c:pt>
                <c:pt idx="974">
                  <c:v>3.7688790000000001</c:v>
                </c:pt>
                <c:pt idx="975">
                  <c:v>3.8144420000000001</c:v>
                </c:pt>
                <c:pt idx="976">
                  <c:v>3.7985790000000001</c:v>
                </c:pt>
                <c:pt idx="977">
                  <c:v>3.6518860000000002</c:v>
                </c:pt>
                <c:pt idx="978">
                  <c:v>3.676021</c:v>
                </c:pt>
                <c:pt idx="979">
                  <c:v>3.674363</c:v>
                </c:pt>
                <c:pt idx="980">
                  <c:v>3.57206</c:v>
                </c:pt>
                <c:pt idx="981">
                  <c:v>3.5653920000000001</c:v>
                </c:pt>
                <c:pt idx="982">
                  <c:v>3.601944</c:v>
                </c:pt>
                <c:pt idx="983">
                  <c:v>3.6358929999999998</c:v>
                </c:pt>
                <c:pt idx="984">
                  <c:v>3.6379959999999998</c:v>
                </c:pt>
                <c:pt idx="985">
                  <c:v>3.6980110000000002</c:v>
                </c:pt>
                <c:pt idx="986">
                  <c:v>3.690124</c:v>
                </c:pt>
                <c:pt idx="987">
                  <c:v>3.5738279999999998</c:v>
                </c:pt>
                <c:pt idx="988">
                  <c:v>3.6342949999999998</c:v>
                </c:pt>
                <c:pt idx="989">
                  <c:v>3.715814</c:v>
                </c:pt>
                <c:pt idx="990">
                  <c:v>3.7352219999999998</c:v>
                </c:pt>
                <c:pt idx="991">
                  <c:v>3.7917960000000002</c:v>
                </c:pt>
                <c:pt idx="992">
                  <c:v>3.8559939999999999</c:v>
                </c:pt>
                <c:pt idx="993">
                  <c:v>3.8603190000000001</c:v>
                </c:pt>
                <c:pt idx="994">
                  <c:v>3.7401080000000002</c:v>
                </c:pt>
                <c:pt idx="995">
                  <c:v>3.7196509999999998</c:v>
                </c:pt>
                <c:pt idx="996">
                  <c:v>3.6472660000000001</c:v>
                </c:pt>
                <c:pt idx="997">
                  <c:v>3.5583499999999999</c:v>
                </c:pt>
                <c:pt idx="998">
                  <c:v>3.6350750000000001</c:v>
                </c:pt>
                <c:pt idx="999">
                  <c:v>3.677435</c:v>
                </c:pt>
                <c:pt idx="1000">
                  <c:v>3.5878939999999999</c:v>
                </c:pt>
                <c:pt idx="1001">
                  <c:v>3.6196600000000001</c:v>
                </c:pt>
                <c:pt idx="1002">
                  <c:v>3.6466949999999998</c:v>
                </c:pt>
                <c:pt idx="1003">
                  <c:v>3.5048300000000001</c:v>
                </c:pt>
                <c:pt idx="1004">
                  <c:v>3.5391360000000001</c:v>
                </c:pt>
                <c:pt idx="1005">
                  <c:v>3.6854580000000001</c:v>
                </c:pt>
                <c:pt idx="1006">
                  <c:v>3.606055</c:v>
                </c:pt>
                <c:pt idx="1007">
                  <c:v>3.5677180000000002</c:v>
                </c:pt>
                <c:pt idx="1008">
                  <c:v>3.5627089999999999</c:v>
                </c:pt>
                <c:pt idx="1009">
                  <c:v>3.4734419999999999</c:v>
                </c:pt>
                <c:pt idx="1010">
                  <c:v>3.498237</c:v>
                </c:pt>
                <c:pt idx="1011">
                  <c:v>3.5881669999999999</c:v>
                </c:pt>
                <c:pt idx="1012">
                  <c:v>3.5795669999999999</c:v>
                </c:pt>
                <c:pt idx="1013">
                  <c:v>3.6144599999999998</c:v>
                </c:pt>
                <c:pt idx="1014">
                  <c:v>3.6270690000000001</c:v>
                </c:pt>
                <c:pt idx="1015">
                  <c:v>3.591688</c:v>
                </c:pt>
                <c:pt idx="1016">
                  <c:v>3.7592859999999999</c:v>
                </c:pt>
                <c:pt idx="1017">
                  <c:v>3.8113649999999999</c:v>
                </c:pt>
                <c:pt idx="1018">
                  <c:v>3.7439719999999999</c:v>
                </c:pt>
                <c:pt idx="1019">
                  <c:v>3.8228179999999998</c:v>
                </c:pt>
                <c:pt idx="1020">
                  <c:v>3.6930010000000002</c:v>
                </c:pt>
                <c:pt idx="1021">
                  <c:v>3.6502349999999999</c:v>
                </c:pt>
                <c:pt idx="1022">
                  <c:v>3.614665</c:v>
                </c:pt>
                <c:pt idx="1023">
                  <c:v>3.561096</c:v>
                </c:pt>
                <c:pt idx="1024">
                  <c:v>3.7003270000000001</c:v>
                </c:pt>
                <c:pt idx="1025">
                  <c:v>3.6755249999999999</c:v>
                </c:pt>
                <c:pt idx="1026">
                  <c:v>3.7023769999999998</c:v>
                </c:pt>
                <c:pt idx="1027">
                  <c:v>3.7857090000000002</c:v>
                </c:pt>
                <c:pt idx="1028">
                  <c:v>3.740872</c:v>
                </c:pt>
                <c:pt idx="1029">
                  <c:v>3.7164190000000001</c:v>
                </c:pt>
                <c:pt idx="1030">
                  <c:v>3.6814140000000002</c:v>
                </c:pt>
                <c:pt idx="1031">
                  <c:v>3.6875260000000001</c:v>
                </c:pt>
                <c:pt idx="1032">
                  <c:v>3.673289</c:v>
                </c:pt>
                <c:pt idx="1033">
                  <c:v>3.7539790000000002</c:v>
                </c:pt>
                <c:pt idx="1034">
                  <c:v>3.7758210000000001</c:v>
                </c:pt>
                <c:pt idx="1035">
                  <c:v>3.6344500000000002</c:v>
                </c:pt>
                <c:pt idx="1036">
                  <c:v>3.6886230000000002</c:v>
                </c:pt>
                <c:pt idx="1037">
                  <c:v>3.6684739999999998</c:v>
                </c:pt>
                <c:pt idx="1038">
                  <c:v>3.5516640000000002</c:v>
                </c:pt>
                <c:pt idx="1039">
                  <c:v>3.587183</c:v>
                </c:pt>
                <c:pt idx="1040">
                  <c:v>3.6414529999999998</c:v>
                </c:pt>
                <c:pt idx="1041">
                  <c:v>3.6820940000000002</c:v>
                </c:pt>
                <c:pt idx="1042">
                  <c:v>3.633286</c:v>
                </c:pt>
                <c:pt idx="1043">
                  <c:v>3.5935410000000001</c:v>
                </c:pt>
                <c:pt idx="1044">
                  <c:v>3.5511970000000002</c:v>
                </c:pt>
                <c:pt idx="1045">
                  <c:v>3.5449190000000002</c:v>
                </c:pt>
                <c:pt idx="1046">
                  <c:v>3.7662230000000001</c:v>
                </c:pt>
                <c:pt idx="1047">
                  <c:v>3.7945600000000002</c:v>
                </c:pt>
                <c:pt idx="1048">
                  <c:v>3.7431109999999999</c:v>
                </c:pt>
                <c:pt idx="1049">
                  <c:v>3.9264549999999998</c:v>
                </c:pt>
                <c:pt idx="1050">
                  <c:v>3.7683589999999998</c:v>
                </c:pt>
                <c:pt idx="1051">
                  <c:v>3.4597530000000001</c:v>
                </c:pt>
                <c:pt idx="1052">
                  <c:v>3.510303</c:v>
                </c:pt>
                <c:pt idx="1053">
                  <c:v>3.6172819999999999</c:v>
                </c:pt>
                <c:pt idx="1054">
                  <c:v>3.4917180000000001</c:v>
                </c:pt>
                <c:pt idx="1055">
                  <c:v>3.4477929999999999</c:v>
                </c:pt>
                <c:pt idx="1056">
                  <c:v>3.5191430000000001</c:v>
                </c:pt>
                <c:pt idx="1057">
                  <c:v>3.4276800000000001</c:v>
                </c:pt>
                <c:pt idx="1058">
                  <c:v>3.4346290000000002</c:v>
                </c:pt>
                <c:pt idx="1059">
                  <c:v>3.3009050000000002</c:v>
                </c:pt>
                <c:pt idx="1060">
                  <c:v>3.2658550000000002</c:v>
                </c:pt>
                <c:pt idx="1061">
                  <c:v>3.4891429999999999</c:v>
                </c:pt>
                <c:pt idx="1062">
                  <c:v>3.2837860000000001</c:v>
                </c:pt>
                <c:pt idx="1063">
                  <c:v>3.3523239999999999</c:v>
                </c:pt>
                <c:pt idx="1064">
                  <c:v>3.576425</c:v>
                </c:pt>
                <c:pt idx="1065">
                  <c:v>3.4943490000000001</c:v>
                </c:pt>
                <c:pt idx="1066">
                  <c:v>3.5968740000000001</c:v>
                </c:pt>
                <c:pt idx="1067">
                  <c:v>3.669286</c:v>
                </c:pt>
                <c:pt idx="1068">
                  <c:v>3.7182870000000001</c:v>
                </c:pt>
                <c:pt idx="1069">
                  <c:v>3.6202190000000001</c:v>
                </c:pt>
                <c:pt idx="1070">
                  <c:v>3.6624099999999999</c:v>
                </c:pt>
                <c:pt idx="1071">
                  <c:v>3.8164980000000002</c:v>
                </c:pt>
                <c:pt idx="1072">
                  <c:v>3.8629820000000001</c:v>
                </c:pt>
                <c:pt idx="1073">
                  <c:v>4.1644430000000003</c:v>
                </c:pt>
                <c:pt idx="1074">
                  <c:v>4.4908609999999998</c:v>
                </c:pt>
                <c:pt idx="1075">
                  <c:v>4.3533439999999999</c:v>
                </c:pt>
                <c:pt idx="1076">
                  <c:v>3.869103</c:v>
                </c:pt>
                <c:pt idx="1077">
                  <c:v>3.7159499999999999</c:v>
                </c:pt>
                <c:pt idx="1078">
                  <c:v>3.418631</c:v>
                </c:pt>
                <c:pt idx="1079">
                  <c:v>3.2808630000000001</c:v>
                </c:pt>
                <c:pt idx="1080">
                  <c:v>3.5906210000000001</c:v>
                </c:pt>
                <c:pt idx="1081">
                  <c:v>3.580597</c:v>
                </c:pt>
                <c:pt idx="1082">
                  <c:v>3.7321029999999999</c:v>
                </c:pt>
                <c:pt idx="1083">
                  <c:v>3.731665</c:v>
                </c:pt>
                <c:pt idx="1084">
                  <c:v>3.6455259999999998</c:v>
                </c:pt>
                <c:pt idx="1085">
                  <c:v>4.0112100000000002</c:v>
                </c:pt>
                <c:pt idx="1086">
                  <c:v>3.8597600000000001</c:v>
                </c:pt>
                <c:pt idx="1087">
                  <c:v>3.706458</c:v>
                </c:pt>
                <c:pt idx="1088">
                  <c:v>3.6993999999999998</c:v>
                </c:pt>
                <c:pt idx="1089">
                  <c:v>3.3767450000000001</c:v>
                </c:pt>
                <c:pt idx="1090">
                  <c:v>3.3448190000000002</c:v>
                </c:pt>
                <c:pt idx="1091">
                  <c:v>3.4392269999999998</c:v>
                </c:pt>
                <c:pt idx="1092">
                  <c:v>3.4844840000000001</c:v>
                </c:pt>
                <c:pt idx="1093">
                  <c:v>3.788043</c:v>
                </c:pt>
                <c:pt idx="1094">
                  <c:v>3.826489</c:v>
                </c:pt>
                <c:pt idx="1095">
                  <c:v>3.7618969999999998</c:v>
                </c:pt>
                <c:pt idx="1096">
                  <c:v>3.9394629999999999</c:v>
                </c:pt>
                <c:pt idx="1097">
                  <c:v>3.7924000000000002</c:v>
                </c:pt>
                <c:pt idx="1098">
                  <c:v>3.5211420000000002</c:v>
                </c:pt>
                <c:pt idx="1099">
                  <c:v>3.507234</c:v>
                </c:pt>
                <c:pt idx="1100">
                  <c:v>3.4133979999999999</c:v>
                </c:pt>
                <c:pt idx="1101">
                  <c:v>3.2446950000000001</c:v>
                </c:pt>
                <c:pt idx="1102">
                  <c:v>3.3282280000000002</c:v>
                </c:pt>
                <c:pt idx="1103">
                  <c:v>3.397383</c:v>
                </c:pt>
                <c:pt idx="1104">
                  <c:v>3.2225779999999999</c:v>
                </c:pt>
                <c:pt idx="1105">
                  <c:v>3.259852</c:v>
                </c:pt>
                <c:pt idx="1106">
                  <c:v>3.3199559999999999</c:v>
                </c:pt>
                <c:pt idx="1107">
                  <c:v>3.182483</c:v>
                </c:pt>
                <c:pt idx="1108">
                  <c:v>3.3744499999999999</c:v>
                </c:pt>
                <c:pt idx="1109">
                  <c:v>3.5475620000000001</c:v>
                </c:pt>
                <c:pt idx="1110">
                  <c:v>3.4929749999999999</c:v>
                </c:pt>
                <c:pt idx="1111">
                  <c:v>3.4647770000000002</c:v>
                </c:pt>
                <c:pt idx="1112">
                  <c:v>3.5495739999999998</c:v>
                </c:pt>
                <c:pt idx="1113">
                  <c:v>3.4752390000000002</c:v>
                </c:pt>
                <c:pt idx="1114">
                  <c:v>3.4420229999999998</c:v>
                </c:pt>
                <c:pt idx="1115">
                  <c:v>3.5500470000000002</c:v>
                </c:pt>
                <c:pt idx="1116">
                  <c:v>3.5870570000000002</c:v>
                </c:pt>
                <c:pt idx="1117">
                  <c:v>3.8371840000000002</c:v>
                </c:pt>
                <c:pt idx="1118">
                  <c:v>3.8815119999999999</c:v>
                </c:pt>
                <c:pt idx="1119">
                  <c:v>4.032794</c:v>
                </c:pt>
                <c:pt idx="1120">
                  <c:v>4.1866510000000003</c:v>
                </c:pt>
                <c:pt idx="1121">
                  <c:v>3.8729619999999998</c:v>
                </c:pt>
                <c:pt idx="1122">
                  <c:v>3.79155</c:v>
                </c:pt>
                <c:pt idx="1123">
                  <c:v>3.6859549999999999</c:v>
                </c:pt>
                <c:pt idx="1124">
                  <c:v>3.60202</c:v>
                </c:pt>
                <c:pt idx="1125">
                  <c:v>3.824986</c:v>
                </c:pt>
                <c:pt idx="1126">
                  <c:v>3.9684400000000002</c:v>
                </c:pt>
                <c:pt idx="1127">
                  <c:v>4.0733639999999998</c:v>
                </c:pt>
                <c:pt idx="1128">
                  <c:v>3.9340890000000002</c:v>
                </c:pt>
                <c:pt idx="1129">
                  <c:v>3.7034250000000002</c:v>
                </c:pt>
                <c:pt idx="1130">
                  <c:v>3.7235420000000001</c:v>
                </c:pt>
                <c:pt idx="1131">
                  <c:v>3.739547</c:v>
                </c:pt>
                <c:pt idx="1132">
                  <c:v>3.7259549999999999</c:v>
                </c:pt>
                <c:pt idx="1133">
                  <c:v>4.0373869999999998</c:v>
                </c:pt>
                <c:pt idx="1134">
                  <c:v>4.2428650000000001</c:v>
                </c:pt>
                <c:pt idx="1135">
                  <c:v>4.1430259999999999</c:v>
                </c:pt>
                <c:pt idx="1136">
                  <c:v>4.0267030000000004</c:v>
                </c:pt>
                <c:pt idx="1137">
                  <c:v>4.0244479999999996</c:v>
                </c:pt>
                <c:pt idx="1138">
                  <c:v>3.9194239999999998</c:v>
                </c:pt>
                <c:pt idx="1139">
                  <c:v>3.5768330000000002</c:v>
                </c:pt>
                <c:pt idx="1140">
                  <c:v>3.5291899999999998</c:v>
                </c:pt>
                <c:pt idx="1141">
                  <c:v>3.7744439999999999</c:v>
                </c:pt>
                <c:pt idx="1142">
                  <c:v>3.7680920000000002</c:v>
                </c:pt>
                <c:pt idx="1143">
                  <c:v>3.8597860000000002</c:v>
                </c:pt>
                <c:pt idx="1144">
                  <c:v>4.1063580000000002</c:v>
                </c:pt>
                <c:pt idx="1145">
                  <c:v>4.0100239999999996</c:v>
                </c:pt>
                <c:pt idx="1146">
                  <c:v>3.9265340000000002</c:v>
                </c:pt>
                <c:pt idx="1147">
                  <c:v>3.6938979999999999</c:v>
                </c:pt>
                <c:pt idx="1148">
                  <c:v>3.4998870000000002</c:v>
                </c:pt>
                <c:pt idx="1149">
                  <c:v>3.424077</c:v>
                </c:pt>
                <c:pt idx="1150">
                  <c:v>3.2054010000000002</c:v>
                </c:pt>
                <c:pt idx="1151">
                  <c:v>3.3068590000000002</c:v>
                </c:pt>
                <c:pt idx="1152">
                  <c:v>3.4950139999999998</c:v>
                </c:pt>
                <c:pt idx="1153">
                  <c:v>3.6404740000000002</c:v>
                </c:pt>
                <c:pt idx="1154">
                  <c:v>3.9097550000000001</c:v>
                </c:pt>
                <c:pt idx="1155">
                  <c:v>3.6953070000000001</c:v>
                </c:pt>
                <c:pt idx="1156">
                  <c:v>3.6347040000000002</c:v>
                </c:pt>
                <c:pt idx="1157">
                  <c:v>3.8447659999999999</c:v>
                </c:pt>
                <c:pt idx="1158">
                  <c:v>3.7847970000000002</c:v>
                </c:pt>
                <c:pt idx="1159">
                  <c:v>3.7775129999999999</c:v>
                </c:pt>
                <c:pt idx="1160">
                  <c:v>4.0212669999999999</c:v>
                </c:pt>
                <c:pt idx="1161">
                  <c:v>4.1721430000000002</c:v>
                </c:pt>
                <c:pt idx="1162">
                  <c:v>3.8635269999999999</c:v>
                </c:pt>
                <c:pt idx="1163">
                  <c:v>3.961592</c:v>
                </c:pt>
                <c:pt idx="1164">
                  <c:v>4.1838249999999997</c:v>
                </c:pt>
                <c:pt idx="1165">
                  <c:v>3.9712779999999999</c:v>
                </c:pt>
                <c:pt idx="1166">
                  <c:v>3.9977529999999999</c:v>
                </c:pt>
                <c:pt idx="1167">
                  <c:v>3.6828210000000001</c:v>
                </c:pt>
                <c:pt idx="1168">
                  <c:v>3.5859890000000001</c:v>
                </c:pt>
                <c:pt idx="1169">
                  <c:v>3.755636</c:v>
                </c:pt>
                <c:pt idx="1170">
                  <c:v>3.7521469999999999</c:v>
                </c:pt>
                <c:pt idx="1171">
                  <c:v>4.0362020000000003</c:v>
                </c:pt>
                <c:pt idx="1172">
                  <c:v>4.2370219999999996</c:v>
                </c:pt>
                <c:pt idx="1173">
                  <c:v>4.0555580000000004</c:v>
                </c:pt>
                <c:pt idx="1174">
                  <c:v>3.6861429999999999</c:v>
                </c:pt>
                <c:pt idx="1175">
                  <c:v>3.4540679999999999</c:v>
                </c:pt>
                <c:pt idx="1176">
                  <c:v>3.0339999999999998</c:v>
                </c:pt>
                <c:pt idx="1177">
                  <c:v>2.871073</c:v>
                </c:pt>
                <c:pt idx="1178">
                  <c:v>3.1096309999999998</c:v>
                </c:pt>
                <c:pt idx="1179">
                  <c:v>3.1032959999999998</c:v>
                </c:pt>
                <c:pt idx="1180">
                  <c:v>3.2610049999999999</c:v>
                </c:pt>
                <c:pt idx="1181">
                  <c:v>3.485868</c:v>
                </c:pt>
                <c:pt idx="1182">
                  <c:v>3.5778599999999998</c:v>
                </c:pt>
                <c:pt idx="1183">
                  <c:v>3.2876470000000002</c:v>
                </c:pt>
                <c:pt idx="1184">
                  <c:v>3.0191979999999998</c:v>
                </c:pt>
                <c:pt idx="1185">
                  <c:v>3.2799119999999999</c:v>
                </c:pt>
                <c:pt idx="1186">
                  <c:v>3.1623169999999998</c:v>
                </c:pt>
                <c:pt idx="1187">
                  <c:v>3.227992</c:v>
                </c:pt>
                <c:pt idx="1188">
                  <c:v>3.8134109999999999</c:v>
                </c:pt>
                <c:pt idx="1189">
                  <c:v>4.0548820000000001</c:v>
                </c:pt>
                <c:pt idx="1190">
                  <c:v>4.247039</c:v>
                </c:pt>
                <c:pt idx="1191">
                  <c:v>4.3195209999999999</c:v>
                </c:pt>
                <c:pt idx="1192">
                  <c:v>4.384671</c:v>
                </c:pt>
                <c:pt idx="1193">
                  <c:v>4.4641390000000003</c:v>
                </c:pt>
                <c:pt idx="1194">
                  <c:v>4.1266590000000001</c:v>
                </c:pt>
                <c:pt idx="1195">
                  <c:v>4.0486310000000003</c:v>
                </c:pt>
                <c:pt idx="1196">
                  <c:v>4.1127200000000004</c:v>
                </c:pt>
                <c:pt idx="1197">
                  <c:v>3.9144290000000002</c:v>
                </c:pt>
                <c:pt idx="1198">
                  <c:v>4.0164609999999996</c:v>
                </c:pt>
                <c:pt idx="1199">
                  <c:v>4.3495290000000004</c:v>
                </c:pt>
                <c:pt idx="1200">
                  <c:v>4.2831469999999996</c:v>
                </c:pt>
                <c:pt idx="1201">
                  <c:v>4.1629440000000004</c:v>
                </c:pt>
                <c:pt idx="1202">
                  <c:v>4.0136820000000002</c:v>
                </c:pt>
                <c:pt idx="1203">
                  <c:v>3.9206699999999999</c:v>
                </c:pt>
                <c:pt idx="1204">
                  <c:v>4.2895890000000003</c:v>
                </c:pt>
                <c:pt idx="1205">
                  <c:v>4.3897979999999999</c:v>
                </c:pt>
                <c:pt idx="1206">
                  <c:v>4.37235</c:v>
                </c:pt>
                <c:pt idx="1207">
                  <c:v>4.4780569999999997</c:v>
                </c:pt>
                <c:pt idx="1208">
                  <c:v>4.3560470000000002</c:v>
                </c:pt>
                <c:pt idx="1209">
                  <c:v>3.882501</c:v>
                </c:pt>
                <c:pt idx="1210">
                  <c:v>3.5013399999999999</c:v>
                </c:pt>
                <c:pt idx="1211">
                  <c:v>3.3368669999999998</c:v>
                </c:pt>
                <c:pt idx="1212">
                  <c:v>3.4401660000000001</c:v>
                </c:pt>
                <c:pt idx="1213">
                  <c:v>3.8220529999999999</c:v>
                </c:pt>
                <c:pt idx="1214">
                  <c:v>4.1949540000000001</c:v>
                </c:pt>
                <c:pt idx="1215">
                  <c:v>-1.9999999999999999E-6</c:v>
                </c:pt>
                <c:pt idx="1216">
                  <c:v>-1.9999999999999999E-6</c:v>
                </c:pt>
                <c:pt idx="1217">
                  <c:v>-9.9999999999999995E-7</c:v>
                </c:pt>
                <c:pt idx="1218">
                  <c:v>-1.9999999999999999E-6</c:v>
                </c:pt>
                <c:pt idx="1219">
                  <c:v>4.1709610000000001</c:v>
                </c:pt>
                <c:pt idx="1220">
                  <c:v>3.8741660000000002</c:v>
                </c:pt>
                <c:pt idx="1221">
                  <c:v>3.3848829999999999</c:v>
                </c:pt>
                <c:pt idx="1222">
                  <c:v>3.3708689999999999</c:v>
                </c:pt>
                <c:pt idx="1223">
                  <c:v>-9.9999999999999995E-7</c:v>
                </c:pt>
                <c:pt idx="1224">
                  <c:v>3.1726209999999999</c:v>
                </c:pt>
                <c:pt idx="1225">
                  <c:v>3.4855149999999999</c:v>
                </c:pt>
                <c:pt idx="1226">
                  <c:v>3.9187099999999999</c:v>
                </c:pt>
                <c:pt idx="1227">
                  <c:v>-1.9999999999999999E-6</c:v>
                </c:pt>
                <c:pt idx="1228">
                  <c:v>-1.9999999999999999E-6</c:v>
                </c:pt>
                <c:pt idx="1229">
                  <c:v>-1.9999999999999999E-6</c:v>
                </c:pt>
                <c:pt idx="1230">
                  <c:v>-9.9999999999999995E-7</c:v>
                </c:pt>
                <c:pt idx="1231">
                  <c:v>-9.9999999999999995E-7</c:v>
                </c:pt>
                <c:pt idx="1232">
                  <c:v>-9.9999999999999995E-7</c:v>
                </c:pt>
                <c:pt idx="1233">
                  <c:v>-9.9999999999999995E-7</c:v>
                </c:pt>
                <c:pt idx="1234">
                  <c:v>-9.9999999999999995E-7</c:v>
                </c:pt>
                <c:pt idx="1235">
                  <c:v>-9.9999999999999995E-7</c:v>
                </c:pt>
                <c:pt idx="1236">
                  <c:v>-9.9999999999999995E-7</c:v>
                </c:pt>
                <c:pt idx="1237">
                  <c:v>1.8696159999999999</c:v>
                </c:pt>
                <c:pt idx="1238">
                  <c:v>-9.9999999999999995E-7</c:v>
                </c:pt>
                <c:pt idx="1239">
                  <c:v>-9.9999999999999995E-7</c:v>
                </c:pt>
                <c:pt idx="1240">
                  <c:v>-9.9999999999999995E-7</c:v>
                </c:pt>
                <c:pt idx="1241">
                  <c:v>-9.9999999999999995E-7</c:v>
                </c:pt>
                <c:pt idx="1242">
                  <c:v>-9.9999999999999995E-7</c:v>
                </c:pt>
                <c:pt idx="1243">
                  <c:v>-9.9999999999999995E-7</c:v>
                </c:pt>
                <c:pt idx="1244">
                  <c:v>-9.9999999999999995E-7</c:v>
                </c:pt>
                <c:pt idx="1245">
                  <c:v>-9.9999999999999995E-7</c:v>
                </c:pt>
                <c:pt idx="1246">
                  <c:v>-9.9999999999999995E-7</c:v>
                </c:pt>
                <c:pt idx="1247">
                  <c:v>-9.9999999999999995E-7</c:v>
                </c:pt>
                <c:pt idx="1248">
                  <c:v>-9.9999999999999995E-7</c:v>
                </c:pt>
                <c:pt idx="1249">
                  <c:v>-9.9999999999999995E-7</c:v>
                </c:pt>
                <c:pt idx="1250">
                  <c:v>-9.9999999999999995E-7</c:v>
                </c:pt>
                <c:pt idx="1251">
                  <c:v>-9.9999999999999995E-7</c:v>
                </c:pt>
                <c:pt idx="1252">
                  <c:v>-9.9999999999999995E-7</c:v>
                </c:pt>
                <c:pt idx="1253">
                  <c:v>-9.9999999999999995E-7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0.88322599999999996</c:v>
                </c:pt>
                <c:pt idx="1259">
                  <c:v>0</c:v>
                </c:pt>
                <c:pt idx="1260">
                  <c:v>0.89674399999999999</c:v>
                </c:pt>
                <c:pt idx="1261">
                  <c:v>0.90454100000000004</c:v>
                </c:pt>
                <c:pt idx="1262">
                  <c:v>0.90962900000000002</c:v>
                </c:pt>
                <c:pt idx="1263">
                  <c:v>0.91564199999999996</c:v>
                </c:pt>
                <c:pt idx="1264">
                  <c:v>0.90809499999999999</c:v>
                </c:pt>
                <c:pt idx="1265">
                  <c:v>0.917686</c:v>
                </c:pt>
                <c:pt idx="1266">
                  <c:v>0.89425699999999997</c:v>
                </c:pt>
                <c:pt idx="1267">
                  <c:v>-9.9999999999999995E-7</c:v>
                </c:pt>
                <c:pt idx="1268">
                  <c:v>-9.9999999999999995E-7</c:v>
                </c:pt>
                <c:pt idx="1269">
                  <c:v>-9.9999999999999995E-7</c:v>
                </c:pt>
                <c:pt idx="1270">
                  <c:v>-9.9999999999999995E-7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0.90471400000000002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0.90339100000000006</c:v>
                </c:pt>
                <c:pt idx="1280">
                  <c:v>0.91849700000000001</c:v>
                </c:pt>
                <c:pt idx="1281">
                  <c:v>0.92037400000000003</c:v>
                </c:pt>
                <c:pt idx="1282">
                  <c:v>0.90248499999999998</c:v>
                </c:pt>
                <c:pt idx="1283">
                  <c:v>0.88688500000000003</c:v>
                </c:pt>
                <c:pt idx="1284">
                  <c:v>0.88922199999999996</c:v>
                </c:pt>
                <c:pt idx="1285">
                  <c:v>0.89602999999999999</c:v>
                </c:pt>
                <c:pt idx="1286">
                  <c:v>0.91400099999999995</c:v>
                </c:pt>
                <c:pt idx="1287">
                  <c:v>0.92475499999999999</c:v>
                </c:pt>
                <c:pt idx="1288">
                  <c:v>0.90926099999999999</c:v>
                </c:pt>
                <c:pt idx="1289">
                  <c:v>0.89978000000000002</c:v>
                </c:pt>
                <c:pt idx="1290">
                  <c:v>0.89469699999999996</c:v>
                </c:pt>
                <c:pt idx="1291">
                  <c:v>0.89939899999999995</c:v>
                </c:pt>
                <c:pt idx="1292">
                  <c:v>0.95011400000000001</c:v>
                </c:pt>
                <c:pt idx="1293">
                  <c:v>0.95743999999999996</c:v>
                </c:pt>
                <c:pt idx="1294">
                  <c:v>0.94882900000000003</c:v>
                </c:pt>
                <c:pt idx="1295">
                  <c:v>0.93687500000000001</c:v>
                </c:pt>
                <c:pt idx="1296">
                  <c:v>0.89754999999999996</c:v>
                </c:pt>
                <c:pt idx="1297">
                  <c:v>0</c:v>
                </c:pt>
                <c:pt idx="1298">
                  <c:v>0</c:v>
                </c:pt>
                <c:pt idx="1299">
                  <c:v>0.87114999999999998</c:v>
                </c:pt>
                <c:pt idx="1300">
                  <c:v>0.90257299999999996</c:v>
                </c:pt>
                <c:pt idx="1301">
                  <c:v>0.95430999999999999</c:v>
                </c:pt>
                <c:pt idx="1302">
                  <c:v>0.95928199999999997</c:v>
                </c:pt>
                <c:pt idx="1303">
                  <c:v>0.93206</c:v>
                </c:pt>
                <c:pt idx="1304">
                  <c:v>0.94273200000000001</c:v>
                </c:pt>
                <c:pt idx="1305">
                  <c:v>0.91424000000000005</c:v>
                </c:pt>
                <c:pt idx="1306">
                  <c:v>0.86874399999999996</c:v>
                </c:pt>
                <c:pt idx="1307">
                  <c:v>0</c:v>
                </c:pt>
                <c:pt idx="1308">
                  <c:v>0</c:v>
                </c:pt>
                <c:pt idx="1309">
                  <c:v>0.89383800000000002</c:v>
                </c:pt>
                <c:pt idx="1310">
                  <c:v>0.91839300000000001</c:v>
                </c:pt>
                <c:pt idx="1311">
                  <c:v>0.93467</c:v>
                </c:pt>
                <c:pt idx="1312">
                  <c:v>0.95916100000000004</c:v>
                </c:pt>
                <c:pt idx="1313">
                  <c:v>0.93294999999999995</c:v>
                </c:pt>
                <c:pt idx="1314">
                  <c:v>0.91297799999999996</c:v>
                </c:pt>
                <c:pt idx="1315">
                  <c:v>0.89279900000000001</c:v>
                </c:pt>
                <c:pt idx="1316">
                  <c:v>0.86463999999999996</c:v>
                </c:pt>
                <c:pt idx="1317">
                  <c:v>0.86306499999999997</c:v>
                </c:pt>
                <c:pt idx="1318">
                  <c:v>0.87836599999999998</c:v>
                </c:pt>
                <c:pt idx="1319">
                  <c:v>0.89398699999999998</c:v>
                </c:pt>
                <c:pt idx="1320">
                  <c:v>0.89377300000000004</c:v>
                </c:pt>
                <c:pt idx="1321">
                  <c:v>0.90315199999999995</c:v>
                </c:pt>
                <c:pt idx="1322">
                  <c:v>0.90972600000000003</c:v>
                </c:pt>
                <c:pt idx="1323">
                  <c:v>0.915134</c:v>
                </c:pt>
                <c:pt idx="1324">
                  <c:v>0.90392300000000003</c:v>
                </c:pt>
                <c:pt idx="1325">
                  <c:v>0.884934</c:v>
                </c:pt>
                <c:pt idx="1326">
                  <c:v>0.90336000000000005</c:v>
                </c:pt>
                <c:pt idx="1327">
                  <c:v>0.92401599999999995</c:v>
                </c:pt>
                <c:pt idx="1328">
                  <c:v>0.91453499999999999</c:v>
                </c:pt>
                <c:pt idx="1329">
                  <c:v>0.90846099999999996</c:v>
                </c:pt>
                <c:pt idx="1330">
                  <c:v>0.94905300000000004</c:v>
                </c:pt>
                <c:pt idx="1331">
                  <c:v>0.93900899999999998</c:v>
                </c:pt>
                <c:pt idx="1332">
                  <c:v>0.912219</c:v>
                </c:pt>
                <c:pt idx="1333">
                  <c:v>0.94201199999999996</c:v>
                </c:pt>
                <c:pt idx="1334">
                  <c:v>0.95998099999999997</c:v>
                </c:pt>
                <c:pt idx="1335">
                  <c:v>0.90625</c:v>
                </c:pt>
                <c:pt idx="1336">
                  <c:v>1.1090120000000001</c:v>
                </c:pt>
                <c:pt idx="1337">
                  <c:v>2.2294999999999999E-2</c:v>
                </c:pt>
                <c:pt idx="1338">
                  <c:v>3.74080271794872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Лист4!$X$1</c:f>
              <c:strCache>
                <c:ptCount val="1"/>
                <c:pt idx="0">
                  <c:v>0.45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Лист4!$N$2:$N$1340</c:f>
              <c:numCache>
                <c:formatCode>General</c:formatCode>
                <c:ptCount val="1339"/>
                <c:pt idx="0">
                  <c:v>340.063782</c:v>
                </c:pt>
                <c:pt idx="1">
                  <c:v>340.658905</c:v>
                </c:pt>
                <c:pt idx="2">
                  <c:v>341.25399800000002</c:v>
                </c:pt>
                <c:pt idx="3">
                  <c:v>341.84906000000001</c:v>
                </c:pt>
                <c:pt idx="4">
                  <c:v>342.44409200000001</c:v>
                </c:pt>
                <c:pt idx="5">
                  <c:v>343.039063</c:v>
                </c:pt>
                <c:pt idx="6">
                  <c:v>343.63403299999999</c:v>
                </c:pt>
                <c:pt idx="7">
                  <c:v>344.22894300000002</c:v>
                </c:pt>
                <c:pt idx="8">
                  <c:v>344.82382200000001</c:v>
                </c:pt>
                <c:pt idx="9">
                  <c:v>345.41867100000002</c:v>
                </c:pt>
                <c:pt idx="10">
                  <c:v>346.01348899999999</c:v>
                </c:pt>
                <c:pt idx="11">
                  <c:v>346.60827599999999</c:v>
                </c:pt>
                <c:pt idx="12">
                  <c:v>347.203033</c:v>
                </c:pt>
                <c:pt idx="13">
                  <c:v>347.797729</c:v>
                </c:pt>
                <c:pt idx="14">
                  <c:v>348.392426</c:v>
                </c:pt>
                <c:pt idx="15">
                  <c:v>348.98706099999998</c:v>
                </c:pt>
                <c:pt idx="16">
                  <c:v>349.58166499999999</c:v>
                </c:pt>
                <c:pt idx="17">
                  <c:v>350.17626999999999</c:v>
                </c:pt>
                <c:pt idx="18">
                  <c:v>350.770782</c:v>
                </c:pt>
                <c:pt idx="19">
                  <c:v>351.365295</c:v>
                </c:pt>
                <c:pt idx="20">
                  <c:v>351.95977800000003</c:v>
                </c:pt>
                <c:pt idx="21">
                  <c:v>352.55423000000002</c:v>
                </c:pt>
                <c:pt idx="22">
                  <c:v>353.14862099999999</c:v>
                </c:pt>
                <c:pt idx="23">
                  <c:v>353.74298099999999</c:v>
                </c:pt>
                <c:pt idx="24">
                  <c:v>354.33734099999998</c:v>
                </c:pt>
                <c:pt idx="25">
                  <c:v>354.93164100000001</c:v>
                </c:pt>
                <c:pt idx="26">
                  <c:v>355.52590900000001</c:v>
                </c:pt>
                <c:pt idx="27">
                  <c:v>356.12011699999999</c:v>
                </c:pt>
                <c:pt idx="28">
                  <c:v>356.71432499999997</c:v>
                </c:pt>
                <c:pt idx="29">
                  <c:v>357.30847199999999</c:v>
                </c:pt>
                <c:pt idx="30">
                  <c:v>357.90261800000002</c:v>
                </c:pt>
                <c:pt idx="31">
                  <c:v>358.49670400000002</c:v>
                </c:pt>
                <c:pt idx="32">
                  <c:v>359.09075899999999</c:v>
                </c:pt>
                <c:pt idx="33">
                  <c:v>359.68478399999998</c:v>
                </c:pt>
                <c:pt idx="34">
                  <c:v>360.27877799999999</c:v>
                </c:pt>
                <c:pt idx="35">
                  <c:v>360.87274200000002</c:v>
                </c:pt>
                <c:pt idx="36">
                  <c:v>361.46664399999997</c:v>
                </c:pt>
                <c:pt idx="37">
                  <c:v>362.06054699999999</c:v>
                </c:pt>
                <c:pt idx="38">
                  <c:v>362.65438799999998</c:v>
                </c:pt>
                <c:pt idx="39">
                  <c:v>363.248199</c:v>
                </c:pt>
                <c:pt idx="40">
                  <c:v>363.84197999999998</c:v>
                </c:pt>
                <c:pt idx="41">
                  <c:v>364.43572999999998</c:v>
                </c:pt>
                <c:pt idx="42">
                  <c:v>365.029449</c:v>
                </c:pt>
                <c:pt idx="43">
                  <c:v>365.62313799999998</c:v>
                </c:pt>
                <c:pt idx="44">
                  <c:v>366.21676600000001</c:v>
                </c:pt>
                <c:pt idx="45">
                  <c:v>366.81039399999997</c:v>
                </c:pt>
                <c:pt idx="46">
                  <c:v>367.40396099999998</c:v>
                </c:pt>
                <c:pt idx="47">
                  <c:v>367.99749800000001</c:v>
                </c:pt>
                <c:pt idx="48">
                  <c:v>368.591003</c:v>
                </c:pt>
                <c:pt idx="49">
                  <c:v>369.18447900000001</c:v>
                </c:pt>
                <c:pt idx="50">
                  <c:v>369.77789300000001</c:v>
                </c:pt>
                <c:pt idx="51">
                  <c:v>370.371307</c:v>
                </c:pt>
                <c:pt idx="52">
                  <c:v>370.96466099999998</c:v>
                </c:pt>
                <c:pt idx="53">
                  <c:v>371.55801400000001</c:v>
                </c:pt>
                <c:pt idx="54">
                  <c:v>372.15130599999998</c:v>
                </c:pt>
                <c:pt idx="55">
                  <c:v>372.74456800000002</c:v>
                </c:pt>
                <c:pt idx="56">
                  <c:v>373.33776899999998</c:v>
                </c:pt>
                <c:pt idx="57">
                  <c:v>373.930969</c:v>
                </c:pt>
                <c:pt idx="58">
                  <c:v>374.52413899999999</c:v>
                </c:pt>
                <c:pt idx="59">
                  <c:v>375.11724900000002</c:v>
                </c:pt>
                <c:pt idx="60">
                  <c:v>375.71032700000001</c:v>
                </c:pt>
                <c:pt idx="61">
                  <c:v>376.30337500000002</c:v>
                </c:pt>
                <c:pt idx="62">
                  <c:v>376.89639299999999</c:v>
                </c:pt>
                <c:pt idx="63">
                  <c:v>377.48937999999998</c:v>
                </c:pt>
                <c:pt idx="64">
                  <c:v>378.082336</c:v>
                </c:pt>
                <c:pt idx="65">
                  <c:v>378.67523199999999</c:v>
                </c:pt>
                <c:pt idx="66">
                  <c:v>379.26812699999999</c:v>
                </c:pt>
                <c:pt idx="67">
                  <c:v>379.86096199999997</c:v>
                </c:pt>
                <c:pt idx="68">
                  <c:v>380.45376599999997</c:v>
                </c:pt>
                <c:pt idx="69">
                  <c:v>381.046539</c:v>
                </c:pt>
                <c:pt idx="70">
                  <c:v>381.63928199999998</c:v>
                </c:pt>
                <c:pt idx="71">
                  <c:v>382.231964</c:v>
                </c:pt>
                <c:pt idx="72">
                  <c:v>382.82464599999997</c:v>
                </c:pt>
                <c:pt idx="73">
                  <c:v>383.41726699999998</c:v>
                </c:pt>
                <c:pt idx="74">
                  <c:v>384.00988799999999</c:v>
                </c:pt>
                <c:pt idx="75">
                  <c:v>384.60244799999998</c:v>
                </c:pt>
                <c:pt idx="76">
                  <c:v>385.19494600000002</c:v>
                </c:pt>
                <c:pt idx="77">
                  <c:v>385.78744499999999</c:v>
                </c:pt>
                <c:pt idx="78">
                  <c:v>386.37991299999999</c:v>
                </c:pt>
                <c:pt idx="79">
                  <c:v>386.97232100000002</c:v>
                </c:pt>
                <c:pt idx="80">
                  <c:v>387.564728</c:v>
                </c:pt>
                <c:pt idx="81">
                  <c:v>388.15707400000002</c:v>
                </c:pt>
                <c:pt idx="82">
                  <c:v>388.74939000000001</c:v>
                </c:pt>
                <c:pt idx="83">
                  <c:v>389.34167500000001</c:v>
                </c:pt>
                <c:pt idx="84">
                  <c:v>389.933899</c:v>
                </c:pt>
                <c:pt idx="85">
                  <c:v>390.52612299999998</c:v>
                </c:pt>
                <c:pt idx="86">
                  <c:v>391.11828600000001</c:v>
                </c:pt>
                <c:pt idx="87">
                  <c:v>391.710419</c:v>
                </c:pt>
                <c:pt idx="88">
                  <c:v>392.30252100000001</c:v>
                </c:pt>
                <c:pt idx="89">
                  <c:v>392.89459199999999</c:v>
                </c:pt>
                <c:pt idx="90">
                  <c:v>393.48663299999998</c:v>
                </c:pt>
                <c:pt idx="91">
                  <c:v>394.078644</c:v>
                </c:pt>
                <c:pt idx="92">
                  <c:v>394.670593</c:v>
                </c:pt>
                <c:pt idx="93">
                  <c:v>395.26251200000002</c:v>
                </c:pt>
                <c:pt idx="94">
                  <c:v>395.85443099999998</c:v>
                </c:pt>
                <c:pt idx="95">
                  <c:v>396.44628899999998</c:v>
                </c:pt>
                <c:pt idx="96">
                  <c:v>397.03808600000002</c:v>
                </c:pt>
                <c:pt idx="97">
                  <c:v>397.62988300000001</c:v>
                </c:pt>
                <c:pt idx="98">
                  <c:v>398.22164900000001</c:v>
                </c:pt>
                <c:pt idx="99">
                  <c:v>398.813354</c:v>
                </c:pt>
                <c:pt idx="100">
                  <c:v>399.40502900000001</c:v>
                </c:pt>
                <c:pt idx="101">
                  <c:v>399.99667399999998</c:v>
                </c:pt>
                <c:pt idx="102">
                  <c:v>400.58828699999998</c:v>
                </c:pt>
                <c:pt idx="103">
                  <c:v>401.17987099999999</c:v>
                </c:pt>
                <c:pt idx="104">
                  <c:v>401.77139299999999</c:v>
                </c:pt>
                <c:pt idx="105">
                  <c:v>402.36291499999999</c:v>
                </c:pt>
                <c:pt idx="106">
                  <c:v>402.95437600000002</c:v>
                </c:pt>
                <c:pt idx="107">
                  <c:v>403.54580700000002</c:v>
                </c:pt>
                <c:pt idx="108">
                  <c:v>404.13720699999999</c:v>
                </c:pt>
                <c:pt idx="109">
                  <c:v>404.72857699999997</c:v>
                </c:pt>
                <c:pt idx="110">
                  <c:v>405.319885</c:v>
                </c:pt>
                <c:pt idx="111">
                  <c:v>405.91119400000002</c:v>
                </c:pt>
                <c:pt idx="112">
                  <c:v>406.50244099999998</c:v>
                </c:pt>
                <c:pt idx="113">
                  <c:v>407.093658</c:v>
                </c:pt>
                <c:pt idx="114">
                  <c:v>407.684845</c:v>
                </c:pt>
                <c:pt idx="115">
                  <c:v>408.27600100000001</c:v>
                </c:pt>
                <c:pt idx="116">
                  <c:v>408.867096</c:v>
                </c:pt>
                <c:pt idx="117">
                  <c:v>409.458191</c:v>
                </c:pt>
                <c:pt idx="118">
                  <c:v>410.04922499999998</c:v>
                </c:pt>
                <c:pt idx="119">
                  <c:v>410.64022799999998</c:v>
                </c:pt>
                <c:pt idx="120">
                  <c:v>411.231201</c:v>
                </c:pt>
                <c:pt idx="121">
                  <c:v>411.82214399999998</c:v>
                </c:pt>
                <c:pt idx="122">
                  <c:v>412.41305499999999</c:v>
                </c:pt>
                <c:pt idx="123">
                  <c:v>413.00390599999997</c:v>
                </c:pt>
                <c:pt idx="124">
                  <c:v>413.59472699999998</c:v>
                </c:pt>
                <c:pt idx="125">
                  <c:v>414.18551600000001</c:v>
                </c:pt>
                <c:pt idx="126">
                  <c:v>414.776276</c:v>
                </c:pt>
                <c:pt idx="127">
                  <c:v>415.36700400000001</c:v>
                </c:pt>
                <c:pt idx="128">
                  <c:v>415.95770299999998</c:v>
                </c:pt>
                <c:pt idx="129">
                  <c:v>416.54834</c:v>
                </c:pt>
                <c:pt idx="130">
                  <c:v>417.13894699999997</c:v>
                </c:pt>
                <c:pt idx="131">
                  <c:v>417.72952299999997</c:v>
                </c:pt>
                <c:pt idx="132">
                  <c:v>418.32006799999999</c:v>
                </c:pt>
                <c:pt idx="133">
                  <c:v>418.91058299999997</c:v>
                </c:pt>
                <c:pt idx="134">
                  <c:v>419.50106799999998</c:v>
                </c:pt>
                <c:pt idx="135">
                  <c:v>420.09149200000002</c:v>
                </c:pt>
                <c:pt idx="136">
                  <c:v>420.68188500000002</c:v>
                </c:pt>
                <c:pt idx="137">
                  <c:v>421.27224699999999</c:v>
                </c:pt>
                <c:pt idx="138">
                  <c:v>421.86257899999998</c:v>
                </c:pt>
                <c:pt idx="139">
                  <c:v>422.45288099999999</c:v>
                </c:pt>
                <c:pt idx="140">
                  <c:v>423.04312099999999</c:v>
                </c:pt>
                <c:pt idx="141">
                  <c:v>423.63336199999998</c:v>
                </c:pt>
                <c:pt idx="142">
                  <c:v>424.22354100000001</c:v>
                </c:pt>
                <c:pt idx="143">
                  <c:v>424.81369000000001</c:v>
                </c:pt>
                <c:pt idx="144">
                  <c:v>425.40380900000002</c:v>
                </c:pt>
                <c:pt idx="145">
                  <c:v>425.99389600000001</c:v>
                </c:pt>
                <c:pt idx="146">
                  <c:v>426.58392300000003</c:v>
                </c:pt>
                <c:pt idx="147">
                  <c:v>427.17392000000001</c:v>
                </c:pt>
                <c:pt idx="148">
                  <c:v>427.76388500000002</c:v>
                </c:pt>
                <c:pt idx="149">
                  <c:v>428.35382099999998</c:v>
                </c:pt>
                <c:pt idx="150">
                  <c:v>428.94372600000003</c:v>
                </c:pt>
                <c:pt idx="151">
                  <c:v>429.53359999999998</c:v>
                </c:pt>
                <c:pt idx="152">
                  <c:v>430.12341300000003</c:v>
                </c:pt>
                <c:pt idx="153">
                  <c:v>430.71319599999998</c:v>
                </c:pt>
                <c:pt idx="154">
                  <c:v>431.30297899999999</c:v>
                </c:pt>
                <c:pt idx="155">
                  <c:v>431.89267000000001</c:v>
                </c:pt>
                <c:pt idx="156">
                  <c:v>432.48236100000003</c:v>
                </c:pt>
                <c:pt idx="157">
                  <c:v>433.07202100000001</c:v>
                </c:pt>
                <c:pt idx="158">
                  <c:v>433.66162100000003</c:v>
                </c:pt>
                <c:pt idx="159">
                  <c:v>434.25119000000001</c:v>
                </c:pt>
                <c:pt idx="160">
                  <c:v>434.84072900000001</c:v>
                </c:pt>
                <c:pt idx="161">
                  <c:v>435.43023699999998</c:v>
                </c:pt>
                <c:pt idx="162">
                  <c:v>436.01971400000002</c:v>
                </c:pt>
                <c:pt idx="163">
                  <c:v>436.60913099999999</c:v>
                </c:pt>
                <c:pt idx="164">
                  <c:v>437.19851699999998</c:v>
                </c:pt>
                <c:pt idx="165">
                  <c:v>437.78787199999999</c:v>
                </c:pt>
                <c:pt idx="166">
                  <c:v>438.37719700000002</c:v>
                </c:pt>
                <c:pt idx="167">
                  <c:v>438.96649200000002</c:v>
                </c:pt>
                <c:pt idx="168">
                  <c:v>439.555725</c:v>
                </c:pt>
                <c:pt idx="169">
                  <c:v>440.14495799999997</c:v>
                </c:pt>
                <c:pt idx="170">
                  <c:v>440.73413099999999</c:v>
                </c:pt>
                <c:pt idx="171">
                  <c:v>441.32327299999997</c:v>
                </c:pt>
                <c:pt idx="172">
                  <c:v>441.91238399999997</c:v>
                </c:pt>
                <c:pt idx="173">
                  <c:v>442.50143400000002</c:v>
                </c:pt>
                <c:pt idx="174">
                  <c:v>443.090485</c:v>
                </c:pt>
                <c:pt idx="175">
                  <c:v>443.67947400000003</c:v>
                </c:pt>
                <c:pt idx="176">
                  <c:v>444.26843300000002</c:v>
                </c:pt>
                <c:pt idx="177">
                  <c:v>444.85736100000003</c:v>
                </c:pt>
                <c:pt idx="178">
                  <c:v>445.44622800000002</c:v>
                </c:pt>
                <c:pt idx="179">
                  <c:v>446.03509500000001</c:v>
                </c:pt>
                <c:pt idx="180">
                  <c:v>446.62390099999999</c:v>
                </c:pt>
                <c:pt idx="181">
                  <c:v>447.21267699999999</c:v>
                </c:pt>
                <c:pt idx="182">
                  <c:v>447.801422</c:v>
                </c:pt>
                <c:pt idx="183">
                  <c:v>448.39013699999998</c:v>
                </c:pt>
                <c:pt idx="184">
                  <c:v>448.97879</c:v>
                </c:pt>
                <c:pt idx="185">
                  <c:v>449.56744400000002</c:v>
                </c:pt>
                <c:pt idx="186">
                  <c:v>450.15603599999997</c:v>
                </c:pt>
                <c:pt idx="187">
                  <c:v>450.744598</c:v>
                </c:pt>
                <c:pt idx="188">
                  <c:v>451.333099</c:v>
                </c:pt>
                <c:pt idx="189">
                  <c:v>451.92160000000001</c:v>
                </c:pt>
                <c:pt idx="190">
                  <c:v>452.51004</c:v>
                </c:pt>
                <c:pt idx="191">
                  <c:v>453.09848</c:v>
                </c:pt>
                <c:pt idx="192">
                  <c:v>453.68685900000003</c:v>
                </c:pt>
                <c:pt idx="193">
                  <c:v>454.27517699999999</c:v>
                </c:pt>
                <c:pt idx="194">
                  <c:v>454.863495</c:v>
                </c:pt>
                <c:pt idx="195">
                  <c:v>455.451752</c:v>
                </c:pt>
                <c:pt idx="196">
                  <c:v>456.040009</c:v>
                </c:pt>
                <c:pt idx="197">
                  <c:v>456.62820399999998</c:v>
                </c:pt>
                <c:pt idx="198">
                  <c:v>457.216339</c:v>
                </c:pt>
                <c:pt idx="199">
                  <c:v>457.80447400000003</c:v>
                </c:pt>
                <c:pt idx="200">
                  <c:v>458.39254799999998</c:v>
                </c:pt>
                <c:pt idx="201">
                  <c:v>458.98062099999999</c:v>
                </c:pt>
                <c:pt idx="202">
                  <c:v>459.56863399999997</c:v>
                </c:pt>
                <c:pt idx="203">
                  <c:v>460.15661599999999</c:v>
                </c:pt>
                <c:pt idx="204">
                  <c:v>460.74453699999998</c:v>
                </c:pt>
                <c:pt idx="205">
                  <c:v>461.33245799999997</c:v>
                </c:pt>
                <c:pt idx="206">
                  <c:v>461.92031900000001</c:v>
                </c:pt>
                <c:pt idx="207">
                  <c:v>462.50814800000001</c:v>
                </c:pt>
                <c:pt idx="208">
                  <c:v>463.09594700000002</c:v>
                </c:pt>
                <c:pt idx="209">
                  <c:v>463.68368500000003</c:v>
                </c:pt>
                <c:pt idx="210">
                  <c:v>464.27142300000003</c:v>
                </c:pt>
                <c:pt idx="211">
                  <c:v>464.85910000000001</c:v>
                </c:pt>
                <c:pt idx="212">
                  <c:v>465.44674700000002</c:v>
                </c:pt>
                <c:pt idx="213">
                  <c:v>466.03436299999998</c:v>
                </c:pt>
                <c:pt idx="214">
                  <c:v>466.62191799999999</c:v>
                </c:pt>
                <c:pt idx="215">
                  <c:v>467.209473</c:v>
                </c:pt>
                <c:pt idx="216">
                  <c:v>467.796967</c:v>
                </c:pt>
                <c:pt idx="217">
                  <c:v>468.38443000000001</c:v>
                </c:pt>
                <c:pt idx="218">
                  <c:v>468.97186299999998</c:v>
                </c:pt>
                <c:pt idx="219">
                  <c:v>469.55926499999998</c:v>
                </c:pt>
                <c:pt idx="220">
                  <c:v>470.14660600000002</c:v>
                </c:pt>
                <c:pt idx="221">
                  <c:v>470.73391700000002</c:v>
                </c:pt>
                <c:pt idx="222">
                  <c:v>471.32119799999998</c:v>
                </c:pt>
                <c:pt idx="223">
                  <c:v>471.90844700000002</c:v>
                </c:pt>
                <c:pt idx="224">
                  <c:v>472.49566700000003</c:v>
                </c:pt>
                <c:pt idx="225">
                  <c:v>473.08282500000001</c:v>
                </c:pt>
                <c:pt idx="226">
                  <c:v>473.66995200000002</c:v>
                </c:pt>
                <c:pt idx="227">
                  <c:v>474.25704999999999</c:v>
                </c:pt>
                <c:pt idx="228">
                  <c:v>474.84411599999999</c:v>
                </c:pt>
                <c:pt idx="229">
                  <c:v>475.431152</c:v>
                </c:pt>
                <c:pt idx="230">
                  <c:v>476.01812699999999</c:v>
                </c:pt>
                <c:pt idx="231">
                  <c:v>476.60507200000001</c:v>
                </c:pt>
                <c:pt idx="232">
                  <c:v>477.19198599999999</c:v>
                </c:pt>
                <c:pt idx="233">
                  <c:v>477.77886999999998</c:v>
                </c:pt>
                <c:pt idx="234">
                  <c:v>478.36569200000002</c:v>
                </c:pt>
                <c:pt idx="235">
                  <c:v>478.95251500000001</c:v>
                </c:pt>
                <c:pt idx="236">
                  <c:v>479.53927599999997</c:v>
                </c:pt>
                <c:pt idx="237">
                  <c:v>480.12597699999998</c:v>
                </c:pt>
                <c:pt idx="238">
                  <c:v>480.71267699999999</c:v>
                </c:pt>
                <c:pt idx="239">
                  <c:v>481.29934700000001</c:v>
                </c:pt>
                <c:pt idx="240">
                  <c:v>481.88595600000002</c:v>
                </c:pt>
                <c:pt idx="241">
                  <c:v>482.472534</c:v>
                </c:pt>
                <c:pt idx="242">
                  <c:v>483.05908199999999</c:v>
                </c:pt>
                <c:pt idx="243">
                  <c:v>483.64556900000002</c:v>
                </c:pt>
                <c:pt idx="244">
                  <c:v>484.232056</c:v>
                </c:pt>
                <c:pt idx="245">
                  <c:v>484.81848100000002</c:v>
                </c:pt>
                <c:pt idx="246">
                  <c:v>485.404877</c:v>
                </c:pt>
                <c:pt idx="247">
                  <c:v>485.991241</c:v>
                </c:pt>
                <c:pt idx="248">
                  <c:v>486.57754499999999</c:v>
                </c:pt>
                <c:pt idx="249">
                  <c:v>487.16384900000003</c:v>
                </c:pt>
                <c:pt idx="250">
                  <c:v>487.750092</c:v>
                </c:pt>
                <c:pt idx="251">
                  <c:v>488.33630399999998</c:v>
                </c:pt>
                <c:pt idx="252">
                  <c:v>488.92245500000001</c:v>
                </c:pt>
                <c:pt idx="253">
                  <c:v>489.50860599999999</c:v>
                </c:pt>
                <c:pt idx="254">
                  <c:v>490.094696</c:v>
                </c:pt>
                <c:pt idx="255">
                  <c:v>490.68075599999997</c:v>
                </c:pt>
                <c:pt idx="256">
                  <c:v>491.26678500000003</c:v>
                </c:pt>
                <c:pt idx="257">
                  <c:v>491.85278299999999</c:v>
                </c:pt>
                <c:pt idx="258">
                  <c:v>492.43872099999999</c:v>
                </c:pt>
                <c:pt idx="259">
                  <c:v>493.02462800000001</c:v>
                </c:pt>
                <c:pt idx="260">
                  <c:v>493.61050399999999</c:v>
                </c:pt>
                <c:pt idx="261">
                  <c:v>494.19635</c:v>
                </c:pt>
                <c:pt idx="262">
                  <c:v>494.78213499999998</c:v>
                </c:pt>
                <c:pt idx="263">
                  <c:v>495.36792000000003</c:v>
                </c:pt>
                <c:pt idx="264">
                  <c:v>495.953644</c:v>
                </c:pt>
                <c:pt idx="265">
                  <c:v>496.53930700000001</c:v>
                </c:pt>
                <c:pt idx="266">
                  <c:v>497.12496900000002</c:v>
                </c:pt>
                <c:pt idx="267">
                  <c:v>497.71060199999999</c:v>
                </c:pt>
                <c:pt idx="268">
                  <c:v>498.29617300000001</c:v>
                </c:pt>
                <c:pt idx="269">
                  <c:v>498.88171399999999</c:v>
                </c:pt>
                <c:pt idx="270">
                  <c:v>499.46719400000001</c:v>
                </c:pt>
                <c:pt idx="271">
                  <c:v>500.05267300000003</c:v>
                </c:pt>
                <c:pt idx="272">
                  <c:v>500.63809199999997</c:v>
                </c:pt>
                <c:pt idx="273">
                  <c:v>501.22348</c:v>
                </c:pt>
                <c:pt idx="274">
                  <c:v>501.80883799999998</c:v>
                </c:pt>
                <c:pt idx="275">
                  <c:v>502.39416499999999</c:v>
                </c:pt>
                <c:pt idx="276">
                  <c:v>502.97943099999998</c:v>
                </c:pt>
                <c:pt idx="277">
                  <c:v>503.56466699999999</c:v>
                </c:pt>
                <c:pt idx="278">
                  <c:v>504.14987200000002</c:v>
                </c:pt>
                <c:pt idx="279">
                  <c:v>504.73504600000001</c:v>
                </c:pt>
                <c:pt idx="280">
                  <c:v>505.32015999999999</c:v>
                </c:pt>
                <c:pt idx="281">
                  <c:v>505.90527300000002</c:v>
                </c:pt>
                <c:pt idx="282">
                  <c:v>506.49032599999998</c:v>
                </c:pt>
                <c:pt idx="283">
                  <c:v>507.07534800000002</c:v>
                </c:pt>
                <c:pt idx="284">
                  <c:v>507.66030899999998</c:v>
                </c:pt>
                <c:pt idx="285">
                  <c:v>508.24523900000003</c:v>
                </c:pt>
                <c:pt idx="286">
                  <c:v>508.83017000000001</c:v>
                </c:pt>
                <c:pt idx="287">
                  <c:v>509.41503899999998</c:v>
                </c:pt>
                <c:pt idx="288">
                  <c:v>509.99984699999999</c:v>
                </c:pt>
                <c:pt idx="289">
                  <c:v>510.584656</c:v>
                </c:pt>
                <c:pt idx="290">
                  <c:v>511.16940299999999</c:v>
                </c:pt>
                <c:pt idx="291">
                  <c:v>511.75412</c:v>
                </c:pt>
                <c:pt idx="292">
                  <c:v>512.33880599999998</c:v>
                </c:pt>
                <c:pt idx="293">
                  <c:v>512.92346199999997</c:v>
                </c:pt>
                <c:pt idx="294">
                  <c:v>513.50805700000001</c:v>
                </c:pt>
                <c:pt idx="295">
                  <c:v>514.09258999999997</c:v>
                </c:pt>
                <c:pt idx="296">
                  <c:v>514.67712400000005</c:v>
                </c:pt>
                <c:pt idx="297">
                  <c:v>515.26159700000005</c:v>
                </c:pt>
                <c:pt idx="298">
                  <c:v>515.84606900000006</c:v>
                </c:pt>
                <c:pt idx="299">
                  <c:v>516.43048099999999</c:v>
                </c:pt>
                <c:pt idx="300">
                  <c:v>517.01489300000003</c:v>
                </c:pt>
                <c:pt idx="301">
                  <c:v>517.59918200000004</c:v>
                </c:pt>
                <c:pt idx="302">
                  <c:v>518.18353300000001</c:v>
                </c:pt>
                <c:pt idx="303">
                  <c:v>518.76776099999995</c:v>
                </c:pt>
                <c:pt idx="304">
                  <c:v>519.35199</c:v>
                </c:pt>
                <c:pt idx="305">
                  <c:v>519.93615699999998</c:v>
                </c:pt>
                <c:pt idx="306">
                  <c:v>520.52032499999996</c:v>
                </c:pt>
                <c:pt idx="307">
                  <c:v>521.10443099999998</c:v>
                </c:pt>
                <c:pt idx="308">
                  <c:v>521.68853799999999</c:v>
                </c:pt>
                <c:pt idx="309">
                  <c:v>522.27258300000005</c:v>
                </c:pt>
                <c:pt idx="310">
                  <c:v>522.85656700000004</c:v>
                </c:pt>
                <c:pt idx="311">
                  <c:v>523.44055200000003</c:v>
                </c:pt>
                <c:pt idx="312">
                  <c:v>524.02447500000005</c:v>
                </c:pt>
                <c:pt idx="313">
                  <c:v>524.60833700000001</c:v>
                </c:pt>
                <c:pt idx="314">
                  <c:v>525.19219999999996</c:v>
                </c:pt>
                <c:pt idx="315">
                  <c:v>525.77600099999995</c:v>
                </c:pt>
                <c:pt idx="316">
                  <c:v>526.35980199999995</c:v>
                </c:pt>
                <c:pt idx="317">
                  <c:v>526.94348100000002</c:v>
                </c:pt>
                <c:pt idx="318">
                  <c:v>527.52722200000005</c:v>
                </c:pt>
                <c:pt idx="319">
                  <c:v>528.11084000000005</c:v>
                </c:pt>
                <c:pt idx="320">
                  <c:v>528.69445800000005</c:v>
                </c:pt>
                <c:pt idx="321">
                  <c:v>529.27807600000006</c:v>
                </c:pt>
                <c:pt idx="322">
                  <c:v>529.86163299999998</c:v>
                </c:pt>
                <c:pt idx="323">
                  <c:v>530.44512899999995</c:v>
                </c:pt>
                <c:pt idx="324">
                  <c:v>531.02862500000003</c:v>
                </c:pt>
                <c:pt idx="325">
                  <c:v>531.61199999999997</c:v>
                </c:pt>
                <c:pt idx="326">
                  <c:v>532.19543499999997</c:v>
                </c:pt>
                <c:pt idx="327">
                  <c:v>532.77880900000002</c:v>
                </c:pt>
                <c:pt idx="328">
                  <c:v>533.362122</c:v>
                </c:pt>
                <c:pt idx="329">
                  <c:v>533.94537400000002</c:v>
                </c:pt>
                <c:pt idx="330">
                  <c:v>534.52862500000003</c:v>
                </c:pt>
                <c:pt idx="331">
                  <c:v>535.11181599999998</c:v>
                </c:pt>
                <c:pt idx="332">
                  <c:v>535.69500700000003</c:v>
                </c:pt>
                <c:pt idx="333">
                  <c:v>536.27813700000002</c:v>
                </c:pt>
                <c:pt idx="334">
                  <c:v>536.86120600000004</c:v>
                </c:pt>
                <c:pt idx="335">
                  <c:v>537.44427499999995</c:v>
                </c:pt>
                <c:pt idx="336">
                  <c:v>538.02728300000001</c:v>
                </c:pt>
                <c:pt idx="337">
                  <c:v>538.610229</c:v>
                </c:pt>
                <c:pt idx="338">
                  <c:v>539.19317599999999</c:v>
                </c:pt>
                <c:pt idx="339">
                  <c:v>539.77606200000002</c:v>
                </c:pt>
                <c:pt idx="340">
                  <c:v>540.35894800000005</c:v>
                </c:pt>
                <c:pt idx="341">
                  <c:v>540.94177200000001</c:v>
                </c:pt>
                <c:pt idx="342">
                  <c:v>541.52453600000001</c:v>
                </c:pt>
                <c:pt idx="343">
                  <c:v>542.10730000000001</c:v>
                </c:pt>
                <c:pt idx="344">
                  <c:v>542.69000200000005</c:v>
                </c:pt>
                <c:pt idx="345">
                  <c:v>543.27270499999997</c:v>
                </c:pt>
                <c:pt idx="346">
                  <c:v>543.85534700000005</c:v>
                </c:pt>
                <c:pt idx="347">
                  <c:v>544.43792699999995</c:v>
                </c:pt>
                <c:pt idx="348">
                  <c:v>545.02044699999999</c:v>
                </c:pt>
                <c:pt idx="349">
                  <c:v>545.60296600000004</c:v>
                </c:pt>
                <c:pt idx="350">
                  <c:v>546.18548599999997</c:v>
                </c:pt>
                <c:pt idx="351">
                  <c:v>546.76788299999998</c:v>
                </c:pt>
                <c:pt idx="352">
                  <c:v>547.35034199999996</c:v>
                </c:pt>
                <c:pt idx="353">
                  <c:v>547.93267800000001</c:v>
                </c:pt>
                <c:pt idx="354">
                  <c:v>548.51501499999995</c:v>
                </c:pt>
                <c:pt idx="355">
                  <c:v>549.09729000000004</c:v>
                </c:pt>
                <c:pt idx="356">
                  <c:v>549.67956500000003</c:v>
                </c:pt>
                <c:pt idx="357">
                  <c:v>550.26178000000004</c:v>
                </c:pt>
                <c:pt idx="358">
                  <c:v>550.84393299999999</c:v>
                </c:pt>
                <c:pt idx="359">
                  <c:v>551.42608600000005</c:v>
                </c:pt>
                <c:pt idx="360">
                  <c:v>552.00817900000004</c:v>
                </c:pt>
                <c:pt idx="361">
                  <c:v>552.59020999999996</c:v>
                </c:pt>
                <c:pt idx="362">
                  <c:v>553.17224099999999</c:v>
                </c:pt>
                <c:pt idx="363">
                  <c:v>553.75421100000005</c:v>
                </c:pt>
                <c:pt idx="364">
                  <c:v>554.33618200000001</c:v>
                </c:pt>
                <c:pt idx="365">
                  <c:v>554.918091</c:v>
                </c:pt>
                <c:pt idx="366">
                  <c:v>555.49993900000004</c:v>
                </c:pt>
                <c:pt idx="367">
                  <c:v>556.08178699999996</c:v>
                </c:pt>
                <c:pt idx="368">
                  <c:v>556.66357400000004</c:v>
                </c:pt>
                <c:pt idx="369">
                  <c:v>557.24530000000004</c:v>
                </c:pt>
                <c:pt idx="370">
                  <c:v>557.82702600000005</c:v>
                </c:pt>
                <c:pt idx="371">
                  <c:v>558.40869099999998</c:v>
                </c:pt>
                <c:pt idx="372">
                  <c:v>558.99035600000002</c:v>
                </c:pt>
                <c:pt idx="373">
                  <c:v>559.57189900000003</c:v>
                </c:pt>
                <c:pt idx="374">
                  <c:v>560.153503</c:v>
                </c:pt>
                <c:pt idx="375">
                  <c:v>560.73498500000005</c:v>
                </c:pt>
                <c:pt idx="376">
                  <c:v>561.31646699999999</c:v>
                </c:pt>
                <c:pt idx="377">
                  <c:v>561.89794900000004</c:v>
                </c:pt>
                <c:pt idx="378">
                  <c:v>562.47930899999994</c:v>
                </c:pt>
                <c:pt idx="379">
                  <c:v>563.06066899999996</c:v>
                </c:pt>
                <c:pt idx="380">
                  <c:v>563.64202899999998</c:v>
                </c:pt>
                <c:pt idx="381">
                  <c:v>564.22332800000004</c:v>
                </c:pt>
                <c:pt idx="382">
                  <c:v>564.80456500000003</c:v>
                </c:pt>
                <c:pt idx="383">
                  <c:v>565.38580300000001</c:v>
                </c:pt>
                <c:pt idx="384">
                  <c:v>565.96691899999996</c:v>
                </c:pt>
                <c:pt idx="385">
                  <c:v>566.54809599999999</c:v>
                </c:pt>
                <c:pt idx="386">
                  <c:v>567.12914999999998</c:v>
                </c:pt>
                <c:pt idx="387">
                  <c:v>567.71026600000005</c:v>
                </c:pt>
                <c:pt idx="388">
                  <c:v>568.29125999999997</c:v>
                </c:pt>
                <c:pt idx="389">
                  <c:v>568.872253</c:v>
                </c:pt>
                <c:pt idx="390">
                  <c:v>569.45318599999996</c:v>
                </c:pt>
                <c:pt idx="391">
                  <c:v>570.03405799999996</c:v>
                </c:pt>
                <c:pt idx="392">
                  <c:v>570.61492899999996</c:v>
                </c:pt>
                <c:pt idx="393">
                  <c:v>571.19574</c:v>
                </c:pt>
                <c:pt idx="394">
                  <c:v>571.77655000000004</c:v>
                </c:pt>
                <c:pt idx="395">
                  <c:v>572.35730000000001</c:v>
                </c:pt>
                <c:pt idx="396">
                  <c:v>572.93798800000002</c:v>
                </c:pt>
                <c:pt idx="397">
                  <c:v>573.51867700000003</c:v>
                </c:pt>
                <c:pt idx="398">
                  <c:v>574.09930399999996</c:v>
                </c:pt>
                <c:pt idx="399">
                  <c:v>574.67987100000005</c:v>
                </c:pt>
                <c:pt idx="400">
                  <c:v>575.26043700000002</c:v>
                </c:pt>
                <c:pt idx="401">
                  <c:v>575.84094200000004</c:v>
                </c:pt>
                <c:pt idx="402">
                  <c:v>576.42144800000005</c:v>
                </c:pt>
                <c:pt idx="403">
                  <c:v>577.001892</c:v>
                </c:pt>
                <c:pt idx="404">
                  <c:v>577.58227499999998</c:v>
                </c:pt>
                <c:pt idx="405">
                  <c:v>578.16265899999996</c:v>
                </c:pt>
                <c:pt idx="406">
                  <c:v>578.74298099999999</c:v>
                </c:pt>
                <c:pt idx="407">
                  <c:v>579.32324200000005</c:v>
                </c:pt>
                <c:pt idx="408">
                  <c:v>579.903503</c:v>
                </c:pt>
                <c:pt idx="409">
                  <c:v>580.48370399999999</c:v>
                </c:pt>
                <c:pt idx="410">
                  <c:v>581.06384300000002</c:v>
                </c:pt>
                <c:pt idx="411">
                  <c:v>581.64398200000005</c:v>
                </c:pt>
                <c:pt idx="412">
                  <c:v>582.22406000000001</c:v>
                </c:pt>
                <c:pt idx="413">
                  <c:v>582.80413799999997</c:v>
                </c:pt>
                <c:pt idx="414">
                  <c:v>583.384094</c:v>
                </c:pt>
                <c:pt idx="415">
                  <c:v>583.964111</c:v>
                </c:pt>
                <c:pt idx="416">
                  <c:v>584.54400599999997</c:v>
                </c:pt>
                <c:pt idx="417">
                  <c:v>585.12390100000005</c:v>
                </c:pt>
                <c:pt idx="418">
                  <c:v>585.70373500000005</c:v>
                </c:pt>
                <c:pt idx="419">
                  <c:v>586.28356900000006</c:v>
                </c:pt>
                <c:pt idx="420">
                  <c:v>586.86334199999999</c:v>
                </c:pt>
                <c:pt idx="421">
                  <c:v>587.44311500000003</c:v>
                </c:pt>
                <c:pt idx="422">
                  <c:v>588.02276600000005</c:v>
                </c:pt>
                <c:pt idx="423">
                  <c:v>588.60241699999995</c:v>
                </c:pt>
                <c:pt idx="424">
                  <c:v>589.18206799999996</c:v>
                </c:pt>
                <c:pt idx="425">
                  <c:v>589.76165800000001</c:v>
                </c:pt>
                <c:pt idx="426">
                  <c:v>590.34118699999999</c:v>
                </c:pt>
                <c:pt idx="427">
                  <c:v>590.92065400000001</c:v>
                </c:pt>
                <c:pt idx="428">
                  <c:v>591.50012200000003</c:v>
                </c:pt>
                <c:pt idx="429">
                  <c:v>592.07959000000005</c:v>
                </c:pt>
                <c:pt idx="430">
                  <c:v>592.65893600000004</c:v>
                </c:pt>
                <c:pt idx="431">
                  <c:v>593.23828100000003</c:v>
                </c:pt>
                <c:pt idx="432">
                  <c:v>593.81762700000002</c:v>
                </c:pt>
                <c:pt idx="433">
                  <c:v>594.39685099999997</c:v>
                </c:pt>
                <c:pt idx="434">
                  <c:v>594.97607400000004</c:v>
                </c:pt>
                <c:pt idx="435">
                  <c:v>595.55529799999999</c:v>
                </c:pt>
                <c:pt idx="436">
                  <c:v>596.13445999999999</c:v>
                </c:pt>
                <c:pt idx="437">
                  <c:v>596.71356200000002</c:v>
                </c:pt>
                <c:pt idx="438">
                  <c:v>597.29260299999999</c:v>
                </c:pt>
                <c:pt idx="439">
                  <c:v>597.87164299999995</c:v>
                </c:pt>
                <c:pt idx="440">
                  <c:v>598.45062299999995</c:v>
                </c:pt>
                <c:pt idx="441">
                  <c:v>599.02960199999995</c:v>
                </c:pt>
                <c:pt idx="442">
                  <c:v>599.608521</c:v>
                </c:pt>
                <c:pt idx="443">
                  <c:v>600.18737799999997</c:v>
                </c:pt>
                <c:pt idx="444">
                  <c:v>600.76623500000005</c:v>
                </c:pt>
                <c:pt idx="445">
                  <c:v>601.34503199999995</c:v>
                </c:pt>
                <c:pt idx="446">
                  <c:v>601.923767</c:v>
                </c:pt>
                <c:pt idx="447">
                  <c:v>602.50250200000005</c:v>
                </c:pt>
                <c:pt idx="448">
                  <c:v>603.08117700000003</c:v>
                </c:pt>
                <c:pt idx="449">
                  <c:v>603.65979000000004</c:v>
                </c:pt>
                <c:pt idx="450">
                  <c:v>604.23840299999995</c:v>
                </c:pt>
                <c:pt idx="451">
                  <c:v>604.816956</c:v>
                </c:pt>
                <c:pt idx="452">
                  <c:v>605.39544699999999</c:v>
                </c:pt>
                <c:pt idx="453">
                  <c:v>605.97393799999998</c:v>
                </c:pt>
                <c:pt idx="454">
                  <c:v>606.552368</c:v>
                </c:pt>
                <c:pt idx="455">
                  <c:v>607.13079800000003</c:v>
                </c:pt>
                <c:pt idx="456">
                  <c:v>607.70916699999998</c:v>
                </c:pt>
                <c:pt idx="457">
                  <c:v>608.28747599999997</c:v>
                </c:pt>
                <c:pt idx="458">
                  <c:v>608.86578399999996</c:v>
                </c:pt>
                <c:pt idx="459">
                  <c:v>609.44397000000004</c:v>
                </c:pt>
                <c:pt idx="460">
                  <c:v>610.02221699999996</c:v>
                </c:pt>
                <c:pt idx="461">
                  <c:v>610.60034199999996</c:v>
                </c:pt>
                <c:pt idx="462">
                  <c:v>611.17846699999996</c:v>
                </c:pt>
                <c:pt idx="463">
                  <c:v>611.75659199999996</c:v>
                </c:pt>
                <c:pt idx="464">
                  <c:v>612.33459500000004</c:v>
                </c:pt>
                <c:pt idx="465">
                  <c:v>612.912598</c:v>
                </c:pt>
                <c:pt idx="466">
                  <c:v>613.49060099999997</c:v>
                </c:pt>
                <c:pt idx="467">
                  <c:v>614.06854199999998</c:v>
                </c:pt>
                <c:pt idx="468">
                  <c:v>614.64642300000003</c:v>
                </c:pt>
                <c:pt idx="469">
                  <c:v>615.224243</c:v>
                </c:pt>
                <c:pt idx="470">
                  <c:v>615.80206299999998</c:v>
                </c:pt>
                <c:pt idx="471">
                  <c:v>616.37982199999999</c:v>
                </c:pt>
                <c:pt idx="472">
                  <c:v>616.957581</c:v>
                </c:pt>
                <c:pt idx="473">
                  <c:v>617.53527799999995</c:v>
                </c:pt>
                <c:pt idx="474">
                  <c:v>618.11291500000004</c:v>
                </c:pt>
                <c:pt idx="475">
                  <c:v>618.69049099999995</c:v>
                </c:pt>
                <c:pt idx="476">
                  <c:v>619.26806599999998</c:v>
                </c:pt>
                <c:pt idx="477">
                  <c:v>619.84558100000004</c:v>
                </c:pt>
                <c:pt idx="478">
                  <c:v>620.42309599999999</c:v>
                </c:pt>
                <c:pt idx="479">
                  <c:v>621.00054899999998</c:v>
                </c:pt>
                <c:pt idx="480">
                  <c:v>621.57794200000001</c:v>
                </c:pt>
                <c:pt idx="481">
                  <c:v>622.15533400000004</c:v>
                </c:pt>
                <c:pt idx="482">
                  <c:v>622.73266599999999</c:v>
                </c:pt>
                <c:pt idx="483">
                  <c:v>623.30993699999999</c:v>
                </c:pt>
                <c:pt idx="484">
                  <c:v>623.88720699999999</c:v>
                </c:pt>
                <c:pt idx="485">
                  <c:v>624.46441700000003</c:v>
                </c:pt>
                <c:pt idx="486">
                  <c:v>625.04162599999995</c:v>
                </c:pt>
                <c:pt idx="487">
                  <c:v>625.61871299999996</c:v>
                </c:pt>
                <c:pt idx="488">
                  <c:v>626.19580099999996</c:v>
                </c:pt>
                <c:pt idx="489">
                  <c:v>626.77288799999997</c:v>
                </c:pt>
                <c:pt idx="490">
                  <c:v>627.34991500000001</c:v>
                </c:pt>
                <c:pt idx="491">
                  <c:v>627.92687999999998</c:v>
                </c:pt>
                <c:pt idx="492">
                  <c:v>628.503784</c:v>
                </c:pt>
                <c:pt idx="493">
                  <c:v>629.08068800000001</c:v>
                </c:pt>
                <c:pt idx="494">
                  <c:v>629.65753199999995</c:v>
                </c:pt>
                <c:pt idx="495">
                  <c:v>630.234375</c:v>
                </c:pt>
                <c:pt idx="496">
                  <c:v>630.81115699999998</c:v>
                </c:pt>
                <c:pt idx="497">
                  <c:v>631.387878</c:v>
                </c:pt>
                <c:pt idx="498">
                  <c:v>631.96453899999995</c:v>
                </c:pt>
                <c:pt idx="499">
                  <c:v>632.54119900000001</c:v>
                </c:pt>
                <c:pt idx="500">
                  <c:v>633.11785899999995</c:v>
                </c:pt>
                <c:pt idx="501">
                  <c:v>633.69439699999998</c:v>
                </c:pt>
                <c:pt idx="502">
                  <c:v>634.27093500000001</c:v>
                </c:pt>
                <c:pt idx="503">
                  <c:v>634.84741199999996</c:v>
                </c:pt>
                <c:pt idx="504">
                  <c:v>635.42388900000003</c:v>
                </c:pt>
                <c:pt idx="505">
                  <c:v>636.00030500000003</c:v>
                </c:pt>
                <c:pt idx="506">
                  <c:v>636.57665999999995</c:v>
                </c:pt>
                <c:pt idx="507">
                  <c:v>637.15301499999998</c:v>
                </c:pt>
                <c:pt idx="508">
                  <c:v>637.72930899999994</c:v>
                </c:pt>
                <c:pt idx="509">
                  <c:v>638.30554199999995</c:v>
                </c:pt>
                <c:pt idx="510">
                  <c:v>638.88177499999995</c:v>
                </c:pt>
                <c:pt idx="511">
                  <c:v>639.45794699999999</c:v>
                </c:pt>
                <c:pt idx="512">
                  <c:v>640.03405799999996</c:v>
                </c:pt>
                <c:pt idx="513">
                  <c:v>640.61016800000004</c:v>
                </c:pt>
                <c:pt idx="514">
                  <c:v>641.18621800000005</c:v>
                </c:pt>
                <c:pt idx="515">
                  <c:v>641.76226799999995</c:v>
                </c:pt>
                <c:pt idx="516">
                  <c:v>642.33819600000004</c:v>
                </c:pt>
                <c:pt idx="517">
                  <c:v>642.91412400000002</c:v>
                </c:pt>
                <c:pt idx="518">
                  <c:v>643.49005099999999</c:v>
                </c:pt>
                <c:pt idx="519">
                  <c:v>644.06591800000001</c:v>
                </c:pt>
                <c:pt idx="520">
                  <c:v>644.64172399999995</c:v>
                </c:pt>
                <c:pt idx="521">
                  <c:v>645.21746800000005</c:v>
                </c:pt>
                <c:pt idx="522">
                  <c:v>645.79321300000004</c:v>
                </c:pt>
                <c:pt idx="523">
                  <c:v>646.36889599999995</c:v>
                </c:pt>
                <c:pt idx="524">
                  <c:v>646.94457999999997</c:v>
                </c:pt>
                <c:pt idx="525">
                  <c:v>647.52014199999996</c:v>
                </c:pt>
                <c:pt idx="526">
                  <c:v>648.09576400000003</c:v>
                </c:pt>
                <c:pt idx="527">
                  <c:v>648.67126499999995</c:v>
                </c:pt>
                <c:pt idx="528">
                  <c:v>649.24676499999998</c:v>
                </c:pt>
                <c:pt idx="529">
                  <c:v>649.82220500000005</c:v>
                </c:pt>
                <c:pt idx="530">
                  <c:v>650.39764400000001</c:v>
                </c:pt>
                <c:pt idx="531">
                  <c:v>650.97302200000001</c:v>
                </c:pt>
                <c:pt idx="532">
                  <c:v>651.54834000000005</c:v>
                </c:pt>
                <c:pt idx="533">
                  <c:v>652.12359600000002</c:v>
                </c:pt>
                <c:pt idx="534">
                  <c:v>652.69885299999999</c:v>
                </c:pt>
                <c:pt idx="535">
                  <c:v>653.27404799999999</c:v>
                </c:pt>
                <c:pt idx="536">
                  <c:v>653.849243</c:v>
                </c:pt>
                <c:pt idx="537">
                  <c:v>654.42437700000005</c:v>
                </c:pt>
                <c:pt idx="538">
                  <c:v>654.99945100000002</c:v>
                </c:pt>
                <c:pt idx="539">
                  <c:v>655.574524</c:v>
                </c:pt>
                <c:pt idx="540">
                  <c:v>656.14953600000001</c:v>
                </c:pt>
                <c:pt idx="541">
                  <c:v>656.72448699999995</c:v>
                </c:pt>
                <c:pt idx="542">
                  <c:v>657.29937700000005</c:v>
                </c:pt>
                <c:pt idx="543">
                  <c:v>657.87426800000003</c:v>
                </c:pt>
                <c:pt idx="544">
                  <c:v>658.44915800000001</c:v>
                </c:pt>
                <c:pt idx="545">
                  <c:v>659.02392599999996</c:v>
                </c:pt>
                <c:pt idx="546">
                  <c:v>659.59869400000002</c:v>
                </c:pt>
                <c:pt idx="547">
                  <c:v>660.17340100000001</c:v>
                </c:pt>
                <c:pt idx="548">
                  <c:v>660.748108</c:v>
                </c:pt>
                <c:pt idx="549">
                  <c:v>661.32275400000003</c:v>
                </c:pt>
                <c:pt idx="550">
                  <c:v>661.89733899999999</c:v>
                </c:pt>
                <c:pt idx="551">
                  <c:v>662.47192399999994</c:v>
                </c:pt>
                <c:pt idx="552">
                  <c:v>663.04644800000005</c:v>
                </c:pt>
                <c:pt idx="553">
                  <c:v>663.62091099999998</c:v>
                </c:pt>
                <c:pt idx="554">
                  <c:v>664.19537400000002</c:v>
                </c:pt>
                <c:pt idx="555">
                  <c:v>664.76977499999998</c:v>
                </c:pt>
                <c:pt idx="556">
                  <c:v>665.34411599999999</c:v>
                </c:pt>
                <c:pt idx="557">
                  <c:v>665.91839600000003</c:v>
                </c:pt>
                <c:pt idx="558">
                  <c:v>666.49267599999996</c:v>
                </c:pt>
                <c:pt idx="559">
                  <c:v>667.066956</c:v>
                </c:pt>
                <c:pt idx="560">
                  <c:v>667.64111300000002</c:v>
                </c:pt>
                <c:pt idx="561">
                  <c:v>668.21527100000003</c:v>
                </c:pt>
                <c:pt idx="562">
                  <c:v>668.78942900000004</c:v>
                </c:pt>
                <c:pt idx="563">
                  <c:v>669.36346400000002</c:v>
                </c:pt>
                <c:pt idx="564">
                  <c:v>669.9375</c:v>
                </c:pt>
                <c:pt idx="565">
                  <c:v>670.51147500000002</c:v>
                </c:pt>
                <c:pt idx="566">
                  <c:v>671.08544900000004</c:v>
                </c:pt>
                <c:pt idx="567">
                  <c:v>671.65936299999998</c:v>
                </c:pt>
                <c:pt idx="568">
                  <c:v>672.23321499999997</c:v>
                </c:pt>
                <c:pt idx="569">
                  <c:v>672.80706799999996</c:v>
                </c:pt>
                <c:pt idx="570">
                  <c:v>673.38085899999999</c:v>
                </c:pt>
                <c:pt idx="571">
                  <c:v>673.95459000000005</c:v>
                </c:pt>
                <c:pt idx="572">
                  <c:v>674.52832000000001</c:v>
                </c:pt>
                <c:pt idx="573">
                  <c:v>675.10199</c:v>
                </c:pt>
                <c:pt idx="574">
                  <c:v>675.67559800000004</c:v>
                </c:pt>
                <c:pt idx="575">
                  <c:v>676.24920699999996</c:v>
                </c:pt>
                <c:pt idx="576">
                  <c:v>676.82275400000003</c:v>
                </c:pt>
                <c:pt idx="577">
                  <c:v>677.39624000000003</c:v>
                </c:pt>
                <c:pt idx="578">
                  <c:v>677.96966599999996</c:v>
                </c:pt>
                <c:pt idx="579">
                  <c:v>678.543091</c:v>
                </c:pt>
                <c:pt idx="580">
                  <c:v>679.11651600000005</c:v>
                </c:pt>
                <c:pt idx="581">
                  <c:v>679.68981900000006</c:v>
                </c:pt>
                <c:pt idx="582">
                  <c:v>680.26312299999995</c:v>
                </c:pt>
                <c:pt idx="583">
                  <c:v>680.836365</c:v>
                </c:pt>
                <c:pt idx="584">
                  <c:v>681.40960700000005</c:v>
                </c:pt>
                <c:pt idx="585">
                  <c:v>681.98278800000003</c:v>
                </c:pt>
                <c:pt idx="586">
                  <c:v>682.55590800000004</c:v>
                </c:pt>
                <c:pt idx="587">
                  <c:v>683.12902799999995</c:v>
                </c:pt>
                <c:pt idx="588">
                  <c:v>683.70208700000001</c:v>
                </c:pt>
                <c:pt idx="589">
                  <c:v>684.27508499999999</c:v>
                </c:pt>
                <c:pt idx="590">
                  <c:v>684.84802200000001</c:v>
                </c:pt>
                <c:pt idx="591">
                  <c:v>685.42095900000004</c:v>
                </c:pt>
                <c:pt idx="592">
                  <c:v>685.99389599999995</c:v>
                </c:pt>
                <c:pt idx="593">
                  <c:v>686.56671100000005</c:v>
                </c:pt>
                <c:pt idx="594">
                  <c:v>687.13952600000005</c:v>
                </c:pt>
                <c:pt idx="595">
                  <c:v>687.71227999999996</c:v>
                </c:pt>
                <c:pt idx="596">
                  <c:v>688.285034</c:v>
                </c:pt>
                <c:pt idx="597">
                  <c:v>688.85772699999995</c:v>
                </c:pt>
                <c:pt idx="598">
                  <c:v>689.43035899999995</c:v>
                </c:pt>
                <c:pt idx="599">
                  <c:v>690.00292999999999</c:v>
                </c:pt>
                <c:pt idx="600">
                  <c:v>690.57550000000003</c:v>
                </c:pt>
                <c:pt idx="601">
                  <c:v>691.14801</c:v>
                </c:pt>
                <c:pt idx="602">
                  <c:v>691.72051999999996</c:v>
                </c:pt>
                <c:pt idx="603">
                  <c:v>692.29290800000001</c:v>
                </c:pt>
                <c:pt idx="604">
                  <c:v>692.86535600000002</c:v>
                </c:pt>
                <c:pt idx="605">
                  <c:v>693.43768299999999</c:v>
                </c:pt>
                <c:pt idx="606">
                  <c:v>694.01000999999997</c:v>
                </c:pt>
                <c:pt idx="607">
                  <c:v>694.58227499999998</c:v>
                </c:pt>
                <c:pt idx="608">
                  <c:v>695.15448000000004</c:v>
                </c:pt>
                <c:pt idx="609">
                  <c:v>695.72668499999997</c:v>
                </c:pt>
                <c:pt idx="610">
                  <c:v>696.29882799999996</c:v>
                </c:pt>
                <c:pt idx="611">
                  <c:v>696.87097200000005</c:v>
                </c:pt>
                <c:pt idx="612">
                  <c:v>697.442993</c:v>
                </c:pt>
                <c:pt idx="613">
                  <c:v>698.01501499999995</c:v>
                </c:pt>
                <c:pt idx="614">
                  <c:v>698.58703600000001</c:v>
                </c:pt>
                <c:pt idx="615">
                  <c:v>699.158997</c:v>
                </c:pt>
                <c:pt idx="616">
                  <c:v>699.73089600000003</c:v>
                </c:pt>
                <c:pt idx="617">
                  <c:v>700.30273399999999</c:v>
                </c:pt>
                <c:pt idx="618">
                  <c:v>700.87457300000005</c:v>
                </c:pt>
                <c:pt idx="619">
                  <c:v>701.44635000000005</c:v>
                </c:pt>
                <c:pt idx="620">
                  <c:v>702.01806599999998</c:v>
                </c:pt>
                <c:pt idx="621">
                  <c:v>702.58978300000001</c:v>
                </c:pt>
                <c:pt idx="622">
                  <c:v>703.16143799999998</c:v>
                </c:pt>
                <c:pt idx="623">
                  <c:v>703.73303199999998</c:v>
                </c:pt>
                <c:pt idx="624">
                  <c:v>704.30456500000003</c:v>
                </c:pt>
                <c:pt idx="625">
                  <c:v>704.87609899999995</c:v>
                </c:pt>
                <c:pt idx="626">
                  <c:v>705.447632</c:v>
                </c:pt>
                <c:pt idx="627">
                  <c:v>706.01904300000001</c:v>
                </c:pt>
                <c:pt idx="628">
                  <c:v>706.59045400000002</c:v>
                </c:pt>
                <c:pt idx="629">
                  <c:v>707.16180399999996</c:v>
                </c:pt>
                <c:pt idx="630">
                  <c:v>707.73315400000001</c:v>
                </c:pt>
                <c:pt idx="631">
                  <c:v>708.30444299999999</c:v>
                </c:pt>
                <c:pt idx="632">
                  <c:v>708.87567100000001</c:v>
                </c:pt>
                <c:pt idx="633">
                  <c:v>709.44683799999996</c:v>
                </c:pt>
                <c:pt idx="634">
                  <c:v>710.01800500000002</c:v>
                </c:pt>
                <c:pt idx="635">
                  <c:v>710.589111</c:v>
                </c:pt>
                <c:pt idx="636">
                  <c:v>711.16021699999999</c:v>
                </c:pt>
                <c:pt idx="637">
                  <c:v>711.73126200000002</c:v>
                </c:pt>
                <c:pt idx="638">
                  <c:v>712.30224599999997</c:v>
                </c:pt>
                <c:pt idx="639">
                  <c:v>712.87316899999996</c:v>
                </c:pt>
                <c:pt idx="640">
                  <c:v>713.44409199999996</c:v>
                </c:pt>
                <c:pt idx="641">
                  <c:v>714.01495399999999</c:v>
                </c:pt>
                <c:pt idx="642">
                  <c:v>714.58575399999995</c:v>
                </c:pt>
                <c:pt idx="643">
                  <c:v>715.15655500000003</c:v>
                </c:pt>
                <c:pt idx="644">
                  <c:v>715.72729500000003</c:v>
                </c:pt>
                <c:pt idx="645">
                  <c:v>716.29797399999995</c:v>
                </c:pt>
                <c:pt idx="646">
                  <c:v>716.868652</c:v>
                </c:pt>
                <c:pt idx="647">
                  <c:v>717.43926999999996</c:v>
                </c:pt>
                <c:pt idx="648">
                  <c:v>718.00982699999997</c:v>
                </c:pt>
                <c:pt idx="649">
                  <c:v>718.58038299999998</c:v>
                </c:pt>
                <c:pt idx="650">
                  <c:v>719.15087900000003</c:v>
                </c:pt>
                <c:pt idx="651">
                  <c:v>719.72131300000001</c:v>
                </c:pt>
                <c:pt idx="652">
                  <c:v>720.29168700000002</c:v>
                </c:pt>
                <c:pt idx="653">
                  <c:v>720.86206100000004</c:v>
                </c:pt>
                <c:pt idx="654">
                  <c:v>721.43237299999998</c:v>
                </c:pt>
                <c:pt idx="655">
                  <c:v>722.00268600000004</c:v>
                </c:pt>
                <c:pt idx="656">
                  <c:v>722.57293700000002</c:v>
                </c:pt>
                <c:pt idx="657">
                  <c:v>723.14312700000005</c:v>
                </c:pt>
                <c:pt idx="658">
                  <c:v>723.713257</c:v>
                </c:pt>
                <c:pt idx="659">
                  <c:v>724.28338599999995</c:v>
                </c:pt>
                <c:pt idx="660">
                  <c:v>724.85345500000005</c:v>
                </c:pt>
                <c:pt idx="661">
                  <c:v>725.42352300000005</c:v>
                </c:pt>
                <c:pt idx="662">
                  <c:v>725.993469</c:v>
                </c:pt>
                <c:pt idx="663">
                  <c:v>726.56341599999996</c:v>
                </c:pt>
                <c:pt idx="664">
                  <c:v>727.13336200000003</c:v>
                </c:pt>
                <c:pt idx="665">
                  <c:v>727.70318599999996</c:v>
                </c:pt>
                <c:pt idx="666">
                  <c:v>728.27301</c:v>
                </c:pt>
                <c:pt idx="667">
                  <c:v>728.84277299999997</c:v>
                </c:pt>
                <c:pt idx="668">
                  <c:v>729.41253700000004</c:v>
                </c:pt>
                <c:pt idx="669">
                  <c:v>729.98223900000005</c:v>
                </c:pt>
                <c:pt idx="670">
                  <c:v>730.55187999999998</c:v>
                </c:pt>
                <c:pt idx="671">
                  <c:v>731.12152100000003</c:v>
                </c:pt>
                <c:pt idx="672">
                  <c:v>731.691101</c:v>
                </c:pt>
                <c:pt idx="673">
                  <c:v>732.26062000000002</c:v>
                </c:pt>
                <c:pt idx="674">
                  <c:v>732.83007799999996</c:v>
                </c:pt>
                <c:pt idx="675">
                  <c:v>733.39953600000001</c:v>
                </c:pt>
                <c:pt idx="676">
                  <c:v>733.96893299999999</c:v>
                </c:pt>
                <c:pt idx="677">
                  <c:v>734.53826900000001</c:v>
                </c:pt>
                <c:pt idx="678">
                  <c:v>735.10760500000004</c:v>
                </c:pt>
                <c:pt idx="679">
                  <c:v>735.67687999999998</c:v>
                </c:pt>
                <c:pt idx="680">
                  <c:v>736.24615500000004</c:v>
                </c:pt>
                <c:pt idx="681">
                  <c:v>736.81530799999996</c:v>
                </c:pt>
                <c:pt idx="682">
                  <c:v>737.38445999999999</c:v>
                </c:pt>
                <c:pt idx="683">
                  <c:v>737.95355199999995</c:v>
                </c:pt>
                <c:pt idx="684">
                  <c:v>738.52264400000001</c:v>
                </c:pt>
                <c:pt idx="685">
                  <c:v>739.09167500000001</c:v>
                </c:pt>
                <c:pt idx="686">
                  <c:v>739.66064500000005</c:v>
                </c:pt>
                <c:pt idx="687">
                  <c:v>740.22961399999997</c:v>
                </c:pt>
                <c:pt idx="688">
                  <c:v>740.79846199999997</c:v>
                </c:pt>
                <c:pt idx="689">
                  <c:v>741.36737100000005</c:v>
                </c:pt>
                <c:pt idx="690">
                  <c:v>741.93615699999998</c:v>
                </c:pt>
                <c:pt idx="691">
                  <c:v>742.50494400000002</c:v>
                </c:pt>
                <c:pt idx="692">
                  <c:v>743.073669</c:v>
                </c:pt>
                <c:pt idx="693">
                  <c:v>743.64233400000001</c:v>
                </c:pt>
                <c:pt idx="694">
                  <c:v>744.21099900000002</c:v>
                </c:pt>
                <c:pt idx="695">
                  <c:v>744.77960199999995</c:v>
                </c:pt>
                <c:pt idx="696">
                  <c:v>745.34814500000005</c:v>
                </c:pt>
                <c:pt idx="697">
                  <c:v>745.91668700000002</c:v>
                </c:pt>
                <c:pt idx="698">
                  <c:v>746.48516800000004</c:v>
                </c:pt>
                <c:pt idx="699">
                  <c:v>747.05358899999999</c:v>
                </c:pt>
                <c:pt idx="700">
                  <c:v>747.62194799999997</c:v>
                </c:pt>
                <c:pt idx="701">
                  <c:v>748.19030799999996</c:v>
                </c:pt>
                <c:pt idx="702">
                  <c:v>748.75860599999999</c:v>
                </c:pt>
                <c:pt idx="703">
                  <c:v>749.32690400000001</c:v>
                </c:pt>
                <c:pt idx="704">
                  <c:v>749.89514199999996</c:v>
                </c:pt>
                <c:pt idx="705">
                  <c:v>750.46331799999996</c:v>
                </c:pt>
                <c:pt idx="706">
                  <c:v>751.03143299999999</c:v>
                </c:pt>
                <c:pt idx="707">
                  <c:v>751.59954800000003</c:v>
                </c:pt>
                <c:pt idx="708">
                  <c:v>752.16760299999999</c:v>
                </c:pt>
                <c:pt idx="709">
                  <c:v>752.73559599999999</c:v>
                </c:pt>
                <c:pt idx="710">
                  <c:v>753.30358899999999</c:v>
                </c:pt>
                <c:pt idx="711">
                  <c:v>753.87145999999996</c:v>
                </c:pt>
                <c:pt idx="712">
                  <c:v>754.439392</c:v>
                </c:pt>
                <c:pt idx="713">
                  <c:v>755.00720200000001</c:v>
                </c:pt>
                <c:pt idx="714">
                  <c:v>755.57501200000002</c:v>
                </c:pt>
                <c:pt idx="715">
                  <c:v>756.14276099999995</c:v>
                </c:pt>
                <c:pt idx="716">
                  <c:v>756.71051</c:v>
                </c:pt>
                <c:pt idx="717">
                  <c:v>757.27813700000002</c:v>
                </c:pt>
                <c:pt idx="718">
                  <c:v>757.84576400000003</c:v>
                </c:pt>
                <c:pt idx="719">
                  <c:v>758.41339100000005</c:v>
                </c:pt>
                <c:pt idx="720">
                  <c:v>758.98089600000003</c:v>
                </c:pt>
                <c:pt idx="721">
                  <c:v>759.54840100000001</c:v>
                </c:pt>
                <c:pt idx="722">
                  <c:v>760.11584500000004</c:v>
                </c:pt>
                <c:pt idx="723">
                  <c:v>760.68328899999995</c:v>
                </c:pt>
                <c:pt idx="724">
                  <c:v>761.25067100000001</c:v>
                </c:pt>
                <c:pt idx="725">
                  <c:v>761.817993</c:v>
                </c:pt>
                <c:pt idx="726">
                  <c:v>762.38525400000003</c:v>
                </c:pt>
                <c:pt idx="727">
                  <c:v>762.95251499999995</c:v>
                </c:pt>
                <c:pt idx="728">
                  <c:v>763.51971400000002</c:v>
                </c:pt>
                <c:pt idx="729">
                  <c:v>764.08691399999998</c:v>
                </c:pt>
                <c:pt idx="730">
                  <c:v>764.65399200000002</c:v>
                </c:pt>
                <c:pt idx="731">
                  <c:v>765.22106900000006</c:v>
                </c:pt>
                <c:pt idx="732">
                  <c:v>765.78814699999998</c:v>
                </c:pt>
                <c:pt idx="733">
                  <c:v>766.35510299999999</c:v>
                </c:pt>
                <c:pt idx="734">
                  <c:v>766.92205799999999</c:v>
                </c:pt>
                <c:pt idx="735">
                  <c:v>767.48895300000004</c:v>
                </c:pt>
                <c:pt idx="736">
                  <c:v>768.05584699999997</c:v>
                </c:pt>
                <c:pt idx="737">
                  <c:v>768.62261999999998</c:v>
                </c:pt>
                <c:pt idx="738">
                  <c:v>769.18945299999996</c:v>
                </c:pt>
                <c:pt idx="739">
                  <c:v>769.75616500000001</c:v>
                </c:pt>
                <c:pt idx="740">
                  <c:v>770.32287599999995</c:v>
                </c:pt>
                <c:pt idx="741">
                  <c:v>770.88952600000005</c:v>
                </c:pt>
                <c:pt idx="742">
                  <c:v>771.45611599999995</c:v>
                </c:pt>
                <c:pt idx="743">
                  <c:v>772.02264400000001</c:v>
                </c:pt>
                <c:pt idx="744">
                  <c:v>772.58917199999996</c:v>
                </c:pt>
                <c:pt idx="745">
                  <c:v>773.15563999999995</c:v>
                </c:pt>
                <c:pt idx="746">
                  <c:v>773.72210700000005</c:v>
                </c:pt>
                <c:pt idx="747">
                  <c:v>774.28851299999997</c:v>
                </c:pt>
                <c:pt idx="748">
                  <c:v>774.85485800000004</c:v>
                </c:pt>
                <c:pt idx="749">
                  <c:v>775.42114300000003</c:v>
                </c:pt>
                <c:pt idx="750">
                  <c:v>775.98742700000003</c:v>
                </c:pt>
                <c:pt idx="751">
                  <c:v>776.55364999999995</c:v>
                </c:pt>
                <c:pt idx="752">
                  <c:v>777.11981200000002</c:v>
                </c:pt>
                <c:pt idx="753">
                  <c:v>777.68597399999999</c:v>
                </c:pt>
                <c:pt idx="754">
                  <c:v>778.25201400000003</c:v>
                </c:pt>
                <c:pt idx="755">
                  <c:v>778.81811500000003</c:v>
                </c:pt>
                <c:pt idx="756">
                  <c:v>779.384094</c:v>
                </c:pt>
                <c:pt idx="757">
                  <c:v>779.95007299999997</c:v>
                </c:pt>
                <c:pt idx="758">
                  <c:v>780.51599099999999</c:v>
                </c:pt>
                <c:pt idx="759">
                  <c:v>781.08184800000004</c:v>
                </c:pt>
                <c:pt idx="760">
                  <c:v>781.64770499999997</c:v>
                </c:pt>
                <c:pt idx="761">
                  <c:v>782.21350099999995</c:v>
                </c:pt>
                <c:pt idx="762">
                  <c:v>782.77923599999997</c:v>
                </c:pt>
                <c:pt idx="763">
                  <c:v>783.34497099999999</c:v>
                </c:pt>
                <c:pt idx="764">
                  <c:v>783.91058299999997</c:v>
                </c:pt>
                <c:pt idx="765">
                  <c:v>784.47625700000003</c:v>
                </c:pt>
                <c:pt idx="766">
                  <c:v>785.04180899999994</c:v>
                </c:pt>
                <c:pt idx="767">
                  <c:v>785.60736099999997</c:v>
                </c:pt>
                <c:pt idx="768">
                  <c:v>786.17285200000003</c:v>
                </c:pt>
                <c:pt idx="769">
                  <c:v>786.73828100000003</c:v>
                </c:pt>
                <c:pt idx="770">
                  <c:v>787.30371100000002</c:v>
                </c:pt>
                <c:pt idx="771">
                  <c:v>787.86901899999998</c:v>
                </c:pt>
                <c:pt idx="772">
                  <c:v>788.43438700000002</c:v>
                </c:pt>
                <c:pt idx="773">
                  <c:v>788.99963400000001</c:v>
                </c:pt>
                <c:pt idx="774">
                  <c:v>789.56488000000002</c:v>
                </c:pt>
                <c:pt idx="775">
                  <c:v>790.13006600000006</c:v>
                </c:pt>
                <c:pt idx="776">
                  <c:v>790.69519000000003</c:v>
                </c:pt>
                <c:pt idx="777">
                  <c:v>791.26031499999999</c:v>
                </c:pt>
                <c:pt idx="778">
                  <c:v>791.825378</c:v>
                </c:pt>
                <c:pt idx="779">
                  <c:v>792.39038100000005</c:v>
                </c:pt>
                <c:pt idx="780">
                  <c:v>792.95538299999998</c:v>
                </c:pt>
                <c:pt idx="781">
                  <c:v>793.520264</c:v>
                </c:pt>
                <c:pt idx="782">
                  <c:v>794.08520499999997</c:v>
                </c:pt>
                <c:pt idx="783">
                  <c:v>794.65002400000003</c:v>
                </c:pt>
                <c:pt idx="784">
                  <c:v>795.21484399999997</c:v>
                </c:pt>
                <c:pt idx="785">
                  <c:v>795.77960199999995</c:v>
                </c:pt>
                <c:pt idx="786">
                  <c:v>796.34429899999998</c:v>
                </c:pt>
                <c:pt idx="787">
                  <c:v>796.90893600000004</c:v>
                </c:pt>
                <c:pt idx="788">
                  <c:v>797.47357199999999</c:v>
                </c:pt>
                <c:pt idx="789">
                  <c:v>798.03820800000005</c:v>
                </c:pt>
                <c:pt idx="790">
                  <c:v>798.60272199999997</c:v>
                </c:pt>
                <c:pt idx="791">
                  <c:v>799.167236</c:v>
                </c:pt>
                <c:pt idx="792">
                  <c:v>799.73168899999996</c:v>
                </c:pt>
                <c:pt idx="793">
                  <c:v>800.29608199999996</c:v>
                </c:pt>
                <c:pt idx="794">
                  <c:v>800.86047399999995</c:v>
                </c:pt>
                <c:pt idx="795">
                  <c:v>801.42480499999999</c:v>
                </c:pt>
                <c:pt idx="796">
                  <c:v>801.98907499999996</c:v>
                </c:pt>
                <c:pt idx="797">
                  <c:v>802.55328399999996</c:v>
                </c:pt>
                <c:pt idx="798">
                  <c:v>803.11749299999997</c:v>
                </c:pt>
                <c:pt idx="799">
                  <c:v>803.68164100000001</c:v>
                </c:pt>
                <c:pt idx="800">
                  <c:v>804.24572799999999</c:v>
                </c:pt>
                <c:pt idx="801">
                  <c:v>804.80981399999996</c:v>
                </c:pt>
                <c:pt idx="802">
                  <c:v>805.37383999999997</c:v>
                </c:pt>
                <c:pt idx="803">
                  <c:v>805.93780500000003</c:v>
                </c:pt>
                <c:pt idx="804">
                  <c:v>806.50176999999996</c:v>
                </c:pt>
                <c:pt idx="805">
                  <c:v>807.06561299999998</c:v>
                </c:pt>
                <c:pt idx="806">
                  <c:v>807.629456</c:v>
                </c:pt>
                <c:pt idx="807">
                  <c:v>808.19329800000003</c:v>
                </c:pt>
                <c:pt idx="808">
                  <c:v>808.75701900000001</c:v>
                </c:pt>
                <c:pt idx="809">
                  <c:v>809.32074</c:v>
                </c:pt>
                <c:pt idx="810">
                  <c:v>809.88445999999999</c:v>
                </c:pt>
                <c:pt idx="811">
                  <c:v>810.44805899999994</c:v>
                </c:pt>
                <c:pt idx="812">
                  <c:v>811.01165800000001</c:v>
                </c:pt>
                <c:pt idx="813">
                  <c:v>811.57519500000001</c:v>
                </c:pt>
                <c:pt idx="814">
                  <c:v>812.13867200000004</c:v>
                </c:pt>
                <c:pt idx="815">
                  <c:v>812.70214799999997</c:v>
                </c:pt>
                <c:pt idx="816">
                  <c:v>813.26556400000004</c:v>
                </c:pt>
                <c:pt idx="817">
                  <c:v>813.82891800000004</c:v>
                </c:pt>
                <c:pt idx="818">
                  <c:v>814.39227300000005</c:v>
                </c:pt>
                <c:pt idx="819">
                  <c:v>814.95550500000002</c:v>
                </c:pt>
                <c:pt idx="820">
                  <c:v>815.51873799999998</c:v>
                </c:pt>
                <c:pt idx="821">
                  <c:v>816.08196999999996</c:v>
                </c:pt>
                <c:pt idx="822">
                  <c:v>816.645081</c:v>
                </c:pt>
                <c:pt idx="823">
                  <c:v>817.20819100000006</c:v>
                </c:pt>
                <c:pt idx="824">
                  <c:v>817.77130099999999</c:v>
                </c:pt>
                <c:pt idx="825">
                  <c:v>818.33429000000001</c:v>
                </c:pt>
                <c:pt idx="826">
                  <c:v>818.89727800000003</c:v>
                </c:pt>
                <c:pt idx="827">
                  <c:v>819.46020499999997</c:v>
                </c:pt>
                <c:pt idx="828">
                  <c:v>820.02307099999996</c:v>
                </c:pt>
                <c:pt idx="829">
                  <c:v>820.58593800000006</c:v>
                </c:pt>
                <c:pt idx="830">
                  <c:v>821.14874299999997</c:v>
                </c:pt>
                <c:pt idx="831">
                  <c:v>821.71148700000003</c:v>
                </c:pt>
                <c:pt idx="832">
                  <c:v>822.27423099999999</c:v>
                </c:pt>
                <c:pt idx="833">
                  <c:v>822.83685300000002</c:v>
                </c:pt>
                <c:pt idx="834">
                  <c:v>823.39947500000005</c:v>
                </c:pt>
                <c:pt idx="835">
                  <c:v>823.96209699999997</c:v>
                </c:pt>
                <c:pt idx="836">
                  <c:v>824.52459699999997</c:v>
                </c:pt>
                <c:pt idx="837">
                  <c:v>825.08709699999997</c:v>
                </c:pt>
                <c:pt idx="838">
                  <c:v>825.64953600000001</c:v>
                </c:pt>
                <c:pt idx="839">
                  <c:v>826.21197500000005</c:v>
                </c:pt>
                <c:pt idx="840">
                  <c:v>826.77435300000002</c:v>
                </c:pt>
                <c:pt idx="841">
                  <c:v>827.33667000000003</c:v>
                </c:pt>
                <c:pt idx="842">
                  <c:v>827.89892599999996</c:v>
                </c:pt>
                <c:pt idx="843">
                  <c:v>828.46112100000005</c:v>
                </c:pt>
                <c:pt idx="844">
                  <c:v>829.02331500000003</c:v>
                </c:pt>
                <c:pt idx="845">
                  <c:v>829.58544900000004</c:v>
                </c:pt>
                <c:pt idx="846">
                  <c:v>830.14758300000005</c:v>
                </c:pt>
                <c:pt idx="847">
                  <c:v>830.709656</c:v>
                </c:pt>
                <c:pt idx="848">
                  <c:v>831.27166699999998</c:v>
                </c:pt>
                <c:pt idx="849">
                  <c:v>831.833618</c:v>
                </c:pt>
                <c:pt idx="850">
                  <c:v>832.39550799999995</c:v>
                </c:pt>
                <c:pt idx="851">
                  <c:v>832.95739700000001</c:v>
                </c:pt>
                <c:pt idx="852">
                  <c:v>833.519226</c:v>
                </c:pt>
                <c:pt idx="853">
                  <c:v>834.08105499999999</c:v>
                </c:pt>
                <c:pt idx="854">
                  <c:v>834.64276099999995</c:v>
                </c:pt>
                <c:pt idx="855">
                  <c:v>835.20446800000002</c:v>
                </c:pt>
                <c:pt idx="856">
                  <c:v>835.76611300000002</c:v>
                </c:pt>
                <c:pt idx="857">
                  <c:v>836.32775900000001</c:v>
                </c:pt>
                <c:pt idx="858">
                  <c:v>836.88934300000005</c:v>
                </c:pt>
                <c:pt idx="859">
                  <c:v>837.45086700000002</c:v>
                </c:pt>
                <c:pt idx="860">
                  <c:v>838.01232900000002</c:v>
                </c:pt>
                <c:pt idx="861">
                  <c:v>838.57379200000003</c:v>
                </c:pt>
                <c:pt idx="862">
                  <c:v>839.13519299999996</c:v>
                </c:pt>
                <c:pt idx="863">
                  <c:v>839.69653300000004</c:v>
                </c:pt>
                <c:pt idx="864">
                  <c:v>840.25781300000006</c:v>
                </c:pt>
                <c:pt idx="865">
                  <c:v>840.81909199999996</c:v>
                </c:pt>
                <c:pt idx="866">
                  <c:v>841.38031000000001</c:v>
                </c:pt>
                <c:pt idx="867">
                  <c:v>841.94146699999999</c:v>
                </c:pt>
                <c:pt idx="868">
                  <c:v>842.50262499999997</c:v>
                </c:pt>
                <c:pt idx="869">
                  <c:v>843.06366000000003</c:v>
                </c:pt>
                <c:pt idx="870">
                  <c:v>843.62475600000005</c:v>
                </c:pt>
                <c:pt idx="871">
                  <c:v>844.18573000000004</c:v>
                </c:pt>
                <c:pt idx="872">
                  <c:v>844.74670400000002</c:v>
                </c:pt>
                <c:pt idx="873">
                  <c:v>845.30755599999998</c:v>
                </c:pt>
                <c:pt idx="874">
                  <c:v>845.868469</c:v>
                </c:pt>
                <c:pt idx="875">
                  <c:v>846.42926</c:v>
                </c:pt>
                <c:pt idx="876">
                  <c:v>846.99005099999999</c:v>
                </c:pt>
                <c:pt idx="877">
                  <c:v>847.55078100000003</c:v>
                </c:pt>
                <c:pt idx="878">
                  <c:v>848.11144999999999</c:v>
                </c:pt>
                <c:pt idx="879">
                  <c:v>848.67211899999995</c:v>
                </c:pt>
                <c:pt idx="880">
                  <c:v>849.23272699999995</c:v>
                </c:pt>
                <c:pt idx="881">
                  <c:v>849.793274</c:v>
                </c:pt>
                <c:pt idx="882">
                  <c:v>850.35375999999997</c:v>
                </c:pt>
                <c:pt idx="883">
                  <c:v>850.91424600000005</c:v>
                </c:pt>
                <c:pt idx="884">
                  <c:v>851.47466999999995</c:v>
                </c:pt>
                <c:pt idx="885">
                  <c:v>852.035034</c:v>
                </c:pt>
                <c:pt idx="886">
                  <c:v>852.59533699999997</c:v>
                </c:pt>
                <c:pt idx="887">
                  <c:v>853.15563999999995</c:v>
                </c:pt>
                <c:pt idx="888">
                  <c:v>853.71588099999997</c:v>
                </c:pt>
                <c:pt idx="889">
                  <c:v>854.27606200000002</c:v>
                </c:pt>
                <c:pt idx="890">
                  <c:v>854.83624299999997</c:v>
                </c:pt>
                <c:pt idx="891">
                  <c:v>855.39636199999995</c:v>
                </c:pt>
                <c:pt idx="892">
                  <c:v>855.95642099999998</c:v>
                </c:pt>
                <c:pt idx="893">
                  <c:v>856.51641800000004</c:v>
                </c:pt>
                <c:pt idx="894">
                  <c:v>857.07641599999999</c:v>
                </c:pt>
                <c:pt idx="895">
                  <c:v>857.63635299999999</c:v>
                </c:pt>
                <c:pt idx="896">
                  <c:v>858.19622800000002</c:v>
                </c:pt>
                <c:pt idx="897">
                  <c:v>858.75604199999998</c:v>
                </c:pt>
                <c:pt idx="898">
                  <c:v>859.31585700000005</c:v>
                </c:pt>
                <c:pt idx="899">
                  <c:v>859.87561000000005</c:v>
                </c:pt>
                <c:pt idx="900">
                  <c:v>860.43530299999998</c:v>
                </c:pt>
                <c:pt idx="901">
                  <c:v>860.99499500000002</c:v>
                </c:pt>
                <c:pt idx="902">
                  <c:v>861.55462599999998</c:v>
                </c:pt>
                <c:pt idx="903">
                  <c:v>862.11419699999999</c:v>
                </c:pt>
                <c:pt idx="904">
                  <c:v>862.67370600000004</c:v>
                </c:pt>
                <c:pt idx="905">
                  <c:v>863.23321499999997</c:v>
                </c:pt>
                <c:pt idx="906">
                  <c:v>863.79266399999995</c:v>
                </c:pt>
                <c:pt idx="907">
                  <c:v>864.35205099999996</c:v>
                </c:pt>
                <c:pt idx="908">
                  <c:v>864.91137700000002</c:v>
                </c:pt>
                <c:pt idx="909">
                  <c:v>865.47070299999996</c:v>
                </c:pt>
                <c:pt idx="910">
                  <c:v>866.02996800000005</c:v>
                </c:pt>
                <c:pt idx="911">
                  <c:v>866.58917199999996</c:v>
                </c:pt>
                <c:pt idx="912">
                  <c:v>867.14837599999998</c:v>
                </c:pt>
                <c:pt idx="913">
                  <c:v>867.70745799999997</c:v>
                </c:pt>
                <c:pt idx="914">
                  <c:v>868.26654099999996</c:v>
                </c:pt>
                <c:pt idx="915">
                  <c:v>868.82562299999995</c:v>
                </c:pt>
                <c:pt idx="916">
                  <c:v>869.38458300000002</c:v>
                </c:pt>
                <c:pt idx="917">
                  <c:v>869.94354199999998</c:v>
                </c:pt>
                <c:pt idx="918">
                  <c:v>870.50244099999998</c:v>
                </c:pt>
                <c:pt idx="919">
                  <c:v>871.06133999999997</c:v>
                </c:pt>
                <c:pt idx="920">
                  <c:v>871.62011700000005</c:v>
                </c:pt>
                <c:pt idx="921">
                  <c:v>872.17889400000001</c:v>
                </c:pt>
                <c:pt idx="922">
                  <c:v>872.73761000000002</c:v>
                </c:pt>
                <c:pt idx="923">
                  <c:v>873.29632600000002</c:v>
                </c:pt>
                <c:pt idx="924">
                  <c:v>873.854919</c:v>
                </c:pt>
                <c:pt idx="925">
                  <c:v>874.41351299999997</c:v>
                </c:pt>
                <c:pt idx="926">
                  <c:v>874.97210700000005</c:v>
                </c:pt>
                <c:pt idx="927">
                  <c:v>875.53057899999999</c:v>
                </c:pt>
                <c:pt idx="928">
                  <c:v>876.08905000000004</c:v>
                </c:pt>
                <c:pt idx="929">
                  <c:v>876.64746100000002</c:v>
                </c:pt>
                <c:pt idx="930">
                  <c:v>877.20581100000004</c:v>
                </c:pt>
                <c:pt idx="931">
                  <c:v>877.76415999999995</c:v>
                </c:pt>
                <c:pt idx="932">
                  <c:v>878.32244900000001</c:v>
                </c:pt>
                <c:pt idx="933">
                  <c:v>878.88067599999999</c:v>
                </c:pt>
                <c:pt idx="934">
                  <c:v>879.43884300000002</c:v>
                </c:pt>
                <c:pt idx="935">
                  <c:v>879.99700900000005</c:v>
                </c:pt>
                <c:pt idx="936">
                  <c:v>880.55505400000004</c:v>
                </c:pt>
                <c:pt idx="937">
                  <c:v>881.113159</c:v>
                </c:pt>
                <c:pt idx="938">
                  <c:v>881.67114300000003</c:v>
                </c:pt>
                <c:pt idx="939">
                  <c:v>882.22912599999995</c:v>
                </c:pt>
                <c:pt idx="940">
                  <c:v>882.78698699999995</c:v>
                </c:pt>
                <c:pt idx="941">
                  <c:v>883.34491000000003</c:v>
                </c:pt>
                <c:pt idx="942">
                  <c:v>883.90270999999996</c:v>
                </c:pt>
                <c:pt idx="943">
                  <c:v>884.46051</c:v>
                </c:pt>
                <c:pt idx="944">
                  <c:v>885.01824999999997</c:v>
                </c:pt>
                <c:pt idx="945">
                  <c:v>885.57592799999998</c:v>
                </c:pt>
                <c:pt idx="946">
                  <c:v>886.13354500000003</c:v>
                </c:pt>
                <c:pt idx="947">
                  <c:v>886.69116199999996</c:v>
                </c:pt>
                <c:pt idx="948">
                  <c:v>887.24871800000005</c:v>
                </c:pt>
                <c:pt idx="949">
                  <c:v>887.80621299999996</c:v>
                </c:pt>
                <c:pt idx="950">
                  <c:v>888.36370799999997</c:v>
                </c:pt>
                <c:pt idx="951">
                  <c:v>888.92114300000003</c:v>
                </c:pt>
                <c:pt idx="952">
                  <c:v>889.47851600000001</c:v>
                </c:pt>
                <c:pt idx="953">
                  <c:v>890.03582800000004</c:v>
                </c:pt>
                <c:pt idx="954">
                  <c:v>890.59313999999995</c:v>
                </c:pt>
                <c:pt idx="955">
                  <c:v>891.15039100000001</c:v>
                </c:pt>
                <c:pt idx="956">
                  <c:v>891.707581</c:v>
                </c:pt>
                <c:pt idx="957">
                  <c:v>892.26470900000004</c:v>
                </c:pt>
                <c:pt idx="958">
                  <c:v>892.82183799999996</c:v>
                </c:pt>
                <c:pt idx="959">
                  <c:v>893.37884499999996</c:v>
                </c:pt>
                <c:pt idx="960">
                  <c:v>893.93591300000003</c:v>
                </c:pt>
                <c:pt idx="961">
                  <c:v>894.49285899999995</c:v>
                </c:pt>
                <c:pt idx="962">
                  <c:v>895.04980499999999</c:v>
                </c:pt>
                <c:pt idx="963">
                  <c:v>895.60668899999996</c:v>
                </c:pt>
                <c:pt idx="964">
                  <c:v>896.16351299999997</c:v>
                </c:pt>
                <c:pt idx="965">
                  <c:v>896.72027600000001</c:v>
                </c:pt>
                <c:pt idx="966">
                  <c:v>897.27703899999995</c:v>
                </c:pt>
                <c:pt idx="967">
                  <c:v>897.83374000000003</c:v>
                </c:pt>
                <c:pt idx="968">
                  <c:v>898.39038100000005</c:v>
                </c:pt>
                <c:pt idx="969">
                  <c:v>898.94695999999999</c:v>
                </c:pt>
                <c:pt idx="970">
                  <c:v>899.50354000000004</c:v>
                </c:pt>
                <c:pt idx="971">
                  <c:v>900.06005900000002</c:v>
                </c:pt>
                <c:pt idx="972">
                  <c:v>900.61651600000005</c:v>
                </c:pt>
                <c:pt idx="973">
                  <c:v>901.17297399999995</c:v>
                </c:pt>
                <c:pt idx="974">
                  <c:v>901.72930899999994</c:v>
                </c:pt>
                <c:pt idx="975">
                  <c:v>902.28564500000005</c:v>
                </c:pt>
                <c:pt idx="976">
                  <c:v>902.84198000000004</c:v>
                </c:pt>
                <c:pt idx="977">
                  <c:v>903.39819299999999</c:v>
                </c:pt>
                <c:pt idx="978">
                  <c:v>903.95440699999995</c:v>
                </c:pt>
                <c:pt idx="979">
                  <c:v>904.51055899999994</c:v>
                </c:pt>
                <c:pt idx="980">
                  <c:v>905.06664999999998</c:v>
                </c:pt>
                <c:pt idx="981">
                  <c:v>905.62274200000002</c:v>
                </c:pt>
                <c:pt idx="982">
                  <c:v>906.17871100000002</c:v>
                </c:pt>
                <c:pt idx="983">
                  <c:v>906.73468000000003</c:v>
                </c:pt>
                <c:pt idx="984">
                  <c:v>907.29064900000003</c:v>
                </c:pt>
                <c:pt idx="985">
                  <c:v>907.846497</c:v>
                </c:pt>
                <c:pt idx="986">
                  <c:v>908.40234399999997</c:v>
                </c:pt>
                <c:pt idx="987">
                  <c:v>908.95812999999998</c:v>
                </c:pt>
                <c:pt idx="988">
                  <c:v>909.51385500000004</c:v>
                </c:pt>
                <c:pt idx="989">
                  <c:v>910.06957999999997</c:v>
                </c:pt>
                <c:pt idx="990">
                  <c:v>910.62524399999995</c:v>
                </c:pt>
                <c:pt idx="991">
                  <c:v>911.18084699999997</c:v>
                </c:pt>
                <c:pt idx="992">
                  <c:v>911.73638900000003</c:v>
                </c:pt>
                <c:pt idx="993">
                  <c:v>912.29193099999998</c:v>
                </c:pt>
                <c:pt idx="994">
                  <c:v>912.847351</c:v>
                </c:pt>
                <c:pt idx="995">
                  <c:v>913.40277100000003</c:v>
                </c:pt>
                <c:pt idx="996">
                  <c:v>913.95819100000006</c:v>
                </c:pt>
                <c:pt idx="997">
                  <c:v>914.51348900000005</c:v>
                </c:pt>
                <c:pt idx="998">
                  <c:v>915.06878700000004</c:v>
                </c:pt>
                <c:pt idx="999">
                  <c:v>915.62402299999997</c:v>
                </c:pt>
                <c:pt idx="1000">
                  <c:v>916.17919900000004</c:v>
                </c:pt>
                <c:pt idx="1001">
                  <c:v>916.734375</c:v>
                </c:pt>
                <c:pt idx="1002">
                  <c:v>917.28949</c:v>
                </c:pt>
                <c:pt idx="1003">
                  <c:v>917.84454300000004</c:v>
                </c:pt>
                <c:pt idx="1004">
                  <c:v>918.39953600000001</c:v>
                </c:pt>
                <c:pt idx="1005">
                  <c:v>918.95452899999998</c:v>
                </c:pt>
                <c:pt idx="1006">
                  <c:v>919.50945999999999</c:v>
                </c:pt>
                <c:pt idx="1007">
                  <c:v>920.06433100000004</c:v>
                </c:pt>
                <c:pt idx="1008">
                  <c:v>920.61914100000001</c:v>
                </c:pt>
                <c:pt idx="1009">
                  <c:v>921.17394999999999</c:v>
                </c:pt>
                <c:pt idx="1010">
                  <c:v>921.72863800000005</c:v>
                </c:pt>
                <c:pt idx="1011">
                  <c:v>922.28332499999999</c:v>
                </c:pt>
                <c:pt idx="1012">
                  <c:v>922.83801300000005</c:v>
                </c:pt>
                <c:pt idx="1013">
                  <c:v>923.39257799999996</c:v>
                </c:pt>
                <c:pt idx="1014">
                  <c:v>923.94714399999998</c:v>
                </c:pt>
                <c:pt idx="1015">
                  <c:v>924.50164800000005</c:v>
                </c:pt>
                <c:pt idx="1016">
                  <c:v>925.056152</c:v>
                </c:pt>
                <c:pt idx="1017">
                  <c:v>925.61053500000003</c:v>
                </c:pt>
                <c:pt idx="1018">
                  <c:v>926.16491699999995</c:v>
                </c:pt>
                <c:pt idx="1019">
                  <c:v>926.71923800000002</c:v>
                </c:pt>
                <c:pt idx="1020">
                  <c:v>927.27349900000002</c:v>
                </c:pt>
                <c:pt idx="1021">
                  <c:v>927.82775900000001</c:v>
                </c:pt>
                <c:pt idx="1022">
                  <c:v>928.38195800000005</c:v>
                </c:pt>
                <c:pt idx="1023">
                  <c:v>928.93609600000002</c:v>
                </c:pt>
                <c:pt idx="1024">
                  <c:v>929.49017300000003</c:v>
                </c:pt>
                <c:pt idx="1025">
                  <c:v>930.04418899999996</c:v>
                </c:pt>
                <c:pt idx="1026">
                  <c:v>930.598206</c:v>
                </c:pt>
                <c:pt idx="1027">
                  <c:v>931.15216099999998</c:v>
                </c:pt>
                <c:pt idx="1028">
                  <c:v>931.70611599999995</c:v>
                </c:pt>
                <c:pt idx="1029">
                  <c:v>932.25994900000001</c:v>
                </c:pt>
                <c:pt idx="1030">
                  <c:v>932.81378199999995</c:v>
                </c:pt>
                <c:pt idx="1031">
                  <c:v>933.36755400000004</c:v>
                </c:pt>
                <c:pt idx="1032">
                  <c:v>933.92126499999995</c:v>
                </c:pt>
                <c:pt idx="1033">
                  <c:v>934.47497599999997</c:v>
                </c:pt>
                <c:pt idx="1034">
                  <c:v>935.02856399999996</c:v>
                </c:pt>
                <c:pt idx="1035">
                  <c:v>935.58215299999995</c:v>
                </c:pt>
                <c:pt idx="1036">
                  <c:v>936.13574200000005</c:v>
                </c:pt>
                <c:pt idx="1037">
                  <c:v>936.68920900000001</c:v>
                </c:pt>
                <c:pt idx="1038">
                  <c:v>937.24267599999996</c:v>
                </c:pt>
                <c:pt idx="1039">
                  <c:v>937.79608199999996</c:v>
                </c:pt>
                <c:pt idx="1040">
                  <c:v>938.34942599999999</c:v>
                </c:pt>
                <c:pt idx="1041">
                  <c:v>938.90270999999996</c:v>
                </c:pt>
                <c:pt idx="1042">
                  <c:v>939.45599400000003</c:v>
                </c:pt>
                <c:pt idx="1043">
                  <c:v>940.00921600000004</c:v>
                </c:pt>
                <c:pt idx="1044">
                  <c:v>940.56237799999997</c:v>
                </c:pt>
                <c:pt idx="1045">
                  <c:v>941.11554000000001</c:v>
                </c:pt>
                <c:pt idx="1046">
                  <c:v>941.66857900000002</c:v>
                </c:pt>
                <c:pt idx="1047">
                  <c:v>942.22161900000003</c:v>
                </c:pt>
                <c:pt idx="1048">
                  <c:v>942.77459699999997</c:v>
                </c:pt>
                <c:pt idx="1049">
                  <c:v>943.32757600000002</c:v>
                </c:pt>
                <c:pt idx="1050">
                  <c:v>943.88043200000004</c:v>
                </c:pt>
                <c:pt idx="1051">
                  <c:v>944.43328899999995</c:v>
                </c:pt>
                <c:pt idx="1052">
                  <c:v>944.98608400000001</c:v>
                </c:pt>
                <c:pt idx="1053">
                  <c:v>945.53887899999995</c:v>
                </c:pt>
                <c:pt idx="1054">
                  <c:v>946.09155299999998</c:v>
                </c:pt>
                <c:pt idx="1055">
                  <c:v>946.644226</c:v>
                </c:pt>
                <c:pt idx="1056">
                  <c:v>947.19683799999996</c:v>
                </c:pt>
                <c:pt idx="1057">
                  <c:v>947.74945100000002</c:v>
                </c:pt>
                <c:pt idx="1058">
                  <c:v>948.30194100000006</c:v>
                </c:pt>
                <c:pt idx="1059">
                  <c:v>948.85443099999998</c:v>
                </c:pt>
                <c:pt idx="1060">
                  <c:v>949.40686000000005</c:v>
                </c:pt>
                <c:pt idx="1061">
                  <c:v>949.95922900000005</c:v>
                </c:pt>
                <c:pt idx="1062">
                  <c:v>950.51159700000005</c:v>
                </c:pt>
                <c:pt idx="1063">
                  <c:v>951.06390399999998</c:v>
                </c:pt>
                <c:pt idx="1064">
                  <c:v>951.61614999999995</c:v>
                </c:pt>
                <c:pt idx="1065">
                  <c:v>952.16833499999996</c:v>
                </c:pt>
                <c:pt idx="1066">
                  <c:v>952.72045900000001</c:v>
                </c:pt>
                <c:pt idx="1067">
                  <c:v>953.27258300000005</c:v>
                </c:pt>
                <c:pt idx="1068">
                  <c:v>953.82464600000003</c:v>
                </c:pt>
                <c:pt idx="1069">
                  <c:v>954.37664800000005</c:v>
                </c:pt>
                <c:pt idx="1070">
                  <c:v>954.92864999999995</c:v>
                </c:pt>
                <c:pt idx="1071">
                  <c:v>955.48053000000004</c:v>
                </c:pt>
                <c:pt idx="1072">
                  <c:v>956.03241000000003</c:v>
                </c:pt>
                <c:pt idx="1073">
                  <c:v>956.58422900000005</c:v>
                </c:pt>
                <c:pt idx="1074">
                  <c:v>957.13604699999996</c:v>
                </c:pt>
                <c:pt idx="1075">
                  <c:v>957.68774399999995</c:v>
                </c:pt>
                <c:pt idx="1076">
                  <c:v>958.23944100000006</c:v>
                </c:pt>
                <c:pt idx="1077">
                  <c:v>958.79107699999997</c:v>
                </c:pt>
                <c:pt idx="1078">
                  <c:v>959.34265100000005</c:v>
                </c:pt>
                <c:pt idx="1079">
                  <c:v>959.894226</c:v>
                </c:pt>
                <c:pt idx="1080">
                  <c:v>960.44574</c:v>
                </c:pt>
                <c:pt idx="1081">
                  <c:v>960.99719200000004</c:v>
                </c:pt>
                <c:pt idx="1082">
                  <c:v>961.54858400000001</c:v>
                </c:pt>
                <c:pt idx="1083">
                  <c:v>962.09997599999997</c:v>
                </c:pt>
                <c:pt idx="1084">
                  <c:v>962.65124500000002</c:v>
                </c:pt>
                <c:pt idx="1085">
                  <c:v>963.20251499999995</c:v>
                </c:pt>
                <c:pt idx="1086">
                  <c:v>963.753784</c:v>
                </c:pt>
                <c:pt idx="1087">
                  <c:v>964.30493200000001</c:v>
                </c:pt>
                <c:pt idx="1088">
                  <c:v>964.85607900000002</c:v>
                </c:pt>
                <c:pt idx="1089">
                  <c:v>965.40716599999996</c:v>
                </c:pt>
                <c:pt idx="1090">
                  <c:v>965.95819100000006</c:v>
                </c:pt>
                <c:pt idx="1091">
                  <c:v>966.50915499999996</c:v>
                </c:pt>
                <c:pt idx="1092">
                  <c:v>967.06011999999998</c:v>
                </c:pt>
                <c:pt idx="1093">
                  <c:v>967.61102300000005</c:v>
                </c:pt>
                <c:pt idx="1094">
                  <c:v>968.16186500000003</c:v>
                </c:pt>
                <c:pt idx="1095">
                  <c:v>968.71264599999995</c:v>
                </c:pt>
                <c:pt idx="1096">
                  <c:v>969.26342799999998</c:v>
                </c:pt>
                <c:pt idx="1097">
                  <c:v>969.81408699999997</c:v>
                </c:pt>
                <c:pt idx="1098">
                  <c:v>970.36474599999997</c:v>
                </c:pt>
                <c:pt idx="1099">
                  <c:v>970.91540499999996</c:v>
                </c:pt>
                <c:pt idx="1100">
                  <c:v>971.46594200000004</c:v>
                </c:pt>
                <c:pt idx="1101">
                  <c:v>972.016479</c:v>
                </c:pt>
                <c:pt idx="1102">
                  <c:v>972.566956</c:v>
                </c:pt>
                <c:pt idx="1103">
                  <c:v>973.11737100000005</c:v>
                </c:pt>
                <c:pt idx="1104">
                  <c:v>973.66772500000002</c:v>
                </c:pt>
                <c:pt idx="1105">
                  <c:v>974.21807899999999</c:v>
                </c:pt>
                <c:pt idx="1106">
                  <c:v>974.768372</c:v>
                </c:pt>
                <c:pt idx="1107">
                  <c:v>975.31860400000005</c:v>
                </c:pt>
                <c:pt idx="1108">
                  <c:v>975.86877400000003</c:v>
                </c:pt>
                <c:pt idx="1109">
                  <c:v>976.41894500000001</c:v>
                </c:pt>
                <c:pt idx="1110">
                  <c:v>976.96905500000003</c:v>
                </c:pt>
                <c:pt idx="1111">
                  <c:v>977.51910399999997</c:v>
                </c:pt>
                <c:pt idx="1112">
                  <c:v>978.06909199999996</c:v>
                </c:pt>
                <c:pt idx="1113">
                  <c:v>978.61901899999998</c:v>
                </c:pt>
                <c:pt idx="1114">
                  <c:v>979.16894500000001</c:v>
                </c:pt>
                <c:pt idx="1115">
                  <c:v>979.71881099999996</c:v>
                </c:pt>
                <c:pt idx="1116">
                  <c:v>980.26861599999995</c:v>
                </c:pt>
                <c:pt idx="1117">
                  <c:v>980.81841999999995</c:v>
                </c:pt>
                <c:pt idx="1118">
                  <c:v>981.36810300000002</c:v>
                </c:pt>
                <c:pt idx="1119">
                  <c:v>981.91778599999998</c:v>
                </c:pt>
                <c:pt idx="1120">
                  <c:v>982.46740699999998</c:v>
                </c:pt>
                <c:pt idx="1121">
                  <c:v>983.01696800000002</c:v>
                </c:pt>
                <c:pt idx="1122">
                  <c:v>983.56652799999995</c:v>
                </c:pt>
                <c:pt idx="1123">
                  <c:v>984.11602800000003</c:v>
                </c:pt>
                <c:pt idx="1124">
                  <c:v>984.66546600000004</c:v>
                </c:pt>
                <c:pt idx="1125">
                  <c:v>985.21484399999997</c:v>
                </c:pt>
                <c:pt idx="1126">
                  <c:v>985.76415999999995</c:v>
                </c:pt>
                <c:pt idx="1127">
                  <c:v>986.31347700000003</c:v>
                </c:pt>
                <c:pt idx="1128">
                  <c:v>986.86273200000005</c:v>
                </c:pt>
                <c:pt idx="1129">
                  <c:v>987.41192599999999</c:v>
                </c:pt>
                <c:pt idx="1130">
                  <c:v>987.96112100000005</c:v>
                </c:pt>
                <c:pt idx="1131">
                  <c:v>988.51019299999996</c:v>
                </c:pt>
                <c:pt idx="1132">
                  <c:v>989.05926499999998</c:v>
                </c:pt>
                <c:pt idx="1133">
                  <c:v>989.60827600000005</c:v>
                </c:pt>
                <c:pt idx="1134">
                  <c:v>990.15722700000003</c:v>
                </c:pt>
                <c:pt idx="1135">
                  <c:v>990.70617700000003</c:v>
                </c:pt>
                <c:pt idx="1136">
                  <c:v>991.25500499999998</c:v>
                </c:pt>
                <c:pt idx="1137">
                  <c:v>991.80383300000005</c:v>
                </c:pt>
                <c:pt idx="1138">
                  <c:v>992.35266100000001</c:v>
                </c:pt>
                <c:pt idx="1139">
                  <c:v>992.90136700000005</c:v>
                </c:pt>
                <c:pt idx="1140">
                  <c:v>993.45007299999997</c:v>
                </c:pt>
                <c:pt idx="1141">
                  <c:v>993.99865699999998</c:v>
                </c:pt>
                <c:pt idx="1142">
                  <c:v>994.54730199999995</c:v>
                </c:pt>
                <c:pt idx="1143">
                  <c:v>995.09582499999999</c:v>
                </c:pt>
                <c:pt idx="1144">
                  <c:v>995.64428699999996</c:v>
                </c:pt>
                <c:pt idx="1145">
                  <c:v>996.19274900000005</c:v>
                </c:pt>
                <c:pt idx="1146">
                  <c:v>996.74114999999995</c:v>
                </c:pt>
                <c:pt idx="1147">
                  <c:v>997.28949</c:v>
                </c:pt>
                <c:pt idx="1148">
                  <c:v>997.83783000000005</c:v>
                </c:pt>
                <c:pt idx="1149">
                  <c:v>998.38604699999996</c:v>
                </c:pt>
                <c:pt idx="1150">
                  <c:v>998.93426499999998</c:v>
                </c:pt>
                <c:pt idx="1151">
                  <c:v>999.48242200000004</c:v>
                </c:pt>
                <c:pt idx="1152">
                  <c:v>1000.030518</c:v>
                </c:pt>
                <c:pt idx="1153">
                  <c:v>1000.578613</c:v>
                </c:pt>
                <c:pt idx="1154">
                  <c:v>1001.126648</c:v>
                </c:pt>
                <c:pt idx="1155">
                  <c:v>1001.674622</c:v>
                </c:pt>
                <c:pt idx="1156">
                  <c:v>1002.222534</c:v>
                </c:pt>
                <c:pt idx="1157">
                  <c:v>1002.770386</c:v>
                </c:pt>
                <c:pt idx="1158">
                  <c:v>1003.318237</c:v>
                </c:pt>
                <c:pt idx="1159">
                  <c:v>1003.866028</c:v>
                </c:pt>
                <c:pt idx="1160">
                  <c:v>1004.413757</c:v>
                </c:pt>
                <c:pt idx="1161">
                  <c:v>1004.961426</c:v>
                </c:pt>
                <c:pt idx="1162">
                  <c:v>1005.509094</c:v>
                </c:pt>
                <c:pt idx="1163">
                  <c:v>1006.056641</c:v>
                </c:pt>
                <c:pt idx="1164">
                  <c:v>1006.604187</c:v>
                </c:pt>
                <c:pt idx="1165">
                  <c:v>1007.151733</c:v>
                </c:pt>
                <c:pt idx="1166">
                  <c:v>1007.699158</c:v>
                </c:pt>
                <c:pt idx="1167">
                  <c:v>1008.246582</c:v>
                </c:pt>
                <c:pt idx="1168">
                  <c:v>1008.793884</c:v>
                </c:pt>
                <c:pt idx="1169">
                  <c:v>1009.341187</c:v>
                </c:pt>
                <c:pt idx="1170">
                  <c:v>1009.888489</c:v>
                </c:pt>
                <c:pt idx="1171">
                  <c:v>1010.435669</c:v>
                </c:pt>
                <c:pt idx="1172">
                  <c:v>1010.982849</c:v>
                </c:pt>
                <c:pt idx="1173">
                  <c:v>1011.5299680000001</c:v>
                </c:pt>
                <c:pt idx="1174">
                  <c:v>1012.077026</c:v>
                </c:pt>
                <c:pt idx="1175">
                  <c:v>1012.624023</c:v>
                </c:pt>
                <c:pt idx="1176">
                  <c:v>1013.171021</c:v>
                </c:pt>
                <c:pt idx="1177">
                  <c:v>1013.717957</c:v>
                </c:pt>
                <c:pt idx="1178">
                  <c:v>1014.264832</c:v>
                </c:pt>
                <c:pt idx="1179">
                  <c:v>1014.811646</c:v>
                </c:pt>
                <c:pt idx="1180">
                  <c:v>1015.358398</c:v>
                </c:pt>
                <c:pt idx="1181">
                  <c:v>1015.905151</c:v>
                </c:pt>
                <c:pt idx="1182">
                  <c:v>1016.4518430000001</c:v>
                </c:pt>
                <c:pt idx="1183">
                  <c:v>1016.998474</c:v>
                </c:pt>
                <c:pt idx="1184">
                  <c:v>1017.545044</c:v>
                </c:pt>
                <c:pt idx="1185">
                  <c:v>1018.091614</c:v>
                </c:pt>
                <c:pt idx="1186">
                  <c:v>1018.638123</c:v>
                </c:pt>
                <c:pt idx="1187">
                  <c:v>1019.18457</c:v>
                </c:pt>
                <c:pt idx="1188">
                  <c:v>1019.730957</c:v>
                </c:pt>
                <c:pt idx="1189">
                  <c:v>1020.277283</c:v>
                </c:pt>
                <c:pt idx="1190">
                  <c:v>1020.823608</c:v>
                </c:pt>
                <c:pt idx="1191">
                  <c:v>1021.369873</c:v>
                </c:pt>
                <c:pt idx="1192">
                  <c:v>1021.916077</c:v>
                </c:pt>
                <c:pt idx="1193">
                  <c:v>1022.462219</c:v>
                </c:pt>
                <c:pt idx="1194">
                  <c:v>1023.008362</c:v>
                </c:pt>
                <c:pt idx="1195">
                  <c:v>1023.554382</c:v>
                </c:pt>
                <c:pt idx="1196">
                  <c:v>1024.1004640000001</c:v>
                </c:pt>
                <c:pt idx="1197">
                  <c:v>1024.646362</c:v>
                </c:pt>
                <c:pt idx="1198">
                  <c:v>1025.1922609999999</c:v>
                </c:pt>
                <c:pt idx="1199">
                  <c:v>1025.738159</c:v>
                </c:pt>
                <c:pt idx="1200">
                  <c:v>1026.283936</c:v>
                </c:pt>
                <c:pt idx="1201">
                  <c:v>1026.829712</c:v>
                </c:pt>
                <c:pt idx="1202">
                  <c:v>1027.3754879999999</c:v>
                </c:pt>
                <c:pt idx="1203">
                  <c:v>1027.921143</c:v>
                </c:pt>
                <c:pt idx="1204">
                  <c:v>1028.466797</c:v>
                </c:pt>
                <c:pt idx="1205">
                  <c:v>1029.0123289999999</c:v>
                </c:pt>
                <c:pt idx="1206">
                  <c:v>1029.557861</c:v>
                </c:pt>
                <c:pt idx="1207">
                  <c:v>1030.103394</c:v>
                </c:pt>
                <c:pt idx="1208">
                  <c:v>1030.6488039999999</c:v>
                </c:pt>
                <c:pt idx="1209">
                  <c:v>1031.1942140000001</c:v>
                </c:pt>
                <c:pt idx="1210">
                  <c:v>1031.739624</c:v>
                </c:pt>
                <c:pt idx="1211">
                  <c:v>1032.2849120000001</c:v>
                </c:pt>
                <c:pt idx="1212">
                  <c:v>1032.830078</c:v>
                </c:pt>
                <c:pt idx="1213">
                  <c:v>1033.375366</c:v>
                </c:pt>
                <c:pt idx="1214">
                  <c:v>1033.9204099999999</c:v>
                </c:pt>
                <c:pt idx="1215">
                  <c:v>1034.4655760000001</c:v>
                </c:pt>
                <c:pt idx="1216">
                  <c:v>1035.01062</c:v>
                </c:pt>
                <c:pt idx="1217">
                  <c:v>1035.555664</c:v>
                </c:pt>
                <c:pt idx="1218">
                  <c:v>1036.100586</c:v>
                </c:pt>
                <c:pt idx="1219">
                  <c:v>1036.6455080000001</c:v>
                </c:pt>
                <c:pt idx="1220">
                  <c:v>1037.190308</c:v>
                </c:pt>
                <c:pt idx="1221">
                  <c:v>1037.735107</c:v>
                </c:pt>
                <c:pt idx="1222">
                  <c:v>1038.2799070000001</c:v>
                </c:pt>
                <c:pt idx="1223">
                  <c:v>1038.8245850000001</c:v>
                </c:pt>
                <c:pt idx="1224">
                  <c:v>1039.369263</c:v>
                </c:pt>
                <c:pt idx="1225">
                  <c:v>1039.9139399999999</c:v>
                </c:pt>
                <c:pt idx="1226">
                  <c:v>1040.458496</c:v>
                </c:pt>
                <c:pt idx="1227">
                  <c:v>1041.003052</c:v>
                </c:pt>
                <c:pt idx="1228">
                  <c:v>1041.5474850000001</c:v>
                </c:pt>
                <c:pt idx="1229">
                  <c:v>1042.091919</c:v>
                </c:pt>
                <c:pt idx="1230">
                  <c:v>1042.6362300000001</c:v>
                </c:pt>
                <c:pt idx="1231">
                  <c:v>1043.180664</c:v>
                </c:pt>
                <c:pt idx="1232">
                  <c:v>1043.7248540000001</c:v>
                </c:pt>
                <c:pt idx="1233">
                  <c:v>1044.2691649999999</c:v>
                </c:pt>
                <c:pt idx="1234">
                  <c:v>1044.8133539999999</c:v>
                </c:pt>
                <c:pt idx="1235">
                  <c:v>1045.357422</c:v>
                </c:pt>
                <c:pt idx="1236">
                  <c:v>1045.9014890000001</c:v>
                </c:pt>
                <c:pt idx="1237">
                  <c:v>1046.445557</c:v>
                </c:pt>
                <c:pt idx="1238">
                  <c:v>1046.989624</c:v>
                </c:pt>
                <c:pt idx="1239">
                  <c:v>1047.533447</c:v>
                </c:pt>
                <c:pt idx="1240">
                  <c:v>1048.077393</c:v>
                </c:pt>
                <c:pt idx="1241">
                  <c:v>1048.621216</c:v>
                </c:pt>
                <c:pt idx="1242">
                  <c:v>1049.165039</c:v>
                </c:pt>
                <c:pt idx="1243">
                  <c:v>1049.70874</c:v>
                </c:pt>
                <c:pt idx="1244">
                  <c:v>1050.2524410000001</c:v>
                </c:pt>
                <c:pt idx="1245">
                  <c:v>1050.796143</c:v>
                </c:pt>
                <c:pt idx="1246">
                  <c:v>1051.3397219999999</c:v>
                </c:pt>
                <c:pt idx="1247">
                  <c:v>1051.8833010000001</c:v>
                </c:pt>
                <c:pt idx="1248">
                  <c:v>1052.4267580000001</c:v>
                </c:pt>
                <c:pt idx="1249">
                  <c:v>1052.9702150000001</c:v>
                </c:pt>
                <c:pt idx="1250">
                  <c:v>1053.513672</c:v>
                </c:pt>
                <c:pt idx="1251">
                  <c:v>1054.0570070000001</c:v>
                </c:pt>
                <c:pt idx="1252">
                  <c:v>1054.600342</c:v>
                </c:pt>
                <c:pt idx="1253">
                  <c:v>1055.1435550000001</c:v>
                </c:pt>
                <c:pt idx="1254">
                  <c:v>1055.686768</c:v>
                </c:pt>
                <c:pt idx="1255">
                  <c:v>1056.2299800000001</c:v>
                </c:pt>
                <c:pt idx="1256">
                  <c:v>1056.7730710000001</c:v>
                </c:pt>
                <c:pt idx="1257">
                  <c:v>1057.3161620000001</c:v>
                </c:pt>
                <c:pt idx="1258">
                  <c:v>1057.8591309999999</c:v>
                </c:pt>
                <c:pt idx="1259">
                  <c:v>1058.4021</c:v>
                </c:pt>
                <c:pt idx="1260">
                  <c:v>1058.945068</c:v>
                </c:pt>
                <c:pt idx="1261">
                  <c:v>1059.4879149999999</c:v>
                </c:pt>
                <c:pt idx="1262">
                  <c:v>1060.0307620000001</c:v>
                </c:pt>
                <c:pt idx="1263">
                  <c:v>1060.573486</c:v>
                </c:pt>
                <c:pt idx="1264">
                  <c:v>1061.116211</c:v>
                </c:pt>
                <c:pt idx="1265">
                  <c:v>1061.658936</c:v>
                </c:pt>
                <c:pt idx="1266">
                  <c:v>1062.201538</c:v>
                </c:pt>
                <c:pt idx="1267">
                  <c:v>1062.7441409999999</c:v>
                </c:pt>
                <c:pt idx="1268">
                  <c:v>1063.2867429999999</c:v>
                </c:pt>
                <c:pt idx="1269">
                  <c:v>1063.8292240000001</c:v>
                </c:pt>
                <c:pt idx="1270">
                  <c:v>1064.371582</c:v>
                </c:pt>
                <c:pt idx="1271">
                  <c:v>1064.9139399999999</c:v>
                </c:pt>
                <c:pt idx="1272">
                  <c:v>1065.4562989999999</c:v>
                </c:pt>
                <c:pt idx="1273">
                  <c:v>1065.9986570000001</c:v>
                </c:pt>
                <c:pt idx="1274">
                  <c:v>1066.540894</c:v>
                </c:pt>
                <c:pt idx="1275">
                  <c:v>1067.0830080000001</c:v>
                </c:pt>
                <c:pt idx="1276">
                  <c:v>1067.6251219999999</c:v>
                </c:pt>
                <c:pt idx="1277">
                  <c:v>1068.167236</c:v>
                </c:pt>
                <c:pt idx="1278">
                  <c:v>1068.709351</c:v>
                </c:pt>
                <c:pt idx="1279">
                  <c:v>1069.2513429999999</c:v>
                </c:pt>
                <c:pt idx="1280">
                  <c:v>1069.7932129999999</c:v>
                </c:pt>
                <c:pt idx="1281">
                  <c:v>1070.3352050000001</c:v>
                </c:pt>
                <c:pt idx="1282">
                  <c:v>1070.876953</c:v>
                </c:pt>
                <c:pt idx="1283">
                  <c:v>1071.418823</c:v>
                </c:pt>
                <c:pt idx="1284">
                  <c:v>1071.9605710000001</c:v>
                </c:pt>
                <c:pt idx="1285">
                  <c:v>1072.502197</c:v>
                </c:pt>
                <c:pt idx="1286">
                  <c:v>1073.0439449999999</c:v>
                </c:pt>
                <c:pt idx="1287">
                  <c:v>1073.5854489999999</c:v>
                </c:pt>
                <c:pt idx="1288">
                  <c:v>1074.1270750000001</c:v>
                </c:pt>
                <c:pt idx="1289">
                  <c:v>1074.6685789999999</c:v>
                </c:pt>
                <c:pt idx="1290">
                  <c:v>1075.209961</c:v>
                </c:pt>
                <c:pt idx="1291">
                  <c:v>1075.7514650000001</c:v>
                </c:pt>
                <c:pt idx="1292">
                  <c:v>1076.292725</c:v>
                </c:pt>
                <c:pt idx="1293">
                  <c:v>1076.834106</c:v>
                </c:pt>
                <c:pt idx="1294">
                  <c:v>1077.375366</c:v>
                </c:pt>
                <c:pt idx="1295">
                  <c:v>1077.916504</c:v>
                </c:pt>
                <c:pt idx="1296">
                  <c:v>1078.457764</c:v>
                </c:pt>
                <c:pt idx="1297">
                  <c:v>1078.998779</c:v>
                </c:pt>
                <c:pt idx="1298">
                  <c:v>1079.5399170000001</c:v>
                </c:pt>
                <c:pt idx="1299">
                  <c:v>1080.080933</c:v>
                </c:pt>
                <c:pt idx="1300">
                  <c:v>1080.6218260000001</c:v>
                </c:pt>
                <c:pt idx="1301">
                  <c:v>1081.16272</c:v>
                </c:pt>
                <c:pt idx="1302">
                  <c:v>1081.7036129999999</c:v>
                </c:pt>
                <c:pt idx="1303">
                  <c:v>1082.2445070000001</c:v>
                </c:pt>
                <c:pt idx="1304">
                  <c:v>1082.7852780000001</c:v>
                </c:pt>
                <c:pt idx="1305">
                  <c:v>1083.325928</c:v>
                </c:pt>
                <c:pt idx="1306">
                  <c:v>1083.866577</c:v>
                </c:pt>
                <c:pt idx="1307">
                  <c:v>1084.4072269999999</c:v>
                </c:pt>
                <c:pt idx="1308">
                  <c:v>1084.947754</c:v>
                </c:pt>
                <c:pt idx="1309">
                  <c:v>1085.4882809999999</c:v>
                </c:pt>
                <c:pt idx="1310">
                  <c:v>1086.0288089999999</c:v>
                </c:pt>
                <c:pt idx="1311">
                  <c:v>1086.5692140000001</c:v>
                </c:pt>
                <c:pt idx="1312">
                  <c:v>1087.1096190000001</c:v>
                </c:pt>
                <c:pt idx="1313">
                  <c:v>1087.6499020000001</c:v>
                </c:pt>
                <c:pt idx="1314">
                  <c:v>1088.190186</c:v>
                </c:pt>
                <c:pt idx="1315">
                  <c:v>1088.7304690000001</c:v>
                </c:pt>
                <c:pt idx="1316">
                  <c:v>1089.27063</c:v>
                </c:pt>
                <c:pt idx="1317">
                  <c:v>1089.810669</c:v>
                </c:pt>
                <c:pt idx="1318">
                  <c:v>1090.3508300000001</c:v>
                </c:pt>
                <c:pt idx="1319">
                  <c:v>1090.8908690000001</c:v>
                </c:pt>
                <c:pt idx="1320">
                  <c:v>1091.4307859999999</c:v>
                </c:pt>
                <c:pt idx="1321">
                  <c:v>1091.970703</c:v>
                </c:pt>
                <c:pt idx="1322">
                  <c:v>1092.51062</c:v>
                </c:pt>
                <c:pt idx="1323">
                  <c:v>1093.0504149999999</c:v>
                </c:pt>
                <c:pt idx="1324">
                  <c:v>1093.5902100000001</c:v>
                </c:pt>
                <c:pt idx="1325">
                  <c:v>1094.130005</c:v>
                </c:pt>
                <c:pt idx="1326">
                  <c:v>1094.669678</c:v>
                </c:pt>
                <c:pt idx="1327">
                  <c:v>1095.2092290000001</c:v>
                </c:pt>
                <c:pt idx="1328">
                  <c:v>1095.7489009999999</c:v>
                </c:pt>
                <c:pt idx="1329">
                  <c:v>1096.2883300000001</c:v>
                </c:pt>
                <c:pt idx="1330">
                  <c:v>1096.8278809999999</c:v>
                </c:pt>
                <c:pt idx="1331">
                  <c:v>1097.3673100000001</c:v>
                </c:pt>
                <c:pt idx="1332">
                  <c:v>1097.9067379999999</c:v>
                </c:pt>
                <c:pt idx="1333">
                  <c:v>1098.4460449999999</c:v>
                </c:pt>
                <c:pt idx="1334">
                  <c:v>1098.9853519999999</c:v>
                </c:pt>
                <c:pt idx="1335">
                  <c:v>1099.5245359999999</c:v>
                </c:pt>
                <c:pt idx="1336">
                  <c:v>1100.063721</c:v>
                </c:pt>
              </c:numCache>
            </c:numRef>
          </c:xVal>
          <c:yVal>
            <c:numRef>
              <c:f>Лист4!$X$2:$X$1340</c:f>
              <c:numCache>
                <c:formatCode>General</c:formatCode>
                <c:ptCount val="1339"/>
                <c:pt idx="0">
                  <c:v>1.0116160000000001</c:v>
                </c:pt>
                <c:pt idx="1">
                  <c:v>0.94687200000000005</c:v>
                </c:pt>
                <c:pt idx="2">
                  <c:v>0.91386999999999996</c:v>
                </c:pt>
                <c:pt idx="3">
                  <c:v>0.88808900000000002</c:v>
                </c:pt>
                <c:pt idx="4">
                  <c:v>0.89156999999999997</c:v>
                </c:pt>
                <c:pt idx="5">
                  <c:v>0.92157999999999995</c:v>
                </c:pt>
                <c:pt idx="6">
                  <c:v>0.92555900000000002</c:v>
                </c:pt>
                <c:pt idx="7">
                  <c:v>0.92661400000000005</c:v>
                </c:pt>
                <c:pt idx="8">
                  <c:v>0.92483199999999999</c:v>
                </c:pt>
                <c:pt idx="9">
                  <c:v>0.91382300000000005</c:v>
                </c:pt>
                <c:pt idx="10">
                  <c:v>0.92466700000000002</c:v>
                </c:pt>
                <c:pt idx="11">
                  <c:v>0.93008199999999996</c:v>
                </c:pt>
                <c:pt idx="12">
                  <c:v>0.94118400000000002</c:v>
                </c:pt>
                <c:pt idx="13">
                  <c:v>0.95559000000000005</c:v>
                </c:pt>
                <c:pt idx="14">
                  <c:v>0.93359899999999996</c:v>
                </c:pt>
                <c:pt idx="15">
                  <c:v>0.92877799999999999</c:v>
                </c:pt>
                <c:pt idx="16">
                  <c:v>0.92538699999999996</c:v>
                </c:pt>
                <c:pt idx="17">
                  <c:v>0.92297600000000002</c:v>
                </c:pt>
                <c:pt idx="18">
                  <c:v>0.94392699999999996</c:v>
                </c:pt>
                <c:pt idx="19">
                  <c:v>0.92723</c:v>
                </c:pt>
                <c:pt idx="20">
                  <c:v>0.90501500000000001</c:v>
                </c:pt>
                <c:pt idx="21">
                  <c:v>0.90267200000000003</c:v>
                </c:pt>
                <c:pt idx="22">
                  <c:v>0.87505699999999997</c:v>
                </c:pt>
                <c:pt idx="23">
                  <c:v>0.88700800000000002</c:v>
                </c:pt>
                <c:pt idx="24">
                  <c:v>0.91602600000000001</c:v>
                </c:pt>
                <c:pt idx="25">
                  <c:v>0.925153</c:v>
                </c:pt>
                <c:pt idx="26">
                  <c:v>0.92082600000000003</c:v>
                </c:pt>
                <c:pt idx="27">
                  <c:v>0.91040600000000005</c:v>
                </c:pt>
                <c:pt idx="28">
                  <c:v>0.90287700000000004</c:v>
                </c:pt>
                <c:pt idx="29">
                  <c:v>0.884108</c:v>
                </c:pt>
                <c:pt idx="30">
                  <c:v>0.87020799999999998</c:v>
                </c:pt>
                <c:pt idx="31">
                  <c:v>0.86456599999999995</c:v>
                </c:pt>
                <c:pt idx="32">
                  <c:v>0.88471500000000003</c:v>
                </c:pt>
                <c:pt idx="33">
                  <c:v>0.90984600000000004</c:v>
                </c:pt>
                <c:pt idx="34">
                  <c:v>0.89544599999999996</c:v>
                </c:pt>
                <c:pt idx="35">
                  <c:v>0.89889399999999997</c:v>
                </c:pt>
                <c:pt idx="36">
                  <c:v>0.90168000000000004</c:v>
                </c:pt>
                <c:pt idx="37">
                  <c:v>0.85467899999999997</c:v>
                </c:pt>
                <c:pt idx="38">
                  <c:v>-9.9999999999999995E-7</c:v>
                </c:pt>
                <c:pt idx="39">
                  <c:v>0.87679600000000002</c:v>
                </c:pt>
                <c:pt idx="40">
                  <c:v>-9.9999999999999995E-7</c:v>
                </c:pt>
                <c:pt idx="41">
                  <c:v>0.88070199999999998</c:v>
                </c:pt>
                <c:pt idx="42">
                  <c:v>0.87297100000000005</c:v>
                </c:pt>
                <c:pt idx="43">
                  <c:v>-9.9999999999999995E-7</c:v>
                </c:pt>
                <c:pt idx="44">
                  <c:v>0.879355</c:v>
                </c:pt>
                <c:pt idx="45">
                  <c:v>0.87518300000000004</c:v>
                </c:pt>
                <c:pt idx="46">
                  <c:v>-9.9999999999999995E-7</c:v>
                </c:pt>
                <c:pt idx="47">
                  <c:v>0.87970800000000005</c:v>
                </c:pt>
                <c:pt idx="48">
                  <c:v>0.88675999999999999</c:v>
                </c:pt>
                <c:pt idx="49">
                  <c:v>0.85825099999999999</c:v>
                </c:pt>
                <c:pt idx="50">
                  <c:v>0.87741599999999997</c:v>
                </c:pt>
                <c:pt idx="51">
                  <c:v>0.87177000000000004</c:v>
                </c:pt>
                <c:pt idx="52">
                  <c:v>-9.9999999999999995E-7</c:v>
                </c:pt>
                <c:pt idx="53">
                  <c:v>-9.9999999999999995E-7</c:v>
                </c:pt>
                <c:pt idx="54">
                  <c:v>-9.9999999999999995E-7</c:v>
                </c:pt>
                <c:pt idx="55">
                  <c:v>-9.9999999999999995E-7</c:v>
                </c:pt>
                <c:pt idx="56">
                  <c:v>-9.9999999999999995E-7</c:v>
                </c:pt>
                <c:pt idx="57">
                  <c:v>-9.9999999999999995E-7</c:v>
                </c:pt>
                <c:pt idx="58">
                  <c:v>-9.9999999999999995E-7</c:v>
                </c:pt>
                <c:pt idx="59">
                  <c:v>-9.9999999999999995E-7</c:v>
                </c:pt>
                <c:pt idx="60">
                  <c:v>-9.9999999999999995E-7</c:v>
                </c:pt>
                <c:pt idx="61">
                  <c:v>-9.9999999999999995E-7</c:v>
                </c:pt>
                <c:pt idx="62">
                  <c:v>-9.9999999999999995E-7</c:v>
                </c:pt>
                <c:pt idx="63">
                  <c:v>-9.9999999999999995E-7</c:v>
                </c:pt>
                <c:pt idx="64">
                  <c:v>-1.9999999999999999E-6</c:v>
                </c:pt>
                <c:pt idx="65">
                  <c:v>-1.9999999999999999E-6</c:v>
                </c:pt>
                <c:pt idx="66">
                  <c:v>3.374282</c:v>
                </c:pt>
                <c:pt idx="67">
                  <c:v>-1.9999999999999999E-6</c:v>
                </c:pt>
                <c:pt idx="68">
                  <c:v>-1.9999999999999999E-6</c:v>
                </c:pt>
                <c:pt idx="69">
                  <c:v>-1.9999999999999999E-6</c:v>
                </c:pt>
                <c:pt idx="70">
                  <c:v>-1.9999999999999999E-6</c:v>
                </c:pt>
                <c:pt idx="71">
                  <c:v>3.0907339999999999</c:v>
                </c:pt>
                <c:pt idx="72">
                  <c:v>3.2443040000000001</c:v>
                </c:pt>
                <c:pt idx="73">
                  <c:v>3.175808</c:v>
                </c:pt>
                <c:pt idx="74">
                  <c:v>3.4400940000000002</c:v>
                </c:pt>
                <c:pt idx="75">
                  <c:v>3.7829009999999998</c:v>
                </c:pt>
                <c:pt idx="76">
                  <c:v>3.7466050000000002</c:v>
                </c:pt>
                <c:pt idx="77">
                  <c:v>3.6973609999999999</c:v>
                </c:pt>
                <c:pt idx="78">
                  <c:v>3.4081619999999999</c:v>
                </c:pt>
                <c:pt idx="79">
                  <c:v>3.2659660000000001</c:v>
                </c:pt>
                <c:pt idx="80">
                  <c:v>3.0653320000000002</c:v>
                </c:pt>
                <c:pt idx="81">
                  <c:v>3.242375</c:v>
                </c:pt>
                <c:pt idx="82">
                  <c:v>3.8697819999999998</c:v>
                </c:pt>
                <c:pt idx="83">
                  <c:v>3.7221329999999999</c:v>
                </c:pt>
                <c:pt idx="84">
                  <c:v>3.9403199999999998</c:v>
                </c:pt>
                <c:pt idx="85">
                  <c:v>3.980143</c:v>
                </c:pt>
                <c:pt idx="86">
                  <c:v>3.686007</c:v>
                </c:pt>
                <c:pt idx="87">
                  <c:v>3.5222609999999999</c:v>
                </c:pt>
                <c:pt idx="88">
                  <c:v>3.504645</c:v>
                </c:pt>
                <c:pt idx="89">
                  <c:v>3.3642949999999998</c:v>
                </c:pt>
                <c:pt idx="90">
                  <c:v>3.1712690000000001</c:v>
                </c:pt>
                <c:pt idx="91">
                  <c:v>3.218397</c:v>
                </c:pt>
                <c:pt idx="92">
                  <c:v>3.1396250000000001</c:v>
                </c:pt>
                <c:pt idx="93">
                  <c:v>3.0699139999999998</c:v>
                </c:pt>
                <c:pt idx="94">
                  <c:v>3.1325750000000001</c:v>
                </c:pt>
                <c:pt idx="95">
                  <c:v>3.2003400000000002</c:v>
                </c:pt>
                <c:pt idx="96">
                  <c:v>3.2175280000000002</c:v>
                </c:pt>
                <c:pt idx="97">
                  <c:v>3.0901290000000001</c:v>
                </c:pt>
                <c:pt idx="98">
                  <c:v>3.088273</c:v>
                </c:pt>
                <c:pt idx="99">
                  <c:v>3.0603039999999999</c:v>
                </c:pt>
                <c:pt idx="100">
                  <c:v>3.0175480000000001</c:v>
                </c:pt>
                <c:pt idx="101">
                  <c:v>3.0453869999999998</c:v>
                </c:pt>
                <c:pt idx="102">
                  <c:v>3.1620089999999998</c:v>
                </c:pt>
                <c:pt idx="103">
                  <c:v>3.0918649999999999</c:v>
                </c:pt>
                <c:pt idx="104">
                  <c:v>2.9408669999999999</c:v>
                </c:pt>
                <c:pt idx="105">
                  <c:v>2.86036</c:v>
                </c:pt>
                <c:pt idx="106">
                  <c:v>2.9020700000000001</c:v>
                </c:pt>
                <c:pt idx="107">
                  <c:v>3.0369890000000002</c:v>
                </c:pt>
                <c:pt idx="108">
                  <c:v>3.1043020000000001</c:v>
                </c:pt>
                <c:pt idx="109">
                  <c:v>3.1711010000000002</c:v>
                </c:pt>
                <c:pt idx="110">
                  <c:v>3.1307779999999998</c:v>
                </c:pt>
                <c:pt idx="111">
                  <c:v>3.0633339999999998</c:v>
                </c:pt>
                <c:pt idx="112">
                  <c:v>3.3083170000000002</c:v>
                </c:pt>
                <c:pt idx="113">
                  <c:v>3.5461320000000001</c:v>
                </c:pt>
                <c:pt idx="114">
                  <c:v>3.5775869999999999</c:v>
                </c:pt>
                <c:pt idx="115">
                  <c:v>3.690871</c:v>
                </c:pt>
                <c:pt idx="116">
                  <c:v>3.5513469999999998</c:v>
                </c:pt>
                <c:pt idx="117">
                  <c:v>3.3075209999999999</c:v>
                </c:pt>
                <c:pt idx="118">
                  <c:v>3.213829</c:v>
                </c:pt>
                <c:pt idx="119">
                  <c:v>3.0484270000000002</c:v>
                </c:pt>
                <c:pt idx="120">
                  <c:v>2.9519690000000001</c:v>
                </c:pt>
                <c:pt idx="121">
                  <c:v>3.1049180000000001</c:v>
                </c:pt>
                <c:pt idx="122">
                  <c:v>3.0884580000000001</c:v>
                </c:pt>
                <c:pt idx="123">
                  <c:v>3.1394099999999998</c:v>
                </c:pt>
                <c:pt idx="124">
                  <c:v>3.4379740000000001</c:v>
                </c:pt>
                <c:pt idx="125">
                  <c:v>3.3368199999999999</c:v>
                </c:pt>
                <c:pt idx="126">
                  <c:v>3.2290899999999998</c:v>
                </c:pt>
                <c:pt idx="127">
                  <c:v>3.3735360000000001</c:v>
                </c:pt>
                <c:pt idx="128">
                  <c:v>3.210969</c:v>
                </c:pt>
                <c:pt idx="129">
                  <c:v>3.2389350000000001</c:v>
                </c:pt>
                <c:pt idx="130">
                  <c:v>3.282813</c:v>
                </c:pt>
                <c:pt idx="131">
                  <c:v>3.1410309999999999</c:v>
                </c:pt>
                <c:pt idx="132">
                  <c:v>3.0300989999999999</c:v>
                </c:pt>
                <c:pt idx="133">
                  <c:v>2.9086029999999998</c:v>
                </c:pt>
                <c:pt idx="134">
                  <c:v>2.9304969999999999</c:v>
                </c:pt>
                <c:pt idx="135">
                  <c:v>2.9853130000000001</c:v>
                </c:pt>
                <c:pt idx="136">
                  <c:v>3.0904919999999998</c:v>
                </c:pt>
                <c:pt idx="137">
                  <c:v>3.2160820000000001</c:v>
                </c:pt>
                <c:pt idx="138">
                  <c:v>3.3068620000000002</c:v>
                </c:pt>
                <c:pt idx="139">
                  <c:v>3.2895120000000002</c:v>
                </c:pt>
                <c:pt idx="140">
                  <c:v>3.1215329999999999</c:v>
                </c:pt>
                <c:pt idx="141">
                  <c:v>3.086201</c:v>
                </c:pt>
                <c:pt idx="142">
                  <c:v>3.0647850000000001</c:v>
                </c:pt>
                <c:pt idx="143">
                  <c:v>3.024473</c:v>
                </c:pt>
                <c:pt idx="144">
                  <c:v>3.1847810000000001</c:v>
                </c:pt>
                <c:pt idx="145">
                  <c:v>3.1977989999999998</c:v>
                </c:pt>
                <c:pt idx="146">
                  <c:v>3.1207120000000002</c:v>
                </c:pt>
                <c:pt idx="147">
                  <c:v>3.1646450000000002</c:v>
                </c:pt>
                <c:pt idx="148">
                  <c:v>3.098973</c:v>
                </c:pt>
                <c:pt idx="149">
                  <c:v>3.0364939999999998</c:v>
                </c:pt>
                <c:pt idx="150">
                  <c:v>3.1091769999999999</c:v>
                </c:pt>
                <c:pt idx="151">
                  <c:v>3.1131530000000001</c:v>
                </c:pt>
                <c:pt idx="152">
                  <c:v>3.0973920000000001</c:v>
                </c:pt>
                <c:pt idx="153">
                  <c:v>3.0903990000000001</c:v>
                </c:pt>
                <c:pt idx="154">
                  <c:v>3.0629840000000002</c:v>
                </c:pt>
                <c:pt idx="155">
                  <c:v>3.034043</c:v>
                </c:pt>
                <c:pt idx="156">
                  <c:v>3.0422530000000001</c:v>
                </c:pt>
                <c:pt idx="157">
                  <c:v>3.0399370000000001</c:v>
                </c:pt>
                <c:pt idx="158">
                  <c:v>2.9687890000000001</c:v>
                </c:pt>
                <c:pt idx="159">
                  <c:v>2.9729649999999999</c:v>
                </c:pt>
                <c:pt idx="160">
                  <c:v>3.0780439999999998</c:v>
                </c:pt>
                <c:pt idx="161">
                  <c:v>3.0108380000000001</c:v>
                </c:pt>
                <c:pt idx="162">
                  <c:v>3.1110739999999999</c:v>
                </c:pt>
                <c:pt idx="163">
                  <c:v>3.2072500000000002</c:v>
                </c:pt>
                <c:pt idx="164">
                  <c:v>3.0794950000000001</c:v>
                </c:pt>
                <c:pt idx="165">
                  <c:v>3.108695</c:v>
                </c:pt>
                <c:pt idx="166">
                  <c:v>3.197435</c:v>
                </c:pt>
                <c:pt idx="167">
                  <c:v>3.1760670000000002</c:v>
                </c:pt>
                <c:pt idx="168">
                  <c:v>3.1783250000000001</c:v>
                </c:pt>
                <c:pt idx="169">
                  <c:v>3.1899609999999998</c:v>
                </c:pt>
                <c:pt idx="170">
                  <c:v>3.1734100000000001</c:v>
                </c:pt>
                <c:pt idx="171">
                  <c:v>3.085445</c:v>
                </c:pt>
                <c:pt idx="172">
                  <c:v>3.0997509999999999</c:v>
                </c:pt>
                <c:pt idx="173">
                  <c:v>3.182477</c:v>
                </c:pt>
                <c:pt idx="174">
                  <c:v>3.1805140000000001</c:v>
                </c:pt>
                <c:pt idx="175">
                  <c:v>3.2383190000000002</c:v>
                </c:pt>
                <c:pt idx="176">
                  <c:v>3.2152229999999999</c:v>
                </c:pt>
                <c:pt idx="177">
                  <c:v>3.1512899999999999</c:v>
                </c:pt>
                <c:pt idx="178">
                  <c:v>3.2462979999999999</c:v>
                </c:pt>
                <c:pt idx="179">
                  <c:v>3.1325539999999998</c:v>
                </c:pt>
                <c:pt idx="180">
                  <c:v>3.0675479999999999</c:v>
                </c:pt>
                <c:pt idx="181">
                  <c:v>3.1976710000000002</c:v>
                </c:pt>
                <c:pt idx="182">
                  <c:v>3.1158419999999998</c:v>
                </c:pt>
                <c:pt idx="183">
                  <c:v>3.1384159999999999</c:v>
                </c:pt>
                <c:pt idx="184">
                  <c:v>3.205673</c:v>
                </c:pt>
                <c:pt idx="185">
                  <c:v>3.1443029999999998</c:v>
                </c:pt>
                <c:pt idx="186">
                  <c:v>3.131783</c:v>
                </c:pt>
                <c:pt idx="187">
                  <c:v>3.034659</c:v>
                </c:pt>
                <c:pt idx="188">
                  <c:v>2.9798589999999998</c:v>
                </c:pt>
                <c:pt idx="189">
                  <c:v>3.0158339999999999</c:v>
                </c:pt>
                <c:pt idx="190">
                  <c:v>2.9972690000000002</c:v>
                </c:pt>
                <c:pt idx="191">
                  <c:v>2.947578</c:v>
                </c:pt>
                <c:pt idx="192">
                  <c:v>2.992747</c:v>
                </c:pt>
                <c:pt idx="193">
                  <c:v>3.0791710000000001</c:v>
                </c:pt>
                <c:pt idx="194">
                  <c:v>3.1353710000000001</c:v>
                </c:pt>
                <c:pt idx="195">
                  <c:v>3.2376309999999999</c:v>
                </c:pt>
                <c:pt idx="196">
                  <c:v>3.3125049999999998</c:v>
                </c:pt>
                <c:pt idx="197">
                  <c:v>3.301434</c:v>
                </c:pt>
                <c:pt idx="198">
                  <c:v>3.289193</c:v>
                </c:pt>
                <c:pt idx="199">
                  <c:v>3.2376670000000001</c:v>
                </c:pt>
                <c:pt idx="200">
                  <c:v>3.163068</c:v>
                </c:pt>
                <c:pt idx="201">
                  <c:v>3.2259850000000001</c:v>
                </c:pt>
                <c:pt idx="202">
                  <c:v>3.2481450000000001</c:v>
                </c:pt>
                <c:pt idx="203">
                  <c:v>3.2145860000000002</c:v>
                </c:pt>
                <c:pt idx="204">
                  <c:v>3.2653460000000001</c:v>
                </c:pt>
                <c:pt idx="205">
                  <c:v>3.2576480000000001</c:v>
                </c:pt>
                <c:pt idx="206">
                  <c:v>3.270912</c:v>
                </c:pt>
                <c:pt idx="207">
                  <c:v>3.2610920000000001</c:v>
                </c:pt>
                <c:pt idx="208">
                  <c:v>3.205314</c:v>
                </c:pt>
                <c:pt idx="209">
                  <c:v>3.225616</c:v>
                </c:pt>
                <c:pt idx="210">
                  <c:v>3.195773</c:v>
                </c:pt>
                <c:pt idx="211">
                  <c:v>3.1882519999999999</c:v>
                </c:pt>
                <c:pt idx="212">
                  <c:v>3.2126260000000002</c:v>
                </c:pt>
                <c:pt idx="213">
                  <c:v>3.2024400000000002</c:v>
                </c:pt>
                <c:pt idx="214">
                  <c:v>3.164536</c:v>
                </c:pt>
                <c:pt idx="215">
                  <c:v>3.153578</c:v>
                </c:pt>
                <c:pt idx="216">
                  <c:v>3.1687789999999998</c:v>
                </c:pt>
                <c:pt idx="217">
                  <c:v>3.1726779999999999</c:v>
                </c:pt>
                <c:pt idx="218">
                  <c:v>3.1668690000000002</c:v>
                </c:pt>
                <c:pt idx="219">
                  <c:v>3.0976340000000002</c:v>
                </c:pt>
                <c:pt idx="220">
                  <c:v>3.1005440000000002</c:v>
                </c:pt>
                <c:pt idx="221">
                  <c:v>3.1139890000000001</c:v>
                </c:pt>
                <c:pt idx="222">
                  <c:v>3.0563389999999999</c:v>
                </c:pt>
                <c:pt idx="223">
                  <c:v>3.114751</c:v>
                </c:pt>
                <c:pt idx="224">
                  <c:v>3.1909329999999998</c:v>
                </c:pt>
                <c:pt idx="225">
                  <c:v>3.1980970000000002</c:v>
                </c:pt>
                <c:pt idx="226">
                  <c:v>3.194118</c:v>
                </c:pt>
                <c:pt idx="227">
                  <c:v>3.1855570000000002</c:v>
                </c:pt>
                <c:pt idx="228">
                  <c:v>3.204043</c:v>
                </c:pt>
                <c:pt idx="229">
                  <c:v>3.1816770000000001</c:v>
                </c:pt>
                <c:pt idx="230">
                  <c:v>3.1270380000000002</c:v>
                </c:pt>
                <c:pt idx="231">
                  <c:v>3.1643059999999998</c:v>
                </c:pt>
                <c:pt idx="232">
                  <c:v>3.1825230000000002</c:v>
                </c:pt>
                <c:pt idx="233">
                  <c:v>3.2060740000000001</c:v>
                </c:pt>
                <c:pt idx="234">
                  <c:v>3.277914</c:v>
                </c:pt>
                <c:pt idx="235">
                  <c:v>3.3548770000000001</c:v>
                </c:pt>
                <c:pt idx="236">
                  <c:v>3.3643580000000002</c:v>
                </c:pt>
                <c:pt idx="237">
                  <c:v>3.2813560000000002</c:v>
                </c:pt>
                <c:pt idx="238">
                  <c:v>3.3102969999999998</c:v>
                </c:pt>
                <c:pt idx="239">
                  <c:v>3.322317</c:v>
                </c:pt>
                <c:pt idx="240">
                  <c:v>3.2614079999999999</c:v>
                </c:pt>
                <c:pt idx="241">
                  <c:v>3.2882660000000001</c:v>
                </c:pt>
                <c:pt idx="242">
                  <c:v>3.314978</c:v>
                </c:pt>
                <c:pt idx="243">
                  <c:v>3.2934369999999999</c:v>
                </c:pt>
                <c:pt idx="244">
                  <c:v>3.267868</c:v>
                </c:pt>
                <c:pt idx="245">
                  <c:v>3.2636129999999999</c:v>
                </c:pt>
                <c:pt idx="246">
                  <c:v>3.2476259999999999</c:v>
                </c:pt>
                <c:pt idx="247">
                  <c:v>3.231643</c:v>
                </c:pt>
                <c:pt idx="248">
                  <c:v>3.2411660000000002</c:v>
                </c:pt>
                <c:pt idx="249">
                  <c:v>3.279725</c:v>
                </c:pt>
                <c:pt idx="250">
                  <c:v>3.2861199999999999</c:v>
                </c:pt>
                <c:pt idx="251">
                  <c:v>3.298438</c:v>
                </c:pt>
                <c:pt idx="252">
                  <c:v>3.320589</c:v>
                </c:pt>
                <c:pt idx="253">
                  <c:v>3.276618</c:v>
                </c:pt>
                <c:pt idx="254">
                  <c:v>3.267385</c:v>
                </c:pt>
                <c:pt idx="255">
                  <c:v>3.3159529999999999</c:v>
                </c:pt>
                <c:pt idx="256">
                  <c:v>3.2943039999999999</c:v>
                </c:pt>
                <c:pt idx="257">
                  <c:v>3.244008</c:v>
                </c:pt>
                <c:pt idx="258">
                  <c:v>3.2686890000000002</c:v>
                </c:pt>
                <c:pt idx="259">
                  <c:v>3.2384789999999999</c:v>
                </c:pt>
                <c:pt idx="260">
                  <c:v>3.2388080000000001</c:v>
                </c:pt>
                <c:pt idx="261">
                  <c:v>3.3249780000000002</c:v>
                </c:pt>
                <c:pt idx="262">
                  <c:v>3.335826</c:v>
                </c:pt>
                <c:pt idx="263">
                  <c:v>3.3167610000000001</c:v>
                </c:pt>
                <c:pt idx="264">
                  <c:v>3.3594300000000001</c:v>
                </c:pt>
                <c:pt idx="265">
                  <c:v>3.3053210000000002</c:v>
                </c:pt>
                <c:pt idx="266">
                  <c:v>3.2460879999999999</c:v>
                </c:pt>
                <c:pt idx="267">
                  <c:v>3.2765659999999999</c:v>
                </c:pt>
                <c:pt idx="268">
                  <c:v>3.2173940000000001</c:v>
                </c:pt>
                <c:pt idx="269">
                  <c:v>3.2185609999999998</c:v>
                </c:pt>
                <c:pt idx="270">
                  <c:v>3.2589070000000002</c:v>
                </c:pt>
                <c:pt idx="271">
                  <c:v>3.253644</c:v>
                </c:pt>
                <c:pt idx="272">
                  <c:v>3.2817980000000002</c:v>
                </c:pt>
                <c:pt idx="273">
                  <c:v>3.3299449999999999</c:v>
                </c:pt>
                <c:pt idx="274">
                  <c:v>3.3342909999999999</c:v>
                </c:pt>
                <c:pt idx="275">
                  <c:v>3.3079010000000002</c:v>
                </c:pt>
                <c:pt idx="276">
                  <c:v>3.3120859999999999</c:v>
                </c:pt>
                <c:pt idx="277">
                  <c:v>3.3121809999999998</c:v>
                </c:pt>
                <c:pt idx="278">
                  <c:v>3.2962989999999999</c:v>
                </c:pt>
                <c:pt idx="279">
                  <c:v>3.3173539999999999</c:v>
                </c:pt>
                <c:pt idx="280">
                  <c:v>3.3272650000000001</c:v>
                </c:pt>
                <c:pt idx="281">
                  <c:v>3.3453580000000001</c:v>
                </c:pt>
                <c:pt idx="282">
                  <c:v>3.3381280000000002</c:v>
                </c:pt>
                <c:pt idx="283">
                  <c:v>3.3078319999999999</c:v>
                </c:pt>
                <c:pt idx="284">
                  <c:v>3.3105669999999998</c:v>
                </c:pt>
                <c:pt idx="285">
                  <c:v>3.2601209999999998</c:v>
                </c:pt>
                <c:pt idx="286">
                  <c:v>3.2574749999999999</c:v>
                </c:pt>
                <c:pt idx="287">
                  <c:v>3.248043</c:v>
                </c:pt>
                <c:pt idx="288">
                  <c:v>3.2418819999999999</c:v>
                </c:pt>
                <c:pt idx="289">
                  <c:v>3.284977</c:v>
                </c:pt>
                <c:pt idx="290">
                  <c:v>3.3252380000000001</c:v>
                </c:pt>
                <c:pt idx="291">
                  <c:v>3.3494130000000002</c:v>
                </c:pt>
                <c:pt idx="292">
                  <c:v>3.3739979999999998</c:v>
                </c:pt>
                <c:pt idx="293">
                  <c:v>3.3811819999999999</c:v>
                </c:pt>
                <c:pt idx="294">
                  <c:v>3.3303250000000002</c:v>
                </c:pt>
                <c:pt idx="295">
                  <c:v>3.312128</c:v>
                </c:pt>
                <c:pt idx="296">
                  <c:v>3.2919230000000002</c:v>
                </c:pt>
                <c:pt idx="297">
                  <c:v>3.2445430000000002</c:v>
                </c:pt>
                <c:pt idx="298">
                  <c:v>3.2833999999999999</c:v>
                </c:pt>
                <c:pt idx="299">
                  <c:v>3.3229730000000002</c:v>
                </c:pt>
                <c:pt idx="300">
                  <c:v>3.328665</c:v>
                </c:pt>
                <c:pt idx="301">
                  <c:v>3.355985</c:v>
                </c:pt>
                <c:pt idx="302">
                  <c:v>3.3652039999999999</c:v>
                </c:pt>
                <c:pt idx="303">
                  <c:v>3.3594240000000002</c:v>
                </c:pt>
                <c:pt idx="304">
                  <c:v>3.342921</c:v>
                </c:pt>
                <c:pt idx="305">
                  <c:v>3.3553229999999998</c:v>
                </c:pt>
                <c:pt idx="306">
                  <c:v>3.352573</c:v>
                </c:pt>
                <c:pt idx="307">
                  <c:v>3.3426309999999999</c:v>
                </c:pt>
                <c:pt idx="308">
                  <c:v>3.3545850000000002</c:v>
                </c:pt>
                <c:pt idx="309">
                  <c:v>3.326006</c:v>
                </c:pt>
                <c:pt idx="310">
                  <c:v>3.332554</c:v>
                </c:pt>
                <c:pt idx="311">
                  <c:v>3.3149769999999998</c:v>
                </c:pt>
                <c:pt idx="312">
                  <c:v>3.2323719999999998</c:v>
                </c:pt>
                <c:pt idx="313">
                  <c:v>3.2515909999999999</c:v>
                </c:pt>
                <c:pt idx="314">
                  <c:v>3.3075030000000001</c:v>
                </c:pt>
                <c:pt idx="315">
                  <c:v>3.2771729999999999</c:v>
                </c:pt>
                <c:pt idx="316">
                  <c:v>3.3221729999999998</c:v>
                </c:pt>
                <c:pt idx="317">
                  <c:v>3.398342</c:v>
                </c:pt>
                <c:pt idx="318">
                  <c:v>3.367731</c:v>
                </c:pt>
                <c:pt idx="319">
                  <c:v>3.343337</c:v>
                </c:pt>
                <c:pt idx="320">
                  <c:v>3.3590589999999998</c:v>
                </c:pt>
                <c:pt idx="321">
                  <c:v>3.364331</c:v>
                </c:pt>
                <c:pt idx="322">
                  <c:v>3.3393809999999999</c:v>
                </c:pt>
                <c:pt idx="323">
                  <c:v>3.348382</c:v>
                </c:pt>
                <c:pt idx="324">
                  <c:v>3.3765909999999999</c:v>
                </c:pt>
                <c:pt idx="325">
                  <c:v>3.3540070000000002</c:v>
                </c:pt>
                <c:pt idx="326">
                  <c:v>3.357583</c:v>
                </c:pt>
                <c:pt idx="327">
                  <c:v>3.3335089999999998</c:v>
                </c:pt>
                <c:pt idx="328">
                  <c:v>3.3546450000000001</c:v>
                </c:pt>
                <c:pt idx="329">
                  <c:v>3.374676</c:v>
                </c:pt>
                <c:pt idx="330">
                  <c:v>3.3469370000000001</c:v>
                </c:pt>
                <c:pt idx="331">
                  <c:v>3.3799440000000001</c:v>
                </c:pt>
                <c:pt idx="332">
                  <c:v>3.3823560000000001</c:v>
                </c:pt>
                <c:pt idx="333">
                  <c:v>3.3654480000000002</c:v>
                </c:pt>
                <c:pt idx="334">
                  <c:v>3.3461069999999999</c:v>
                </c:pt>
                <c:pt idx="335">
                  <c:v>3.3755579999999998</c:v>
                </c:pt>
                <c:pt idx="336">
                  <c:v>3.429287</c:v>
                </c:pt>
                <c:pt idx="337">
                  <c:v>3.4080970000000002</c:v>
                </c:pt>
                <c:pt idx="338">
                  <c:v>3.4104570000000001</c:v>
                </c:pt>
                <c:pt idx="339">
                  <c:v>3.4192830000000001</c:v>
                </c:pt>
                <c:pt idx="340">
                  <c:v>3.3874460000000002</c:v>
                </c:pt>
                <c:pt idx="341">
                  <c:v>3.3590689999999999</c:v>
                </c:pt>
                <c:pt idx="342">
                  <c:v>3.392134</c:v>
                </c:pt>
                <c:pt idx="343">
                  <c:v>3.4236620000000002</c:v>
                </c:pt>
                <c:pt idx="344">
                  <c:v>3.4260109999999999</c:v>
                </c:pt>
                <c:pt idx="345">
                  <c:v>3.4396749999999998</c:v>
                </c:pt>
                <c:pt idx="346">
                  <c:v>3.4153159999999998</c:v>
                </c:pt>
                <c:pt idx="347">
                  <c:v>3.4087459999999998</c:v>
                </c:pt>
                <c:pt idx="348">
                  <c:v>3.428766</c:v>
                </c:pt>
                <c:pt idx="349">
                  <c:v>3.4054350000000002</c:v>
                </c:pt>
                <c:pt idx="350">
                  <c:v>3.4325749999999999</c:v>
                </c:pt>
                <c:pt idx="351">
                  <c:v>3.461776</c:v>
                </c:pt>
                <c:pt idx="352">
                  <c:v>3.4218350000000002</c:v>
                </c:pt>
                <c:pt idx="353">
                  <c:v>3.421249</c:v>
                </c:pt>
                <c:pt idx="354">
                  <c:v>3.4162129999999999</c:v>
                </c:pt>
                <c:pt idx="355">
                  <c:v>3.379054</c:v>
                </c:pt>
                <c:pt idx="356">
                  <c:v>3.3879100000000002</c:v>
                </c:pt>
                <c:pt idx="357">
                  <c:v>3.4333179999999999</c:v>
                </c:pt>
                <c:pt idx="358">
                  <c:v>3.4600879999999998</c:v>
                </c:pt>
                <c:pt idx="359">
                  <c:v>3.466367</c:v>
                </c:pt>
                <c:pt idx="360">
                  <c:v>3.503905</c:v>
                </c:pt>
                <c:pt idx="361">
                  <c:v>3.4803950000000001</c:v>
                </c:pt>
                <c:pt idx="362">
                  <c:v>3.4512309999999999</c:v>
                </c:pt>
                <c:pt idx="363">
                  <c:v>3.4268909999999999</c:v>
                </c:pt>
                <c:pt idx="364">
                  <c:v>3.3789250000000002</c:v>
                </c:pt>
                <c:pt idx="365">
                  <c:v>3.3759290000000002</c:v>
                </c:pt>
                <c:pt idx="366">
                  <c:v>3.3819840000000001</c:v>
                </c:pt>
                <c:pt idx="367">
                  <c:v>3.3768560000000001</c:v>
                </c:pt>
                <c:pt idx="368">
                  <c:v>3.4403109999999999</c:v>
                </c:pt>
                <c:pt idx="369">
                  <c:v>3.4526400000000002</c:v>
                </c:pt>
                <c:pt idx="370">
                  <c:v>3.4179089999999999</c:v>
                </c:pt>
                <c:pt idx="371">
                  <c:v>3.419692</c:v>
                </c:pt>
                <c:pt idx="372">
                  <c:v>3.3863660000000002</c:v>
                </c:pt>
                <c:pt idx="373">
                  <c:v>3.3782220000000001</c:v>
                </c:pt>
                <c:pt idx="374">
                  <c:v>3.4264839999999999</c:v>
                </c:pt>
                <c:pt idx="375">
                  <c:v>3.450761</c:v>
                </c:pt>
                <c:pt idx="376">
                  <c:v>3.4453559999999999</c:v>
                </c:pt>
                <c:pt idx="377">
                  <c:v>3.4468420000000002</c:v>
                </c:pt>
                <c:pt idx="378">
                  <c:v>3.434545</c:v>
                </c:pt>
                <c:pt idx="379">
                  <c:v>3.434158</c:v>
                </c:pt>
                <c:pt idx="380">
                  <c:v>3.4421020000000002</c:v>
                </c:pt>
                <c:pt idx="381">
                  <c:v>3.4753039999999999</c:v>
                </c:pt>
                <c:pt idx="382">
                  <c:v>3.4974470000000002</c:v>
                </c:pt>
                <c:pt idx="383">
                  <c:v>3.4838239999999998</c:v>
                </c:pt>
                <c:pt idx="384">
                  <c:v>3.54515</c:v>
                </c:pt>
                <c:pt idx="385">
                  <c:v>3.5345430000000002</c:v>
                </c:pt>
                <c:pt idx="386">
                  <c:v>3.488356</c:v>
                </c:pt>
                <c:pt idx="387">
                  <c:v>3.494961</c:v>
                </c:pt>
                <c:pt idx="388">
                  <c:v>3.4448080000000001</c:v>
                </c:pt>
                <c:pt idx="389">
                  <c:v>3.3970340000000001</c:v>
                </c:pt>
                <c:pt idx="390">
                  <c:v>3.3634330000000001</c:v>
                </c:pt>
                <c:pt idx="391">
                  <c:v>3.3564409999999998</c:v>
                </c:pt>
                <c:pt idx="392">
                  <c:v>3.3972889999999998</c:v>
                </c:pt>
                <c:pt idx="393">
                  <c:v>3.399575</c:v>
                </c:pt>
                <c:pt idx="394">
                  <c:v>3.430345</c:v>
                </c:pt>
                <c:pt idx="395">
                  <c:v>3.4979779999999998</c:v>
                </c:pt>
                <c:pt idx="396">
                  <c:v>3.4989979999999998</c:v>
                </c:pt>
                <c:pt idx="397">
                  <c:v>3.5041250000000002</c:v>
                </c:pt>
                <c:pt idx="398">
                  <c:v>3.5213070000000002</c:v>
                </c:pt>
                <c:pt idx="399">
                  <c:v>3.5127120000000001</c:v>
                </c:pt>
                <c:pt idx="400">
                  <c:v>3.5025010000000001</c:v>
                </c:pt>
                <c:pt idx="401">
                  <c:v>3.486939</c:v>
                </c:pt>
                <c:pt idx="402">
                  <c:v>3.4278170000000001</c:v>
                </c:pt>
                <c:pt idx="403">
                  <c:v>3.4050280000000002</c:v>
                </c:pt>
                <c:pt idx="404">
                  <c:v>3.4632670000000001</c:v>
                </c:pt>
                <c:pt idx="405">
                  <c:v>3.4758490000000002</c:v>
                </c:pt>
                <c:pt idx="406">
                  <c:v>3.4873460000000001</c:v>
                </c:pt>
                <c:pt idx="407">
                  <c:v>3.5293749999999999</c:v>
                </c:pt>
                <c:pt idx="408">
                  <c:v>3.5335589999999999</c:v>
                </c:pt>
                <c:pt idx="409">
                  <c:v>3.5243679999999999</c:v>
                </c:pt>
                <c:pt idx="410">
                  <c:v>3.5386470000000001</c:v>
                </c:pt>
                <c:pt idx="411">
                  <c:v>3.526783</c:v>
                </c:pt>
                <c:pt idx="412">
                  <c:v>3.5159479999999999</c:v>
                </c:pt>
                <c:pt idx="413">
                  <c:v>3.5060630000000002</c:v>
                </c:pt>
                <c:pt idx="414">
                  <c:v>3.4742419999999998</c:v>
                </c:pt>
                <c:pt idx="415">
                  <c:v>3.489614</c:v>
                </c:pt>
                <c:pt idx="416">
                  <c:v>3.498761</c:v>
                </c:pt>
                <c:pt idx="417">
                  <c:v>3.507412</c:v>
                </c:pt>
                <c:pt idx="418">
                  <c:v>3.5442119999999999</c:v>
                </c:pt>
                <c:pt idx="419">
                  <c:v>3.5247760000000001</c:v>
                </c:pt>
                <c:pt idx="420">
                  <c:v>3.553375</c:v>
                </c:pt>
                <c:pt idx="421">
                  <c:v>3.5462210000000001</c:v>
                </c:pt>
                <c:pt idx="422">
                  <c:v>3.5006300000000001</c:v>
                </c:pt>
                <c:pt idx="423">
                  <c:v>3.5443570000000002</c:v>
                </c:pt>
                <c:pt idx="424">
                  <c:v>3.5135209999999999</c:v>
                </c:pt>
                <c:pt idx="425">
                  <c:v>3.4921679999999999</c:v>
                </c:pt>
                <c:pt idx="426">
                  <c:v>3.5377689999999999</c:v>
                </c:pt>
                <c:pt idx="427">
                  <c:v>3.5314190000000001</c:v>
                </c:pt>
                <c:pt idx="428">
                  <c:v>3.52515</c:v>
                </c:pt>
                <c:pt idx="429">
                  <c:v>3.5413739999999998</c:v>
                </c:pt>
                <c:pt idx="430">
                  <c:v>3.578281</c:v>
                </c:pt>
                <c:pt idx="431">
                  <c:v>3.5799099999999999</c:v>
                </c:pt>
                <c:pt idx="432">
                  <c:v>3.560956</c:v>
                </c:pt>
                <c:pt idx="433">
                  <c:v>3.5501900000000002</c:v>
                </c:pt>
                <c:pt idx="434">
                  <c:v>3.5519810000000001</c:v>
                </c:pt>
                <c:pt idx="435">
                  <c:v>3.5225430000000002</c:v>
                </c:pt>
                <c:pt idx="436">
                  <c:v>3.4983330000000001</c:v>
                </c:pt>
                <c:pt idx="437">
                  <c:v>3.5229720000000002</c:v>
                </c:pt>
                <c:pt idx="438">
                  <c:v>3.5654870000000001</c:v>
                </c:pt>
                <c:pt idx="439">
                  <c:v>3.5715520000000001</c:v>
                </c:pt>
                <c:pt idx="440">
                  <c:v>3.6025480000000001</c:v>
                </c:pt>
                <c:pt idx="441">
                  <c:v>3.5902029999999998</c:v>
                </c:pt>
                <c:pt idx="442">
                  <c:v>3.5294810000000001</c:v>
                </c:pt>
                <c:pt idx="443">
                  <c:v>3.4738769999999999</c:v>
                </c:pt>
                <c:pt idx="444">
                  <c:v>3.4310839999999998</c:v>
                </c:pt>
                <c:pt idx="445">
                  <c:v>3.4525649999999999</c:v>
                </c:pt>
                <c:pt idx="446">
                  <c:v>3.445948</c:v>
                </c:pt>
                <c:pt idx="447">
                  <c:v>3.4915090000000002</c:v>
                </c:pt>
                <c:pt idx="448">
                  <c:v>3.5614140000000001</c:v>
                </c:pt>
                <c:pt idx="449">
                  <c:v>3.5273379999999999</c:v>
                </c:pt>
                <c:pt idx="450">
                  <c:v>3.535622</c:v>
                </c:pt>
                <c:pt idx="451">
                  <c:v>3.5563039999999999</c:v>
                </c:pt>
                <c:pt idx="452">
                  <c:v>3.5353110000000001</c:v>
                </c:pt>
                <c:pt idx="453">
                  <c:v>3.5321959999999999</c:v>
                </c:pt>
                <c:pt idx="454">
                  <c:v>3.5312760000000001</c:v>
                </c:pt>
                <c:pt idx="455">
                  <c:v>3.5473659999999998</c:v>
                </c:pt>
                <c:pt idx="456">
                  <c:v>3.5509930000000001</c:v>
                </c:pt>
                <c:pt idx="457">
                  <c:v>3.5052300000000001</c:v>
                </c:pt>
                <c:pt idx="458">
                  <c:v>3.5248029999999999</c:v>
                </c:pt>
                <c:pt idx="459">
                  <c:v>3.5489229999999998</c:v>
                </c:pt>
                <c:pt idx="460">
                  <c:v>3.5381939999999998</c:v>
                </c:pt>
                <c:pt idx="461">
                  <c:v>3.6023900000000002</c:v>
                </c:pt>
                <c:pt idx="462">
                  <c:v>3.6680779999999999</c:v>
                </c:pt>
                <c:pt idx="463">
                  <c:v>3.6604320000000001</c:v>
                </c:pt>
                <c:pt idx="464">
                  <c:v>3.6399979999999998</c:v>
                </c:pt>
                <c:pt idx="465">
                  <c:v>3.6378010000000001</c:v>
                </c:pt>
                <c:pt idx="466">
                  <c:v>3.616676</c:v>
                </c:pt>
                <c:pt idx="467">
                  <c:v>3.6054219999999999</c:v>
                </c:pt>
                <c:pt idx="468">
                  <c:v>3.6137869999999999</c:v>
                </c:pt>
                <c:pt idx="469">
                  <c:v>3.6219700000000001</c:v>
                </c:pt>
                <c:pt idx="470">
                  <c:v>3.6052089999999999</c:v>
                </c:pt>
                <c:pt idx="471">
                  <c:v>3.5794190000000001</c:v>
                </c:pt>
                <c:pt idx="472">
                  <c:v>3.5919080000000001</c:v>
                </c:pt>
                <c:pt idx="473">
                  <c:v>3.570141</c:v>
                </c:pt>
                <c:pt idx="474">
                  <c:v>3.5283370000000001</c:v>
                </c:pt>
                <c:pt idx="475">
                  <c:v>3.534554</c:v>
                </c:pt>
                <c:pt idx="476">
                  <c:v>3.54636</c:v>
                </c:pt>
                <c:pt idx="477">
                  <c:v>3.5741559999999999</c:v>
                </c:pt>
                <c:pt idx="478">
                  <c:v>3.5920510000000001</c:v>
                </c:pt>
                <c:pt idx="479">
                  <c:v>3.6025429999999998</c:v>
                </c:pt>
                <c:pt idx="480">
                  <c:v>3.6112500000000001</c:v>
                </c:pt>
                <c:pt idx="481">
                  <c:v>3.5984229999999999</c:v>
                </c:pt>
                <c:pt idx="482">
                  <c:v>3.6026950000000002</c:v>
                </c:pt>
                <c:pt idx="483">
                  <c:v>3.601216</c:v>
                </c:pt>
                <c:pt idx="484">
                  <c:v>3.6217160000000002</c:v>
                </c:pt>
                <c:pt idx="485">
                  <c:v>3.6173289999999998</c:v>
                </c:pt>
                <c:pt idx="486">
                  <c:v>3.5623909999999999</c:v>
                </c:pt>
                <c:pt idx="487">
                  <c:v>3.5810279999999999</c:v>
                </c:pt>
                <c:pt idx="488">
                  <c:v>3.57253</c:v>
                </c:pt>
                <c:pt idx="489">
                  <c:v>3.525255</c:v>
                </c:pt>
                <c:pt idx="490">
                  <c:v>3.534351</c:v>
                </c:pt>
                <c:pt idx="491">
                  <c:v>3.5453619999999999</c:v>
                </c:pt>
                <c:pt idx="492">
                  <c:v>3.5422739999999999</c:v>
                </c:pt>
                <c:pt idx="493">
                  <c:v>3.5474389999999998</c:v>
                </c:pt>
                <c:pt idx="494">
                  <c:v>3.5663109999999998</c:v>
                </c:pt>
                <c:pt idx="495">
                  <c:v>3.5790449999999998</c:v>
                </c:pt>
                <c:pt idx="496">
                  <c:v>3.599793</c:v>
                </c:pt>
                <c:pt idx="497">
                  <c:v>3.635758</c:v>
                </c:pt>
                <c:pt idx="498">
                  <c:v>3.656987</c:v>
                </c:pt>
                <c:pt idx="499">
                  <c:v>3.6657920000000002</c:v>
                </c:pt>
                <c:pt idx="500">
                  <c:v>3.6673830000000001</c:v>
                </c:pt>
                <c:pt idx="501">
                  <c:v>3.6339640000000002</c:v>
                </c:pt>
                <c:pt idx="502">
                  <c:v>3.642134</c:v>
                </c:pt>
                <c:pt idx="503">
                  <c:v>3.6686550000000002</c:v>
                </c:pt>
                <c:pt idx="504">
                  <c:v>3.640501</c:v>
                </c:pt>
                <c:pt idx="505">
                  <c:v>3.6059000000000001</c:v>
                </c:pt>
                <c:pt idx="506">
                  <c:v>3.6150820000000001</c:v>
                </c:pt>
                <c:pt idx="507">
                  <c:v>3.6241660000000002</c:v>
                </c:pt>
                <c:pt idx="508">
                  <c:v>3.6217199999999998</c:v>
                </c:pt>
                <c:pt idx="509">
                  <c:v>3.6342050000000001</c:v>
                </c:pt>
                <c:pt idx="510">
                  <c:v>3.6395520000000001</c:v>
                </c:pt>
                <c:pt idx="511">
                  <c:v>3.6048879999999999</c:v>
                </c:pt>
                <c:pt idx="512">
                  <c:v>3.579129</c:v>
                </c:pt>
                <c:pt idx="513">
                  <c:v>3.5713900000000001</c:v>
                </c:pt>
                <c:pt idx="514">
                  <c:v>3.5915460000000001</c:v>
                </c:pt>
                <c:pt idx="515">
                  <c:v>3.6235119999999998</c:v>
                </c:pt>
                <c:pt idx="516">
                  <c:v>3.6175079999999999</c:v>
                </c:pt>
                <c:pt idx="517">
                  <c:v>3.6242420000000002</c:v>
                </c:pt>
                <c:pt idx="518">
                  <c:v>3.648914</c:v>
                </c:pt>
                <c:pt idx="519">
                  <c:v>3.6441119999999998</c:v>
                </c:pt>
                <c:pt idx="520">
                  <c:v>3.630071</c:v>
                </c:pt>
                <c:pt idx="521">
                  <c:v>3.6425649999999998</c:v>
                </c:pt>
                <c:pt idx="522">
                  <c:v>3.6332200000000001</c:v>
                </c:pt>
                <c:pt idx="523">
                  <c:v>3.61151</c:v>
                </c:pt>
                <c:pt idx="524">
                  <c:v>3.6046749999999999</c:v>
                </c:pt>
                <c:pt idx="525">
                  <c:v>3.5993460000000002</c:v>
                </c:pt>
                <c:pt idx="526">
                  <c:v>3.6118130000000002</c:v>
                </c:pt>
                <c:pt idx="527">
                  <c:v>3.6264219999999998</c:v>
                </c:pt>
                <c:pt idx="528">
                  <c:v>3.6193939999999998</c:v>
                </c:pt>
                <c:pt idx="529">
                  <c:v>3.6233070000000001</c:v>
                </c:pt>
                <c:pt idx="530">
                  <c:v>3.6130960000000001</c:v>
                </c:pt>
                <c:pt idx="531">
                  <c:v>3.608511</c:v>
                </c:pt>
                <c:pt idx="532">
                  <c:v>3.614827</c:v>
                </c:pt>
                <c:pt idx="533">
                  <c:v>3.620498</c:v>
                </c:pt>
                <c:pt idx="534">
                  <c:v>3.6477849999999998</c:v>
                </c:pt>
                <c:pt idx="535">
                  <c:v>3.6394440000000001</c:v>
                </c:pt>
                <c:pt idx="536">
                  <c:v>3.630341</c:v>
                </c:pt>
                <c:pt idx="537">
                  <c:v>3.6517740000000001</c:v>
                </c:pt>
                <c:pt idx="538">
                  <c:v>3.632733</c:v>
                </c:pt>
                <c:pt idx="539">
                  <c:v>3.615669</c:v>
                </c:pt>
                <c:pt idx="540">
                  <c:v>3.5729799999999998</c:v>
                </c:pt>
                <c:pt idx="541">
                  <c:v>3.5223800000000001</c:v>
                </c:pt>
                <c:pt idx="542">
                  <c:v>3.5213619999999999</c:v>
                </c:pt>
                <c:pt idx="543">
                  <c:v>3.498208</c:v>
                </c:pt>
                <c:pt idx="544">
                  <c:v>3.4983610000000001</c:v>
                </c:pt>
                <c:pt idx="545">
                  <c:v>3.5383420000000001</c:v>
                </c:pt>
                <c:pt idx="546">
                  <c:v>3.5443470000000001</c:v>
                </c:pt>
                <c:pt idx="547">
                  <c:v>3.549893</c:v>
                </c:pt>
                <c:pt idx="548">
                  <c:v>3.5794920000000001</c:v>
                </c:pt>
                <c:pt idx="549">
                  <c:v>3.6110859999999998</c:v>
                </c:pt>
                <c:pt idx="550">
                  <c:v>3.602522</c:v>
                </c:pt>
                <c:pt idx="551">
                  <c:v>3.6069789999999999</c:v>
                </c:pt>
                <c:pt idx="552">
                  <c:v>3.5913599999999999</c:v>
                </c:pt>
                <c:pt idx="553">
                  <c:v>3.5594769999999998</c:v>
                </c:pt>
                <c:pt idx="554">
                  <c:v>3.570567</c:v>
                </c:pt>
                <c:pt idx="555">
                  <c:v>3.5995119999999998</c:v>
                </c:pt>
                <c:pt idx="556">
                  <c:v>3.6084839999999998</c:v>
                </c:pt>
                <c:pt idx="557">
                  <c:v>3.63673</c:v>
                </c:pt>
                <c:pt idx="558">
                  <c:v>3.6401409999999998</c:v>
                </c:pt>
                <c:pt idx="559">
                  <c:v>3.6317910000000002</c:v>
                </c:pt>
                <c:pt idx="560">
                  <c:v>3.643713</c:v>
                </c:pt>
                <c:pt idx="561">
                  <c:v>3.6752639999999999</c:v>
                </c:pt>
                <c:pt idx="562">
                  <c:v>3.6831710000000002</c:v>
                </c:pt>
                <c:pt idx="563">
                  <c:v>3.6468039999999999</c:v>
                </c:pt>
                <c:pt idx="564">
                  <c:v>3.6452969999999998</c:v>
                </c:pt>
                <c:pt idx="565">
                  <c:v>3.6225489999999998</c:v>
                </c:pt>
                <c:pt idx="566">
                  <c:v>3.6082190000000001</c:v>
                </c:pt>
                <c:pt idx="567">
                  <c:v>3.6536840000000002</c:v>
                </c:pt>
                <c:pt idx="568">
                  <c:v>3.6919650000000002</c:v>
                </c:pt>
                <c:pt idx="569">
                  <c:v>3.7093799999999999</c:v>
                </c:pt>
                <c:pt idx="570">
                  <c:v>3.7054469999999999</c:v>
                </c:pt>
                <c:pt idx="571">
                  <c:v>3.6783619999999999</c:v>
                </c:pt>
                <c:pt idx="572">
                  <c:v>3.6857000000000002</c:v>
                </c:pt>
                <c:pt idx="573">
                  <c:v>3.6878799999999998</c:v>
                </c:pt>
                <c:pt idx="574">
                  <c:v>3.647939</c:v>
                </c:pt>
                <c:pt idx="575">
                  <c:v>3.6510039999999999</c:v>
                </c:pt>
                <c:pt idx="576">
                  <c:v>3.64453</c:v>
                </c:pt>
                <c:pt idx="577">
                  <c:v>3.612298</c:v>
                </c:pt>
                <c:pt idx="578">
                  <c:v>3.6185429999999998</c:v>
                </c:pt>
                <c:pt idx="579">
                  <c:v>3.6591170000000002</c:v>
                </c:pt>
                <c:pt idx="580">
                  <c:v>3.681883</c:v>
                </c:pt>
                <c:pt idx="581">
                  <c:v>3.6661999999999999</c:v>
                </c:pt>
                <c:pt idx="582">
                  <c:v>3.694712</c:v>
                </c:pt>
                <c:pt idx="583">
                  <c:v>3.6865739999999998</c:v>
                </c:pt>
                <c:pt idx="584">
                  <c:v>3.6508229999999999</c:v>
                </c:pt>
                <c:pt idx="585">
                  <c:v>3.6670829999999999</c:v>
                </c:pt>
                <c:pt idx="586">
                  <c:v>3.69007</c:v>
                </c:pt>
                <c:pt idx="587">
                  <c:v>3.6793200000000001</c:v>
                </c:pt>
                <c:pt idx="588">
                  <c:v>3.6770010000000002</c:v>
                </c:pt>
                <c:pt idx="589">
                  <c:v>3.652447</c:v>
                </c:pt>
                <c:pt idx="590">
                  <c:v>3.6138940000000002</c:v>
                </c:pt>
                <c:pt idx="591">
                  <c:v>3.6225649999999998</c:v>
                </c:pt>
                <c:pt idx="592">
                  <c:v>3.6624940000000001</c:v>
                </c:pt>
                <c:pt idx="593">
                  <c:v>3.6920570000000001</c:v>
                </c:pt>
                <c:pt idx="594">
                  <c:v>3.687176</c:v>
                </c:pt>
                <c:pt idx="595">
                  <c:v>3.723147</c:v>
                </c:pt>
                <c:pt idx="596">
                  <c:v>3.7334239999999999</c:v>
                </c:pt>
                <c:pt idx="597">
                  <c:v>3.6833909999999999</c:v>
                </c:pt>
                <c:pt idx="598">
                  <c:v>3.7078600000000002</c:v>
                </c:pt>
                <c:pt idx="599">
                  <c:v>3.726318</c:v>
                </c:pt>
                <c:pt idx="600">
                  <c:v>3.6878139999999999</c:v>
                </c:pt>
                <c:pt idx="601">
                  <c:v>3.6586259999999999</c:v>
                </c:pt>
                <c:pt idx="602">
                  <c:v>3.6198299999999999</c:v>
                </c:pt>
                <c:pt idx="603">
                  <c:v>3.6162429999999999</c:v>
                </c:pt>
                <c:pt idx="604">
                  <c:v>3.6303100000000001</c:v>
                </c:pt>
                <c:pt idx="605">
                  <c:v>3.662401</c:v>
                </c:pt>
                <c:pt idx="606">
                  <c:v>3.7020719999999998</c:v>
                </c:pt>
                <c:pt idx="607">
                  <c:v>3.7315900000000002</c:v>
                </c:pt>
                <c:pt idx="608">
                  <c:v>3.7568350000000001</c:v>
                </c:pt>
                <c:pt idx="609">
                  <c:v>3.6961200000000001</c:v>
                </c:pt>
                <c:pt idx="610">
                  <c:v>3.630115</c:v>
                </c:pt>
                <c:pt idx="611">
                  <c:v>3.6104120000000002</c:v>
                </c:pt>
                <c:pt idx="612">
                  <c:v>3.519882</c:v>
                </c:pt>
                <c:pt idx="613">
                  <c:v>3.5023870000000001</c:v>
                </c:pt>
                <c:pt idx="614">
                  <c:v>3.584759</c:v>
                </c:pt>
                <c:pt idx="615">
                  <c:v>3.6105160000000001</c:v>
                </c:pt>
                <c:pt idx="616">
                  <c:v>3.6444049999999999</c:v>
                </c:pt>
                <c:pt idx="617">
                  <c:v>3.6540530000000002</c:v>
                </c:pt>
                <c:pt idx="618">
                  <c:v>3.642452</c:v>
                </c:pt>
                <c:pt idx="619">
                  <c:v>3.5725289999999998</c:v>
                </c:pt>
                <c:pt idx="620">
                  <c:v>3.5121959999999999</c:v>
                </c:pt>
                <c:pt idx="621">
                  <c:v>3.5703450000000001</c:v>
                </c:pt>
                <c:pt idx="622">
                  <c:v>3.5807769999999999</c:v>
                </c:pt>
                <c:pt idx="623">
                  <c:v>3.6431339999999999</c:v>
                </c:pt>
                <c:pt idx="624">
                  <c:v>3.7358989999999999</c:v>
                </c:pt>
                <c:pt idx="625">
                  <c:v>3.7265799999999998</c:v>
                </c:pt>
                <c:pt idx="626">
                  <c:v>3.7349060000000001</c:v>
                </c:pt>
                <c:pt idx="627">
                  <c:v>3.7272810000000001</c:v>
                </c:pt>
                <c:pt idx="628">
                  <c:v>3.6722839999999999</c:v>
                </c:pt>
                <c:pt idx="629">
                  <c:v>3.6462330000000001</c:v>
                </c:pt>
                <c:pt idx="630">
                  <c:v>3.6376780000000002</c:v>
                </c:pt>
                <c:pt idx="631">
                  <c:v>3.6639140000000001</c:v>
                </c:pt>
                <c:pt idx="632">
                  <c:v>3.6738390000000001</c:v>
                </c:pt>
                <c:pt idx="633">
                  <c:v>3.6927120000000002</c:v>
                </c:pt>
                <c:pt idx="634">
                  <c:v>3.7106340000000002</c:v>
                </c:pt>
                <c:pt idx="635">
                  <c:v>3.7224029999999999</c:v>
                </c:pt>
                <c:pt idx="636">
                  <c:v>3.73705</c:v>
                </c:pt>
                <c:pt idx="637">
                  <c:v>3.6861079999999999</c:v>
                </c:pt>
                <c:pt idx="638">
                  <c:v>3.7342279999999999</c:v>
                </c:pt>
                <c:pt idx="639">
                  <c:v>3.730756</c:v>
                </c:pt>
                <c:pt idx="640">
                  <c:v>3.619847</c:v>
                </c:pt>
                <c:pt idx="641">
                  <c:v>3.6210830000000001</c:v>
                </c:pt>
                <c:pt idx="642">
                  <c:v>3.5737130000000001</c:v>
                </c:pt>
                <c:pt idx="643">
                  <c:v>3.5287000000000002</c:v>
                </c:pt>
                <c:pt idx="644">
                  <c:v>3.5749</c:v>
                </c:pt>
                <c:pt idx="645">
                  <c:v>3.6076769999999998</c:v>
                </c:pt>
                <c:pt idx="646">
                  <c:v>3.6357900000000001</c:v>
                </c:pt>
                <c:pt idx="647">
                  <c:v>3.6641870000000001</c:v>
                </c:pt>
                <c:pt idx="648">
                  <c:v>3.6817730000000002</c:v>
                </c:pt>
                <c:pt idx="649">
                  <c:v>3.6781109999999999</c:v>
                </c:pt>
                <c:pt idx="650">
                  <c:v>3.6734339999999999</c:v>
                </c:pt>
                <c:pt idx="651">
                  <c:v>3.6716730000000002</c:v>
                </c:pt>
                <c:pt idx="652">
                  <c:v>3.6146820000000002</c:v>
                </c:pt>
                <c:pt idx="653">
                  <c:v>3.6042149999999999</c:v>
                </c:pt>
                <c:pt idx="654">
                  <c:v>3.6205630000000002</c:v>
                </c:pt>
                <c:pt idx="655">
                  <c:v>3.5889009999999999</c:v>
                </c:pt>
                <c:pt idx="656">
                  <c:v>3.6368589999999998</c:v>
                </c:pt>
                <c:pt idx="657">
                  <c:v>3.6650109999999998</c:v>
                </c:pt>
                <c:pt idx="658">
                  <c:v>3.620819</c:v>
                </c:pt>
                <c:pt idx="659">
                  <c:v>3.6144690000000002</c:v>
                </c:pt>
                <c:pt idx="660">
                  <c:v>3.5612870000000001</c:v>
                </c:pt>
                <c:pt idx="661">
                  <c:v>3.5700180000000001</c:v>
                </c:pt>
                <c:pt idx="662">
                  <c:v>3.5692300000000001</c:v>
                </c:pt>
                <c:pt idx="663">
                  <c:v>3.5550709999999999</c:v>
                </c:pt>
                <c:pt idx="664">
                  <c:v>3.5669599999999999</c:v>
                </c:pt>
                <c:pt idx="665">
                  <c:v>3.5371700000000001</c:v>
                </c:pt>
                <c:pt idx="666">
                  <c:v>3.5273270000000001</c:v>
                </c:pt>
                <c:pt idx="667">
                  <c:v>3.5319850000000002</c:v>
                </c:pt>
                <c:pt idx="668">
                  <c:v>3.5362110000000002</c:v>
                </c:pt>
                <c:pt idx="669">
                  <c:v>3.5385399999999998</c:v>
                </c:pt>
                <c:pt idx="670">
                  <c:v>3.5595460000000001</c:v>
                </c:pt>
                <c:pt idx="671">
                  <c:v>3.595291</c:v>
                </c:pt>
                <c:pt idx="672">
                  <c:v>3.6095920000000001</c:v>
                </c:pt>
                <c:pt idx="673">
                  <c:v>3.6330279999999999</c:v>
                </c:pt>
                <c:pt idx="674">
                  <c:v>3.6689579999999999</c:v>
                </c:pt>
                <c:pt idx="675">
                  <c:v>3.6811739999999999</c:v>
                </c:pt>
                <c:pt idx="676">
                  <c:v>3.6597740000000001</c:v>
                </c:pt>
                <c:pt idx="677">
                  <c:v>3.6518519999999999</c:v>
                </c:pt>
                <c:pt idx="678">
                  <c:v>3.6484230000000002</c:v>
                </c:pt>
                <c:pt idx="679">
                  <c:v>3.6174360000000001</c:v>
                </c:pt>
                <c:pt idx="680">
                  <c:v>3.6074130000000002</c:v>
                </c:pt>
                <c:pt idx="681">
                  <c:v>3.6267079999999998</c:v>
                </c:pt>
                <c:pt idx="682">
                  <c:v>3.5990609999999998</c:v>
                </c:pt>
                <c:pt idx="683">
                  <c:v>3.5910540000000002</c:v>
                </c:pt>
                <c:pt idx="684">
                  <c:v>3.6106340000000001</c:v>
                </c:pt>
                <c:pt idx="685">
                  <c:v>3.5660080000000001</c:v>
                </c:pt>
                <c:pt idx="686">
                  <c:v>3.548028</c:v>
                </c:pt>
                <c:pt idx="687">
                  <c:v>3.5387499999999998</c:v>
                </c:pt>
                <c:pt idx="688">
                  <c:v>3.4941529999999998</c:v>
                </c:pt>
                <c:pt idx="689">
                  <c:v>3.4814099999999999</c:v>
                </c:pt>
                <c:pt idx="690">
                  <c:v>3.478996</c:v>
                </c:pt>
                <c:pt idx="691">
                  <c:v>3.4719169999999999</c:v>
                </c:pt>
                <c:pt idx="692">
                  <c:v>3.525925</c:v>
                </c:pt>
                <c:pt idx="693">
                  <c:v>3.5531820000000001</c:v>
                </c:pt>
                <c:pt idx="694">
                  <c:v>3.5665070000000001</c:v>
                </c:pt>
                <c:pt idx="695">
                  <c:v>3.6333479999999998</c:v>
                </c:pt>
                <c:pt idx="696">
                  <c:v>3.6318009999999998</c:v>
                </c:pt>
                <c:pt idx="697">
                  <c:v>3.6305589999999999</c:v>
                </c:pt>
                <c:pt idx="698">
                  <c:v>3.669915</c:v>
                </c:pt>
                <c:pt idx="699">
                  <c:v>3.6492</c:v>
                </c:pt>
                <c:pt idx="700">
                  <c:v>3.6211570000000002</c:v>
                </c:pt>
                <c:pt idx="701">
                  <c:v>3.6657030000000002</c:v>
                </c:pt>
                <c:pt idx="702">
                  <c:v>3.6664859999999999</c:v>
                </c:pt>
                <c:pt idx="703">
                  <c:v>3.6360130000000002</c:v>
                </c:pt>
                <c:pt idx="704">
                  <c:v>3.6284990000000001</c:v>
                </c:pt>
                <c:pt idx="705">
                  <c:v>3.6112039999999999</c:v>
                </c:pt>
                <c:pt idx="706">
                  <c:v>3.5689700000000002</c:v>
                </c:pt>
                <c:pt idx="707">
                  <c:v>3.528807</c:v>
                </c:pt>
                <c:pt idx="708">
                  <c:v>3.551431</c:v>
                </c:pt>
                <c:pt idx="709">
                  <c:v>3.5777600000000001</c:v>
                </c:pt>
                <c:pt idx="710">
                  <c:v>3.5939190000000001</c:v>
                </c:pt>
                <c:pt idx="711">
                  <c:v>3.6388189999999998</c:v>
                </c:pt>
                <c:pt idx="712">
                  <c:v>3.6840099999999998</c:v>
                </c:pt>
                <c:pt idx="713">
                  <c:v>3.6777679999999999</c:v>
                </c:pt>
                <c:pt idx="714">
                  <c:v>3.6428400000000001</c:v>
                </c:pt>
                <c:pt idx="715">
                  <c:v>3.6103749999999999</c:v>
                </c:pt>
                <c:pt idx="716">
                  <c:v>3.5763099999999999</c:v>
                </c:pt>
                <c:pt idx="717">
                  <c:v>3.5152749999999999</c:v>
                </c:pt>
                <c:pt idx="718">
                  <c:v>3.5520969999999998</c:v>
                </c:pt>
                <c:pt idx="719">
                  <c:v>3.5802010000000002</c:v>
                </c:pt>
                <c:pt idx="720">
                  <c:v>3.5687660000000001</c:v>
                </c:pt>
                <c:pt idx="721">
                  <c:v>3.6180089999999998</c:v>
                </c:pt>
                <c:pt idx="722">
                  <c:v>3.6244839999999998</c:v>
                </c:pt>
                <c:pt idx="723">
                  <c:v>3.6527479999999999</c:v>
                </c:pt>
                <c:pt idx="724">
                  <c:v>3.6784500000000002</c:v>
                </c:pt>
                <c:pt idx="725">
                  <c:v>3.7330679999999998</c:v>
                </c:pt>
                <c:pt idx="726">
                  <c:v>3.7897989999999999</c:v>
                </c:pt>
                <c:pt idx="727">
                  <c:v>3.7237209999999998</c:v>
                </c:pt>
                <c:pt idx="728">
                  <c:v>3.7041949999999999</c:v>
                </c:pt>
                <c:pt idx="729">
                  <c:v>3.7048809999999999</c:v>
                </c:pt>
                <c:pt idx="730">
                  <c:v>3.64385</c:v>
                </c:pt>
                <c:pt idx="731">
                  <c:v>3.6404559999999999</c:v>
                </c:pt>
                <c:pt idx="732">
                  <c:v>3.6663450000000002</c:v>
                </c:pt>
                <c:pt idx="733">
                  <c:v>3.6044139999999998</c:v>
                </c:pt>
                <c:pt idx="734">
                  <c:v>3.6314829999999998</c:v>
                </c:pt>
                <c:pt idx="735">
                  <c:v>3.6004350000000001</c:v>
                </c:pt>
                <c:pt idx="736">
                  <c:v>3.4955479999999999</c:v>
                </c:pt>
                <c:pt idx="737">
                  <c:v>3.5376720000000001</c:v>
                </c:pt>
                <c:pt idx="738">
                  <c:v>3.5500409999999998</c:v>
                </c:pt>
                <c:pt idx="739">
                  <c:v>3.579993</c:v>
                </c:pt>
                <c:pt idx="740">
                  <c:v>3.643519</c:v>
                </c:pt>
                <c:pt idx="741">
                  <c:v>3.6887799999999999</c:v>
                </c:pt>
                <c:pt idx="742">
                  <c:v>3.6735540000000002</c:v>
                </c:pt>
                <c:pt idx="743">
                  <c:v>3.637165</c:v>
                </c:pt>
                <c:pt idx="744">
                  <c:v>3.6146229999999999</c:v>
                </c:pt>
                <c:pt idx="745">
                  <c:v>3.58901</c:v>
                </c:pt>
                <c:pt idx="746">
                  <c:v>3.6340599999999998</c:v>
                </c:pt>
                <c:pt idx="747">
                  <c:v>3.6187510000000001</c:v>
                </c:pt>
                <c:pt idx="748">
                  <c:v>3.614328</c:v>
                </c:pt>
                <c:pt idx="749">
                  <c:v>3.644514</c:v>
                </c:pt>
                <c:pt idx="750">
                  <c:v>3.6041349999999999</c:v>
                </c:pt>
                <c:pt idx="751">
                  <c:v>3.6019299999999999</c:v>
                </c:pt>
                <c:pt idx="752">
                  <c:v>3.6366200000000002</c:v>
                </c:pt>
                <c:pt idx="753">
                  <c:v>3.6429390000000001</c:v>
                </c:pt>
                <c:pt idx="754">
                  <c:v>3.5965240000000001</c:v>
                </c:pt>
                <c:pt idx="755">
                  <c:v>3.6028880000000001</c:v>
                </c:pt>
                <c:pt idx="756">
                  <c:v>3.6043180000000001</c:v>
                </c:pt>
                <c:pt idx="757">
                  <c:v>3.532454</c:v>
                </c:pt>
                <c:pt idx="758">
                  <c:v>3.5766710000000002</c:v>
                </c:pt>
                <c:pt idx="759">
                  <c:v>3.6142110000000001</c:v>
                </c:pt>
                <c:pt idx="760">
                  <c:v>3.6048019999999998</c:v>
                </c:pt>
                <c:pt idx="761">
                  <c:v>3.589607</c:v>
                </c:pt>
                <c:pt idx="762">
                  <c:v>3.5473620000000001</c:v>
                </c:pt>
                <c:pt idx="763">
                  <c:v>3.5375209999999999</c:v>
                </c:pt>
                <c:pt idx="764">
                  <c:v>3.4873270000000001</c:v>
                </c:pt>
                <c:pt idx="765">
                  <c:v>3.4641790000000001</c:v>
                </c:pt>
                <c:pt idx="766">
                  <c:v>3.5172249999999998</c:v>
                </c:pt>
                <c:pt idx="767">
                  <c:v>3.514014</c:v>
                </c:pt>
                <c:pt idx="768">
                  <c:v>3.547078</c:v>
                </c:pt>
                <c:pt idx="769">
                  <c:v>3.6561430000000001</c:v>
                </c:pt>
                <c:pt idx="770">
                  <c:v>3.6982970000000002</c:v>
                </c:pt>
                <c:pt idx="771">
                  <c:v>3.7200120000000001</c:v>
                </c:pt>
                <c:pt idx="772">
                  <c:v>3.6601789999999998</c:v>
                </c:pt>
                <c:pt idx="773">
                  <c:v>3.6038779999999999</c:v>
                </c:pt>
                <c:pt idx="774">
                  <c:v>3.5734279999999998</c:v>
                </c:pt>
                <c:pt idx="775">
                  <c:v>3.5174690000000002</c:v>
                </c:pt>
                <c:pt idx="776">
                  <c:v>3.5157980000000002</c:v>
                </c:pt>
                <c:pt idx="777">
                  <c:v>3.5623640000000001</c:v>
                </c:pt>
                <c:pt idx="778">
                  <c:v>3.5602459999999998</c:v>
                </c:pt>
                <c:pt idx="779">
                  <c:v>3.5576050000000001</c:v>
                </c:pt>
                <c:pt idx="780">
                  <c:v>3.5957059999999998</c:v>
                </c:pt>
                <c:pt idx="781">
                  <c:v>3.5892940000000002</c:v>
                </c:pt>
                <c:pt idx="782">
                  <c:v>3.5847159999999998</c:v>
                </c:pt>
                <c:pt idx="783">
                  <c:v>3.6108120000000001</c:v>
                </c:pt>
                <c:pt idx="784">
                  <c:v>3.5617299999999998</c:v>
                </c:pt>
                <c:pt idx="785">
                  <c:v>3.5410940000000002</c:v>
                </c:pt>
                <c:pt idx="786">
                  <c:v>3.5409489999999999</c:v>
                </c:pt>
                <c:pt idx="787">
                  <c:v>3.501627</c:v>
                </c:pt>
                <c:pt idx="788">
                  <c:v>3.558732</c:v>
                </c:pt>
                <c:pt idx="789">
                  <c:v>3.6230850000000001</c:v>
                </c:pt>
                <c:pt idx="790">
                  <c:v>3.637632</c:v>
                </c:pt>
                <c:pt idx="791">
                  <c:v>3.6548949999999998</c:v>
                </c:pt>
                <c:pt idx="792">
                  <c:v>3.6092430000000002</c:v>
                </c:pt>
                <c:pt idx="793">
                  <c:v>3.553887</c:v>
                </c:pt>
                <c:pt idx="794">
                  <c:v>3.5643729999999998</c:v>
                </c:pt>
                <c:pt idx="795">
                  <c:v>3.5367920000000002</c:v>
                </c:pt>
                <c:pt idx="796">
                  <c:v>3.501649</c:v>
                </c:pt>
                <c:pt idx="797">
                  <c:v>3.617038</c:v>
                </c:pt>
                <c:pt idx="798">
                  <c:v>3.6902270000000001</c:v>
                </c:pt>
                <c:pt idx="799">
                  <c:v>3.6663790000000001</c:v>
                </c:pt>
                <c:pt idx="800">
                  <c:v>3.6989740000000002</c:v>
                </c:pt>
                <c:pt idx="801">
                  <c:v>3.6952319999999999</c:v>
                </c:pt>
                <c:pt idx="802">
                  <c:v>3.566058</c:v>
                </c:pt>
                <c:pt idx="803">
                  <c:v>3.5192640000000002</c:v>
                </c:pt>
                <c:pt idx="804">
                  <c:v>3.5381390000000001</c:v>
                </c:pt>
                <c:pt idx="805">
                  <c:v>3.517941</c:v>
                </c:pt>
                <c:pt idx="806">
                  <c:v>3.563272</c:v>
                </c:pt>
                <c:pt idx="807">
                  <c:v>3.5698050000000001</c:v>
                </c:pt>
                <c:pt idx="808">
                  <c:v>3.5134430000000001</c:v>
                </c:pt>
                <c:pt idx="809">
                  <c:v>3.5216829999999999</c:v>
                </c:pt>
                <c:pt idx="810">
                  <c:v>3.5306220000000001</c:v>
                </c:pt>
                <c:pt idx="811">
                  <c:v>3.57443</c:v>
                </c:pt>
                <c:pt idx="812">
                  <c:v>3.56115</c:v>
                </c:pt>
                <c:pt idx="813">
                  <c:v>3.5396510000000001</c:v>
                </c:pt>
                <c:pt idx="814">
                  <c:v>3.5782479999999999</c:v>
                </c:pt>
                <c:pt idx="815">
                  <c:v>3.526484</c:v>
                </c:pt>
                <c:pt idx="816">
                  <c:v>3.5375529999999999</c:v>
                </c:pt>
                <c:pt idx="817">
                  <c:v>3.5674950000000001</c:v>
                </c:pt>
                <c:pt idx="818">
                  <c:v>3.6142159999999999</c:v>
                </c:pt>
                <c:pt idx="819">
                  <c:v>3.6452840000000002</c:v>
                </c:pt>
                <c:pt idx="820">
                  <c:v>3.6409060000000002</c:v>
                </c:pt>
                <c:pt idx="821">
                  <c:v>3.6217269999999999</c:v>
                </c:pt>
                <c:pt idx="822">
                  <c:v>3.6120070000000002</c:v>
                </c:pt>
                <c:pt idx="823">
                  <c:v>3.6458930000000001</c:v>
                </c:pt>
                <c:pt idx="824">
                  <c:v>3.6065700000000001</c:v>
                </c:pt>
                <c:pt idx="825">
                  <c:v>3.66086</c:v>
                </c:pt>
                <c:pt idx="826">
                  <c:v>3.6663130000000002</c:v>
                </c:pt>
                <c:pt idx="827">
                  <c:v>3.6117409999999999</c:v>
                </c:pt>
                <c:pt idx="828">
                  <c:v>3.5857950000000001</c:v>
                </c:pt>
                <c:pt idx="829">
                  <c:v>3.5407280000000001</c:v>
                </c:pt>
                <c:pt idx="830">
                  <c:v>3.5842939999999999</c:v>
                </c:pt>
                <c:pt idx="831">
                  <c:v>3.5808939999999998</c:v>
                </c:pt>
                <c:pt idx="832">
                  <c:v>3.5614150000000002</c:v>
                </c:pt>
                <c:pt idx="833">
                  <c:v>3.5471539999999999</c:v>
                </c:pt>
                <c:pt idx="834">
                  <c:v>3.5344199999999999</c:v>
                </c:pt>
                <c:pt idx="835">
                  <c:v>3.648711</c:v>
                </c:pt>
                <c:pt idx="836">
                  <c:v>3.801088</c:v>
                </c:pt>
                <c:pt idx="837">
                  <c:v>3.7537500000000001</c:v>
                </c:pt>
                <c:pt idx="838">
                  <c:v>3.80314</c:v>
                </c:pt>
                <c:pt idx="839">
                  <c:v>3.7414939999999999</c:v>
                </c:pt>
                <c:pt idx="840">
                  <c:v>3.5996320000000002</c:v>
                </c:pt>
                <c:pt idx="841">
                  <c:v>3.5699130000000001</c:v>
                </c:pt>
                <c:pt idx="842">
                  <c:v>3.5975869999999999</c:v>
                </c:pt>
                <c:pt idx="843">
                  <c:v>3.6103990000000001</c:v>
                </c:pt>
                <c:pt idx="844">
                  <c:v>3.6693669999999998</c:v>
                </c:pt>
                <c:pt idx="845">
                  <c:v>3.7935439999999998</c:v>
                </c:pt>
                <c:pt idx="846">
                  <c:v>3.7751209999999999</c:v>
                </c:pt>
                <c:pt idx="847">
                  <c:v>3.7844579999999999</c:v>
                </c:pt>
                <c:pt idx="848">
                  <c:v>3.764437</c:v>
                </c:pt>
                <c:pt idx="849">
                  <c:v>3.6334810000000002</c:v>
                </c:pt>
                <c:pt idx="850">
                  <c:v>3.595361</c:v>
                </c:pt>
                <c:pt idx="851">
                  <c:v>3.5912500000000001</c:v>
                </c:pt>
                <c:pt idx="852">
                  <c:v>3.634363</c:v>
                </c:pt>
                <c:pt idx="853">
                  <c:v>3.7148119999999998</c:v>
                </c:pt>
                <c:pt idx="854">
                  <c:v>3.722785</c:v>
                </c:pt>
                <c:pt idx="855">
                  <c:v>3.6632229999999999</c:v>
                </c:pt>
                <c:pt idx="856">
                  <c:v>3.6063459999999998</c:v>
                </c:pt>
                <c:pt idx="857">
                  <c:v>3.5254660000000002</c:v>
                </c:pt>
                <c:pt idx="858">
                  <c:v>3.4313980000000002</c:v>
                </c:pt>
                <c:pt idx="859">
                  <c:v>3.3997250000000001</c:v>
                </c:pt>
                <c:pt idx="860">
                  <c:v>3.3797980000000001</c:v>
                </c:pt>
                <c:pt idx="861">
                  <c:v>3.4431389999999999</c:v>
                </c:pt>
                <c:pt idx="862">
                  <c:v>3.5657230000000002</c:v>
                </c:pt>
                <c:pt idx="863">
                  <c:v>3.5998079999999999</c:v>
                </c:pt>
                <c:pt idx="864">
                  <c:v>3.671576</c:v>
                </c:pt>
                <c:pt idx="865">
                  <c:v>3.7391830000000001</c:v>
                </c:pt>
                <c:pt idx="866">
                  <c:v>3.7760470000000002</c:v>
                </c:pt>
                <c:pt idx="867">
                  <c:v>3.7165879999999998</c:v>
                </c:pt>
                <c:pt idx="868">
                  <c:v>3.6697649999999999</c:v>
                </c:pt>
                <c:pt idx="869">
                  <c:v>3.7120730000000002</c:v>
                </c:pt>
                <c:pt idx="870">
                  <c:v>3.628711</c:v>
                </c:pt>
                <c:pt idx="871">
                  <c:v>3.5388410000000001</c:v>
                </c:pt>
                <c:pt idx="872">
                  <c:v>3.5451160000000002</c:v>
                </c:pt>
                <c:pt idx="873">
                  <c:v>3.5562520000000002</c:v>
                </c:pt>
                <c:pt idx="874">
                  <c:v>3.5713490000000001</c:v>
                </c:pt>
                <c:pt idx="875">
                  <c:v>3.5655209999999999</c:v>
                </c:pt>
                <c:pt idx="876">
                  <c:v>3.6193819999999999</c:v>
                </c:pt>
                <c:pt idx="877">
                  <c:v>3.5464549999999999</c:v>
                </c:pt>
                <c:pt idx="878">
                  <c:v>3.4638339999999999</c:v>
                </c:pt>
                <c:pt idx="879">
                  <c:v>3.4896989999999999</c:v>
                </c:pt>
                <c:pt idx="880">
                  <c:v>3.4425699999999999</c:v>
                </c:pt>
                <c:pt idx="881">
                  <c:v>3.4986600000000001</c:v>
                </c:pt>
                <c:pt idx="882">
                  <c:v>3.5465049999999998</c:v>
                </c:pt>
                <c:pt idx="883">
                  <c:v>3.4951400000000001</c:v>
                </c:pt>
                <c:pt idx="884">
                  <c:v>3.4880100000000001</c:v>
                </c:pt>
                <c:pt idx="885">
                  <c:v>3.4762849999999998</c:v>
                </c:pt>
                <c:pt idx="886">
                  <c:v>3.530027</c:v>
                </c:pt>
                <c:pt idx="887">
                  <c:v>3.5670329999999999</c:v>
                </c:pt>
                <c:pt idx="888">
                  <c:v>3.6608499999999999</c:v>
                </c:pt>
                <c:pt idx="889">
                  <c:v>3.725708</c:v>
                </c:pt>
                <c:pt idx="890">
                  <c:v>3.740567</c:v>
                </c:pt>
                <c:pt idx="891">
                  <c:v>3.7118549999999999</c:v>
                </c:pt>
                <c:pt idx="892">
                  <c:v>3.6604230000000002</c:v>
                </c:pt>
                <c:pt idx="893">
                  <c:v>3.6644899999999998</c:v>
                </c:pt>
                <c:pt idx="894">
                  <c:v>3.542478</c:v>
                </c:pt>
                <c:pt idx="895">
                  <c:v>3.523752</c:v>
                </c:pt>
                <c:pt idx="896">
                  <c:v>3.6067960000000001</c:v>
                </c:pt>
                <c:pt idx="897">
                  <c:v>3.5631789999999999</c:v>
                </c:pt>
                <c:pt idx="898">
                  <c:v>3.6531150000000001</c:v>
                </c:pt>
                <c:pt idx="899">
                  <c:v>3.7540830000000001</c:v>
                </c:pt>
                <c:pt idx="900">
                  <c:v>3.7136819999999999</c:v>
                </c:pt>
                <c:pt idx="901">
                  <c:v>3.686998</c:v>
                </c:pt>
                <c:pt idx="902">
                  <c:v>3.6728149999999999</c:v>
                </c:pt>
                <c:pt idx="903">
                  <c:v>3.5925449999999999</c:v>
                </c:pt>
                <c:pt idx="904">
                  <c:v>3.5463990000000001</c:v>
                </c:pt>
                <c:pt idx="905">
                  <c:v>3.566411</c:v>
                </c:pt>
                <c:pt idx="906">
                  <c:v>3.5512649999999999</c:v>
                </c:pt>
                <c:pt idx="907">
                  <c:v>3.6275149999999998</c:v>
                </c:pt>
                <c:pt idx="908">
                  <c:v>3.6862550000000001</c:v>
                </c:pt>
                <c:pt idx="909">
                  <c:v>3.608139</c:v>
                </c:pt>
                <c:pt idx="910">
                  <c:v>3.6550289999999999</c:v>
                </c:pt>
                <c:pt idx="911">
                  <c:v>3.6695329999999999</c:v>
                </c:pt>
                <c:pt idx="912">
                  <c:v>3.6185559999999999</c:v>
                </c:pt>
                <c:pt idx="913">
                  <c:v>3.6595849999999999</c:v>
                </c:pt>
                <c:pt idx="914">
                  <c:v>3.6914069999999999</c:v>
                </c:pt>
                <c:pt idx="915">
                  <c:v>3.67022</c:v>
                </c:pt>
                <c:pt idx="916">
                  <c:v>3.6208040000000001</c:v>
                </c:pt>
                <c:pt idx="917">
                  <c:v>3.647386</c:v>
                </c:pt>
                <c:pt idx="918">
                  <c:v>3.62954</c:v>
                </c:pt>
                <c:pt idx="919">
                  <c:v>3.5895199999999998</c:v>
                </c:pt>
                <c:pt idx="920">
                  <c:v>3.5950479999999998</c:v>
                </c:pt>
                <c:pt idx="921">
                  <c:v>3.4943499999999998</c:v>
                </c:pt>
                <c:pt idx="922">
                  <c:v>3.5441739999999999</c:v>
                </c:pt>
                <c:pt idx="923">
                  <c:v>3.553267</c:v>
                </c:pt>
                <c:pt idx="924">
                  <c:v>3.5023439999999999</c:v>
                </c:pt>
                <c:pt idx="925">
                  <c:v>3.5507300000000002</c:v>
                </c:pt>
                <c:pt idx="926">
                  <c:v>3.5128349999999999</c:v>
                </c:pt>
                <c:pt idx="927">
                  <c:v>3.4552870000000002</c:v>
                </c:pt>
                <c:pt idx="928">
                  <c:v>3.4271410000000002</c:v>
                </c:pt>
                <c:pt idx="929">
                  <c:v>3.4677950000000002</c:v>
                </c:pt>
                <c:pt idx="930">
                  <c:v>3.484464</c:v>
                </c:pt>
                <c:pt idx="931">
                  <c:v>3.5126089999999999</c:v>
                </c:pt>
                <c:pt idx="932">
                  <c:v>3.5926330000000002</c:v>
                </c:pt>
                <c:pt idx="933">
                  <c:v>3.603475</c:v>
                </c:pt>
                <c:pt idx="934">
                  <c:v>3.583548</c:v>
                </c:pt>
                <c:pt idx="935">
                  <c:v>3.4938020000000001</c:v>
                </c:pt>
                <c:pt idx="936">
                  <c:v>3.4406219999999998</c:v>
                </c:pt>
                <c:pt idx="937">
                  <c:v>3.4823789999999999</c:v>
                </c:pt>
                <c:pt idx="938">
                  <c:v>3.5331809999999999</c:v>
                </c:pt>
                <c:pt idx="939">
                  <c:v>3.5477129999999999</c:v>
                </c:pt>
                <c:pt idx="940">
                  <c:v>3.6198410000000001</c:v>
                </c:pt>
                <c:pt idx="941">
                  <c:v>3.7544680000000001</c:v>
                </c:pt>
                <c:pt idx="942">
                  <c:v>3.6338159999999999</c:v>
                </c:pt>
                <c:pt idx="943">
                  <c:v>3.5581839999999998</c:v>
                </c:pt>
                <c:pt idx="944">
                  <c:v>3.6870959999999999</c:v>
                </c:pt>
                <c:pt idx="945">
                  <c:v>3.6536050000000002</c:v>
                </c:pt>
                <c:pt idx="946">
                  <c:v>3.5614810000000001</c:v>
                </c:pt>
                <c:pt idx="947">
                  <c:v>3.6700050000000002</c:v>
                </c:pt>
                <c:pt idx="948">
                  <c:v>3.6558079999999999</c:v>
                </c:pt>
                <c:pt idx="949">
                  <c:v>3.5332180000000002</c:v>
                </c:pt>
                <c:pt idx="950">
                  <c:v>3.5768200000000001</c:v>
                </c:pt>
                <c:pt idx="951">
                  <c:v>3.5733299999999999</c:v>
                </c:pt>
                <c:pt idx="952">
                  <c:v>3.546179</c:v>
                </c:pt>
                <c:pt idx="953">
                  <c:v>3.5532270000000001</c:v>
                </c:pt>
                <c:pt idx="954">
                  <c:v>3.5500069999999999</c:v>
                </c:pt>
                <c:pt idx="955">
                  <c:v>3.5633149999999998</c:v>
                </c:pt>
                <c:pt idx="956">
                  <c:v>3.549928</c:v>
                </c:pt>
                <c:pt idx="957">
                  <c:v>3.5034879999999999</c:v>
                </c:pt>
                <c:pt idx="958">
                  <c:v>3.536546</c:v>
                </c:pt>
                <c:pt idx="959">
                  <c:v>4.3030429999999997</c:v>
                </c:pt>
                <c:pt idx="960">
                  <c:v>4.7386689999999998</c:v>
                </c:pt>
                <c:pt idx="961">
                  <c:v>4.165591</c:v>
                </c:pt>
                <c:pt idx="962">
                  <c:v>4.6540010000000001</c:v>
                </c:pt>
                <c:pt idx="963">
                  <c:v>4.331512</c:v>
                </c:pt>
                <c:pt idx="964">
                  <c:v>3.5236550000000002</c:v>
                </c:pt>
                <c:pt idx="965">
                  <c:v>3.5217049999999999</c:v>
                </c:pt>
                <c:pt idx="966">
                  <c:v>3.5234329999999998</c:v>
                </c:pt>
                <c:pt idx="967">
                  <c:v>3.4558719999999998</c:v>
                </c:pt>
                <c:pt idx="968">
                  <c:v>3.3822700000000001</c:v>
                </c:pt>
                <c:pt idx="969">
                  <c:v>3.3515350000000002</c:v>
                </c:pt>
                <c:pt idx="970">
                  <c:v>3.386876</c:v>
                </c:pt>
                <c:pt idx="971">
                  <c:v>3.4889410000000001</c:v>
                </c:pt>
                <c:pt idx="972">
                  <c:v>3.6225320000000001</c:v>
                </c:pt>
                <c:pt idx="973">
                  <c:v>3.6989010000000002</c:v>
                </c:pt>
                <c:pt idx="974">
                  <c:v>3.6886709999999998</c:v>
                </c:pt>
                <c:pt idx="975">
                  <c:v>3.7317019999999999</c:v>
                </c:pt>
                <c:pt idx="976">
                  <c:v>3.7128800000000002</c:v>
                </c:pt>
                <c:pt idx="977">
                  <c:v>3.5782409999999998</c:v>
                </c:pt>
                <c:pt idx="978">
                  <c:v>3.603523</c:v>
                </c:pt>
                <c:pt idx="979">
                  <c:v>3.6029420000000001</c:v>
                </c:pt>
                <c:pt idx="980">
                  <c:v>3.4910730000000001</c:v>
                </c:pt>
                <c:pt idx="981">
                  <c:v>3.489411</c:v>
                </c:pt>
                <c:pt idx="982">
                  <c:v>3.52962</c:v>
                </c:pt>
                <c:pt idx="983">
                  <c:v>3.5655640000000002</c:v>
                </c:pt>
                <c:pt idx="984">
                  <c:v>3.5679949999999998</c:v>
                </c:pt>
                <c:pt idx="985">
                  <c:v>3.627745</c:v>
                </c:pt>
                <c:pt idx="986">
                  <c:v>3.6201539999999999</c:v>
                </c:pt>
                <c:pt idx="987">
                  <c:v>3.514084</c:v>
                </c:pt>
                <c:pt idx="988">
                  <c:v>3.5669140000000001</c:v>
                </c:pt>
                <c:pt idx="989">
                  <c:v>3.6412819999999999</c:v>
                </c:pt>
                <c:pt idx="990">
                  <c:v>3.6656070000000001</c:v>
                </c:pt>
                <c:pt idx="991">
                  <c:v>3.717104</c:v>
                </c:pt>
                <c:pt idx="992">
                  <c:v>3.7781189999999998</c:v>
                </c:pt>
                <c:pt idx="993">
                  <c:v>3.7831679999999999</c:v>
                </c:pt>
                <c:pt idx="994">
                  <c:v>3.6660699999999999</c:v>
                </c:pt>
                <c:pt idx="995">
                  <c:v>3.6453319999999998</c:v>
                </c:pt>
                <c:pt idx="996">
                  <c:v>3.6092879999999998</c:v>
                </c:pt>
                <c:pt idx="997">
                  <c:v>3.5282260000000001</c:v>
                </c:pt>
                <c:pt idx="998">
                  <c:v>3.5936180000000002</c:v>
                </c:pt>
                <c:pt idx="999">
                  <c:v>3.6308349999999998</c:v>
                </c:pt>
                <c:pt idx="1000">
                  <c:v>3.547876</c:v>
                </c:pt>
                <c:pt idx="1001">
                  <c:v>3.5563359999999999</c:v>
                </c:pt>
                <c:pt idx="1002">
                  <c:v>3.5801599999999998</c:v>
                </c:pt>
                <c:pt idx="1003">
                  <c:v>3.446555</c:v>
                </c:pt>
                <c:pt idx="1004">
                  <c:v>3.4751590000000001</c:v>
                </c:pt>
                <c:pt idx="1005">
                  <c:v>3.613556</c:v>
                </c:pt>
                <c:pt idx="1006">
                  <c:v>3.5378409999999998</c:v>
                </c:pt>
                <c:pt idx="1007">
                  <c:v>3.498999</c:v>
                </c:pt>
                <c:pt idx="1008">
                  <c:v>3.491771</c:v>
                </c:pt>
                <c:pt idx="1009">
                  <c:v>3.4086210000000001</c:v>
                </c:pt>
                <c:pt idx="1010">
                  <c:v>3.4380570000000001</c:v>
                </c:pt>
                <c:pt idx="1011">
                  <c:v>3.5230519999999999</c:v>
                </c:pt>
                <c:pt idx="1012">
                  <c:v>3.5162469999999999</c:v>
                </c:pt>
                <c:pt idx="1013">
                  <c:v>3.542761</c:v>
                </c:pt>
                <c:pt idx="1014">
                  <c:v>3.5531920000000001</c:v>
                </c:pt>
                <c:pt idx="1015">
                  <c:v>3.5244840000000002</c:v>
                </c:pt>
                <c:pt idx="1016">
                  <c:v>3.683414</c:v>
                </c:pt>
                <c:pt idx="1017">
                  <c:v>3.7347649999999999</c:v>
                </c:pt>
                <c:pt idx="1018">
                  <c:v>3.669842</c:v>
                </c:pt>
                <c:pt idx="1019">
                  <c:v>3.7466659999999998</c:v>
                </c:pt>
                <c:pt idx="1020">
                  <c:v>3.6216050000000002</c:v>
                </c:pt>
                <c:pt idx="1021">
                  <c:v>3.576076</c:v>
                </c:pt>
                <c:pt idx="1022">
                  <c:v>3.5509409999999999</c:v>
                </c:pt>
                <c:pt idx="1023">
                  <c:v>3.5015749999999999</c:v>
                </c:pt>
                <c:pt idx="1024">
                  <c:v>3.631589</c:v>
                </c:pt>
                <c:pt idx="1025">
                  <c:v>3.6120830000000002</c:v>
                </c:pt>
                <c:pt idx="1026">
                  <c:v>3.6407150000000001</c:v>
                </c:pt>
                <c:pt idx="1027">
                  <c:v>3.714553</c:v>
                </c:pt>
                <c:pt idx="1028">
                  <c:v>3.6746650000000001</c:v>
                </c:pt>
                <c:pt idx="1029">
                  <c:v>3.6648900000000002</c:v>
                </c:pt>
                <c:pt idx="1030">
                  <c:v>3.6276039999999998</c:v>
                </c:pt>
                <c:pt idx="1031">
                  <c:v>3.615596</c:v>
                </c:pt>
                <c:pt idx="1032">
                  <c:v>3.600644</c:v>
                </c:pt>
                <c:pt idx="1033">
                  <c:v>3.6828780000000001</c:v>
                </c:pt>
                <c:pt idx="1034">
                  <c:v>3.7064089999999998</c:v>
                </c:pt>
                <c:pt idx="1035">
                  <c:v>3.5887069999999999</c:v>
                </c:pt>
                <c:pt idx="1036">
                  <c:v>3.6442739999999998</c:v>
                </c:pt>
                <c:pt idx="1037">
                  <c:v>3.6181939999999999</c:v>
                </c:pt>
                <c:pt idx="1038">
                  <c:v>3.5113840000000001</c:v>
                </c:pt>
                <c:pt idx="1039">
                  <c:v>3.54088</c:v>
                </c:pt>
                <c:pt idx="1040">
                  <c:v>3.5917690000000002</c:v>
                </c:pt>
                <c:pt idx="1041">
                  <c:v>3.6255459999999999</c:v>
                </c:pt>
                <c:pt idx="1042">
                  <c:v>3.5826570000000002</c:v>
                </c:pt>
                <c:pt idx="1043">
                  <c:v>3.5490710000000001</c:v>
                </c:pt>
                <c:pt idx="1044">
                  <c:v>3.503752</c:v>
                </c:pt>
                <c:pt idx="1045">
                  <c:v>3.4979040000000001</c:v>
                </c:pt>
                <c:pt idx="1046">
                  <c:v>3.7224710000000001</c:v>
                </c:pt>
                <c:pt idx="1047">
                  <c:v>3.742953</c:v>
                </c:pt>
                <c:pt idx="1048">
                  <c:v>3.6918929999999999</c:v>
                </c:pt>
                <c:pt idx="1049">
                  <c:v>3.8745280000000002</c:v>
                </c:pt>
                <c:pt idx="1050">
                  <c:v>3.723849</c:v>
                </c:pt>
                <c:pt idx="1051">
                  <c:v>3.415</c:v>
                </c:pt>
                <c:pt idx="1052">
                  <c:v>3.4686349999999999</c:v>
                </c:pt>
                <c:pt idx="1053">
                  <c:v>3.5696970000000001</c:v>
                </c:pt>
                <c:pt idx="1054">
                  <c:v>3.4503180000000002</c:v>
                </c:pt>
                <c:pt idx="1055">
                  <c:v>3.4041079999999999</c:v>
                </c:pt>
                <c:pt idx="1056">
                  <c:v>3.482952</c:v>
                </c:pt>
                <c:pt idx="1057">
                  <c:v>3.3921519999999998</c:v>
                </c:pt>
                <c:pt idx="1058">
                  <c:v>3.3963540000000001</c:v>
                </c:pt>
                <c:pt idx="1059">
                  <c:v>3.2566310000000001</c:v>
                </c:pt>
                <c:pt idx="1060">
                  <c:v>3.2303630000000001</c:v>
                </c:pt>
                <c:pt idx="1061">
                  <c:v>3.451079</c:v>
                </c:pt>
                <c:pt idx="1062">
                  <c:v>3.2488239999999999</c:v>
                </c:pt>
                <c:pt idx="1063">
                  <c:v>3.3114150000000002</c:v>
                </c:pt>
                <c:pt idx="1064">
                  <c:v>3.5336759999999998</c:v>
                </c:pt>
                <c:pt idx="1065">
                  <c:v>3.4487570000000001</c:v>
                </c:pt>
                <c:pt idx="1066">
                  <c:v>3.5564520000000002</c:v>
                </c:pt>
                <c:pt idx="1067">
                  <c:v>3.6194229999999998</c:v>
                </c:pt>
                <c:pt idx="1068">
                  <c:v>3.6705649999999999</c:v>
                </c:pt>
                <c:pt idx="1069">
                  <c:v>3.5847769999999999</c:v>
                </c:pt>
                <c:pt idx="1070">
                  <c:v>3.6163419999999999</c:v>
                </c:pt>
                <c:pt idx="1071">
                  <c:v>3.7556029999999998</c:v>
                </c:pt>
                <c:pt idx="1072">
                  <c:v>3.8192499999999998</c:v>
                </c:pt>
                <c:pt idx="1073">
                  <c:v>4.1058389999999996</c:v>
                </c:pt>
                <c:pt idx="1074">
                  <c:v>4.4297069999999996</c:v>
                </c:pt>
                <c:pt idx="1075">
                  <c:v>4.2851080000000001</c:v>
                </c:pt>
                <c:pt idx="1076">
                  <c:v>3.8120509999999999</c:v>
                </c:pt>
                <c:pt idx="1077">
                  <c:v>3.6740750000000002</c:v>
                </c:pt>
                <c:pt idx="1078">
                  <c:v>3.3854160000000002</c:v>
                </c:pt>
                <c:pt idx="1079">
                  <c:v>3.2500879999999999</c:v>
                </c:pt>
                <c:pt idx="1080">
                  <c:v>3.547412</c:v>
                </c:pt>
                <c:pt idx="1081">
                  <c:v>3.5387620000000002</c:v>
                </c:pt>
                <c:pt idx="1082">
                  <c:v>3.687738</c:v>
                </c:pt>
                <c:pt idx="1083">
                  <c:v>3.688021</c:v>
                </c:pt>
                <c:pt idx="1084">
                  <c:v>3.606033</c:v>
                </c:pt>
                <c:pt idx="1085">
                  <c:v>3.9599929999999999</c:v>
                </c:pt>
                <c:pt idx="1086">
                  <c:v>3.8115830000000002</c:v>
                </c:pt>
                <c:pt idx="1087">
                  <c:v>3.6678899999999999</c:v>
                </c:pt>
                <c:pt idx="1088">
                  <c:v>3.6497380000000001</c:v>
                </c:pt>
                <c:pt idx="1089">
                  <c:v>3.346123</c:v>
                </c:pt>
                <c:pt idx="1090">
                  <c:v>3.3066399999999998</c:v>
                </c:pt>
                <c:pt idx="1091">
                  <c:v>3.4110040000000001</c:v>
                </c:pt>
                <c:pt idx="1092">
                  <c:v>3.4431080000000001</c:v>
                </c:pt>
                <c:pt idx="1093">
                  <c:v>3.7422360000000001</c:v>
                </c:pt>
                <c:pt idx="1094">
                  <c:v>3.7744559999999998</c:v>
                </c:pt>
                <c:pt idx="1095">
                  <c:v>3.710229</c:v>
                </c:pt>
                <c:pt idx="1096">
                  <c:v>3.9034659999999999</c:v>
                </c:pt>
                <c:pt idx="1097">
                  <c:v>3.7383259999999998</c:v>
                </c:pt>
                <c:pt idx="1098">
                  <c:v>3.4668199999999998</c:v>
                </c:pt>
                <c:pt idx="1099">
                  <c:v>3.4635120000000001</c:v>
                </c:pt>
                <c:pt idx="1100">
                  <c:v>3.3716249999999999</c:v>
                </c:pt>
                <c:pt idx="1101">
                  <c:v>3.2192660000000002</c:v>
                </c:pt>
                <c:pt idx="1102">
                  <c:v>3.2858999999999998</c:v>
                </c:pt>
                <c:pt idx="1103">
                  <c:v>3.364973</c:v>
                </c:pt>
                <c:pt idx="1104">
                  <c:v>3.1899649999999999</c:v>
                </c:pt>
                <c:pt idx="1105">
                  <c:v>3.2195049999999998</c:v>
                </c:pt>
                <c:pt idx="1106">
                  <c:v>3.2825060000000001</c:v>
                </c:pt>
                <c:pt idx="1107">
                  <c:v>3.1452070000000001</c:v>
                </c:pt>
                <c:pt idx="1108">
                  <c:v>3.3336990000000002</c:v>
                </c:pt>
                <c:pt idx="1109">
                  <c:v>3.5064920000000002</c:v>
                </c:pt>
                <c:pt idx="1110">
                  <c:v>3.449398</c:v>
                </c:pt>
                <c:pt idx="1111">
                  <c:v>3.425138</c:v>
                </c:pt>
                <c:pt idx="1112">
                  <c:v>3.522815</c:v>
                </c:pt>
                <c:pt idx="1113">
                  <c:v>3.434253</c:v>
                </c:pt>
                <c:pt idx="1114">
                  <c:v>3.4047519999999998</c:v>
                </c:pt>
                <c:pt idx="1115">
                  <c:v>3.5041959999999999</c:v>
                </c:pt>
                <c:pt idx="1116">
                  <c:v>3.5390649999999999</c:v>
                </c:pt>
                <c:pt idx="1117">
                  <c:v>3.7918080000000001</c:v>
                </c:pt>
                <c:pt idx="1118">
                  <c:v>3.8375949999999999</c:v>
                </c:pt>
                <c:pt idx="1119">
                  <c:v>3.983508</c:v>
                </c:pt>
                <c:pt idx="1120">
                  <c:v>4.1246539999999996</c:v>
                </c:pt>
                <c:pt idx="1121">
                  <c:v>3.856341</c:v>
                </c:pt>
                <c:pt idx="1122">
                  <c:v>3.7532399999999999</c:v>
                </c:pt>
                <c:pt idx="1123">
                  <c:v>3.6470050000000001</c:v>
                </c:pt>
                <c:pt idx="1124">
                  <c:v>3.5484840000000002</c:v>
                </c:pt>
                <c:pt idx="1125">
                  <c:v>3.8069709999999999</c:v>
                </c:pt>
                <c:pt idx="1126">
                  <c:v>3.9229630000000002</c:v>
                </c:pt>
                <c:pt idx="1127">
                  <c:v>4.0265610000000001</c:v>
                </c:pt>
                <c:pt idx="1128">
                  <c:v>3.8869400000000001</c:v>
                </c:pt>
                <c:pt idx="1129">
                  <c:v>3.6721919999999999</c:v>
                </c:pt>
                <c:pt idx="1130">
                  <c:v>3.6819609999999998</c:v>
                </c:pt>
                <c:pt idx="1131">
                  <c:v>3.6975410000000002</c:v>
                </c:pt>
                <c:pt idx="1132">
                  <c:v>3.6852879999999999</c:v>
                </c:pt>
                <c:pt idx="1133">
                  <c:v>3.98278</c:v>
                </c:pt>
                <c:pt idx="1134">
                  <c:v>4.2234910000000001</c:v>
                </c:pt>
                <c:pt idx="1135">
                  <c:v>4.119421</c:v>
                </c:pt>
                <c:pt idx="1136">
                  <c:v>3.9704489999999999</c:v>
                </c:pt>
                <c:pt idx="1137">
                  <c:v>3.9752740000000002</c:v>
                </c:pt>
                <c:pt idx="1138">
                  <c:v>3.8822179999999999</c:v>
                </c:pt>
                <c:pt idx="1139">
                  <c:v>3.5330889999999999</c:v>
                </c:pt>
                <c:pt idx="1140">
                  <c:v>3.4883350000000002</c:v>
                </c:pt>
                <c:pt idx="1141">
                  <c:v>3.740221</c:v>
                </c:pt>
                <c:pt idx="1142">
                  <c:v>3.7259150000000001</c:v>
                </c:pt>
                <c:pt idx="1143">
                  <c:v>3.8166340000000001</c:v>
                </c:pt>
                <c:pt idx="1144">
                  <c:v>4.092435</c:v>
                </c:pt>
                <c:pt idx="1145">
                  <c:v>3.966453</c:v>
                </c:pt>
                <c:pt idx="1146">
                  <c:v>3.8729939999999998</c:v>
                </c:pt>
                <c:pt idx="1147">
                  <c:v>3.6531669999999998</c:v>
                </c:pt>
                <c:pt idx="1148">
                  <c:v>3.4748770000000002</c:v>
                </c:pt>
                <c:pt idx="1149">
                  <c:v>3.419244</c:v>
                </c:pt>
                <c:pt idx="1150">
                  <c:v>3.1855099999999998</c:v>
                </c:pt>
                <c:pt idx="1151">
                  <c:v>3.2909869999999999</c:v>
                </c:pt>
                <c:pt idx="1152">
                  <c:v>3.4817809999999998</c:v>
                </c:pt>
                <c:pt idx="1153">
                  <c:v>3.5983130000000001</c:v>
                </c:pt>
                <c:pt idx="1154">
                  <c:v>3.8903479999999999</c:v>
                </c:pt>
                <c:pt idx="1155">
                  <c:v>3.6678630000000001</c:v>
                </c:pt>
                <c:pt idx="1156">
                  <c:v>3.59091</c:v>
                </c:pt>
                <c:pt idx="1157">
                  <c:v>3.8023880000000001</c:v>
                </c:pt>
                <c:pt idx="1158">
                  <c:v>3.709219</c:v>
                </c:pt>
                <c:pt idx="1159">
                  <c:v>3.6721300000000001</c:v>
                </c:pt>
                <c:pt idx="1160">
                  <c:v>3.8837250000000001</c:v>
                </c:pt>
                <c:pt idx="1161">
                  <c:v>4.0346099999999998</c:v>
                </c:pt>
                <c:pt idx="1162">
                  <c:v>3.7839960000000001</c:v>
                </c:pt>
                <c:pt idx="1163">
                  <c:v>3.833421</c:v>
                </c:pt>
                <c:pt idx="1164">
                  <c:v>4.0146459999999999</c:v>
                </c:pt>
                <c:pt idx="1165">
                  <c:v>3.9113609999999999</c:v>
                </c:pt>
                <c:pt idx="1166">
                  <c:v>3.9846279999999998</c:v>
                </c:pt>
                <c:pt idx="1167">
                  <c:v>3.6543019999999999</c:v>
                </c:pt>
                <c:pt idx="1168">
                  <c:v>3.5564110000000002</c:v>
                </c:pt>
                <c:pt idx="1169">
                  <c:v>3.7126229999999998</c:v>
                </c:pt>
                <c:pt idx="1170">
                  <c:v>3.7181700000000002</c:v>
                </c:pt>
                <c:pt idx="1171">
                  <c:v>3.9918049999999998</c:v>
                </c:pt>
                <c:pt idx="1172">
                  <c:v>4.1876429999999996</c:v>
                </c:pt>
                <c:pt idx="1173">
                  <c:v>4.0020470000000001</c:v>
                </c:pt>
                <c:pt idx="1174">
                  <c:v>3.6395870000000001</c:v>
                </c:pt>
                <c:pt idx="1175">
                  <c:v>3.4517519999999999</c:v>
                </c:pt>
                <c:pt idx="1176">
                  <c:v>3.0151129999999999</c:v>
                </c:pt>
                <c:pt idx="1177">
                  <c:v>2.8218130000000001</c:v>
                </c:pt>
                <c:pt idx="1178">
                  <c:v>3.0115980000000002</c:v>
                </c:pt>
                <c:pt idx="1179">
                  <c:v>3.0192079999999999</c:v>
                </c:pt>
                <c:pt idx="1180">
                  <c:v>3.2532969999999999</c:v>
                </c:pt>
                <c:pt idx="1181">
                  <c:v>3.4550299999999998</c:v>
                </c:pt>
                <c:pt idx="1182">
                  <c:v>3.5658089999999998</c:v>
                </c:pt>
                <c:pt idx="1183">
                  <c:v>3.2589320000000002</c:v>
                </c:pt>
                <c:pt idx="1184">
                  <c:v>3.0115430000000001</c:v>
                </c:pt>
                <c:pt idx="1185">
                  <c:v>3.2364269999999999</c:v>
                </c:pt>
                <c:pt idx="1186">
                  <c:v>3.1256930000000001</c:v>
                </c:pt>
                <c:pt idx="1187">
                  <c:v>3.2000829999999998</c:v>
                </c:pt>
                <c:pt idx="1188">
                  <c:v>3.7739389999999999</c:v>
                </c:pt>
                <c:pt idx="1189">
                  <c:v>4.0116319999999996</c:v>
                </c:pt>
                <c:pt idx="1190">
                  <c:v>4.1849619999999996</c:v>
                </c:pt>
                <c:pt idx="1191">
                  <c:v>4.2036199999999999</c:v>
                </c:pt>
                <c:pt idx="1192">
                  <c:v>4.3180399999999999</c:v>
                </c:pt>
                <c:pt idx="1193">
                  <c:v>4.3146389999999997</c:v>
                </c:pt>
                <c:pt idx="1194">
                  <c:v>3.9598550000000001</c:v>
                </c:pt>
                <c:pt idx="1195">
                  <c:v>3.8862519999999998</c:v>
                </c:pt>
                <c:pt idx="1196">
                  <c:v>3.979425</c:v>
                </c:pt>
                <c:pt idx="1197">
                  <c:v>3.9397479999999998</c:v>
                </c:pt>
                <c:pt idx="1198">
                  <c:v>3.984032</c:v>
                </c:pt>
                <c:pt idx="1199">
                  <c:v>4.1801709999999996</c:v>
                </c:pt>
                <c:pt idx="1200">
                  <c:v>4.202407</c:v>
                </c:pt>
                <c:pt idx="1201">
                  <c:v>-3.0000000000000001E-6</c:v>
                </c:pt>
                <c:pt idx="1202">
                  <c:v>-1.9999999999999999E-6</c:v>
                </c:pt>
                <c:pt idx="1203">
                  <c:v>-1.9999999999999999E-6</c:v>
                </c:pt>
                <c:pt idx="1204">
                  <c:v>-1.9999999999999999E-6</c:v>
                </c:pt>
                <c:pt idx="1205">
                  <c:v>-1.9999999999999999E-6</c:v>
                </c:pt>
                <c:pt idx="1206">
                  <c:v>-1.9999999999999999E-6</c:v>
                </c:pt>
                <c:pt idx="1207">
                  <c:v>-3.0000000000000001E-6</c:v>
                </c:pt>
                <c:pt idx="1208">
                  <c:v>-1.9999999999999999E-6</c:v>
                </c:pt>
                <c:pt idx="1209">
                  <c:v>-1.9999999999999999E-6</c:v>
                </c:pt>
                <c:pt idx="1210">
                  <c:v>3.5162450000000001</c:v>
                </c:pt>
                <c:pt idx="1211">
                  <c:v>-1.9999999999999999E-6</c:v>
                </c:pt>
                <c:pt idx="1212">
                  <c:v>3.544797</c:v>
                </c:pt>
                <c:pt idx="1213">
                  <c:v>3.885059</c:v>
                </c:pt>
                <c:pt idx="1214">
                  <c:v>-1.9999999999999999E-6</c:v>
                </c:pt>
                <c:pt idx="1215">
                  <c:v>-1.9999999999999999E-6</c:v>
                </c:pt>
                <c:pt idx="1216">
                  <c:v>-1.9999999999999999E-6</c:v>
                </c:pt>
                <c:pt idx="1217">
                  <c:v>-9.9999999999999995E-7</c:v>
                </c:pt>
                <c:pt idx="1218">
                  <c:v>-1.9999999999999999E-6</c:v>
                </c:pt>
                <c:pt idx="1219">
                  <c:v>-1.9999999999999999E-6</c:v>
                </c:pt>
                <c:pt idx="1220">
                  <c:v>-1.9999999999999999E-6</c:v>
                </c:pt>
                <c:pt idx="1221">
                  <c:v>-1.9999999999999999E-6</c:v>
                </c:pt>
                <c:pt idx="1222">
                  <c:v>-9.9999999999999995E-7</c:v>
                </c:pt>
                <c:pt idx="1223">
                  <c:v>-9.9999999999999995E-7</c:v>
                </c:pt>
                <c:pt idx="1224">
                  <c:v>-9.9999999999999995E-7</c:v>
                </c:pt>
                <c:pt idx="1225">
                  <c:v>-9.9999999999999995E-7</c:v>
                </c:pt>
                <c:pt idx="1226">
                  <c:v>-1.9999999999999999E-6</c:v>
                </c:pt>
                <c:pt idx="1227">
                  <c:v>-1.9999999999999999E-6</c:v>
                </c:pt>
                <c:pt idx="1228">
                  <c:v>-1.9999999999999999E-6</c:v>
                </c:pt>
                <c:pt idx="1229">
                  <c:v>-1.9999999999999999E-6</c:v>
                </c:pt>
                <c:pt idx="1230">
                  <c:v>-9.9999999999999995E-7</c:v>
                </c:pt>
                <c:pt idx="1231">
                  <c:v>-9.9999999999999995E-7</c:v>
                </c:pt>
                <c:pt idx="1232">
                  <c:v>-9.9999999999999995E-7</c:v>
                </c:pt>
                <c:pt idx="1233">
                  <c:v>-9.9999999999999995E-7</c:v>
                </c:pt>
                <c:pt idx="1234">
                  <c:v>-9.9999999999999995E-7</c:v>
                </c:pt>
                <c:pt idx="1235">
                  <c:v>-9.9999999999999995E-7</c:v>
                </c:pt>
                <c:pt idx="1236">
                  <c:v>-9.9999999999999995E-7</c:v>
                </c:pt>
                <c:pt idx="1237">
                  <c:v>-9.9999999999999995E-7</c:v>
                </c:pt>
                <c:pt idx="1238">
                  <c:v>-9.9999999999999995E-7</c:v>
                </c:pt>
                <c:pt idx="1239">
                  <c:v>-9.9999999999999995E-7</c:v>
                </c:pt>
                <c:pt idx="1240">
                  <c:v>-9.9999999999999995E-7</c:v>
                </c:pt>
                <c:pt idx="1241">
                  <c:v>-9.9999999999999995E-7</c:v>
                </c:pt>
                <c:pt idx="1242">
                  <c:v>-9.9999999999999995E-7</c:v>
                </c:pt>
                <c:pt idx="1243">
                  <c:v>-9.9999999999999995E-7</c:v>
                </c:pt>
                <c:pt idx="1244">
                  <c:v>-9.9999999999999995E-7</c:v>
                </c:pt>
                <c:pt idx="1245">
                  <c:v>-9.9999999999999995E-7</c:v>
                </c:pt>
                <c:pt idx="1246">
                  <c:v>-9.9999999999999995E-7</c:v>
                </c:pt>
                <c:pt idx="1247">
                  <c:v>-9.9999999999999995E-7</c:v>
                </c:pt>
                <c:pt idx="1248">
                  <c:v>-9.9999999999999995E-7</c:v>
                </c:pt>
                <c:pt idx="1249">
                  <c:v>-9.9999999999999995E-7</c:v>
                </c:pt>
                <c:pt idx="1250">
                  <c:v>-9.9999999999999995E-7</c:v>
                </c:pt>
                <c:pt idx="1251">
                  <c:v>-9.9999999999999995E-7</c:v>
                </c:pt>
                <c:pt idx="1252">
                  <c:v>-9.9999999999999995E-7</c:v>
                </c:pt>
                <c:pt idx="1253">
                  <c:v>-9.9999999999999995E-7</c:v>
                </c:pt>
                <c:pt idx="1254">
                  <c:v>0.86764200000000002</c:v>
                </c:pt>
                <c:pt idx="1255">
                  <c:v>0.86248400000000003</c:v>
                </c:pt>
                <c:pt idx="1256">
                  <c:v>0.85284000000000004</c:v>
                </c:pt>
                <c:pt idx="1257">
                  <c:v>0.87326099999999995</c:v>
                </c:pt>
                <c:pt idx="1258">
                  <c:v>0.88330699999999995</c:v>
                </c:pt>
                <c:pt idx="1259">
                  <c:v>0.87438499999999997</c:v>
                </c:pt>
                <c:pt idx="1260">
                  <c:v>0.89681599999999995</c:v>
                </c:pt>
                <c:pt idx="1261">
                  <c:v>0.90460799999999997</c:v>
                </c:pt>
                <c:pt idx="1262">
                  <c:v>0.90969199999999995</c:v>
                </c:pt>
                <c:pt idx="1263">
                  <c:v>0.91569999999999996</c:v>
                </c:pt>
                <c:pt idx="1264">
                  <c:v>0.90815900000000005</c:v>
                </c:pt>
                <c:pt idx="1265">
                  <c:v>0.917744</c:v>
                </c:pt>
                <c:pt idx="1266">
                  <c:v>0.89433200000000002</c:v>
                </c:pt>
                <c:pt idx="1267">
                  <c:v>-9.9999999999999995E-7</c:v>
                </c:pt>
                <c:pt idx="1268">
                  <c:v>0.88610900000000004</c:v>
                </c:pt>
                <c:pt idx="1269">
                  <c:v>-9.9999999999999995E-7</c:v>
                </c:pt>
                <c:pt idx="1270">
                  <c:v>-9.9999999999999995E-7</c:v>
                </c:pt>
                <c:pt idx="1271">
                  <c:v>0.90712400000000004</c:v>
                </c:pt>
                <c:pt idx="1272">
                  <c:v>0.87910999999999995</c:v>
                </c:pt>
                <c:pt idx="1273">
                  <c:v>0.88225799999999999</c:v>
                </c:pt>
                <c:pt idx="1274">
                  <c:v>0.904783</c:v>
                </c:pt>
                <c:pt idx="1275">
                  <c:v>0.86204199999999997</c:v>
                </c:pt>
                <c:pt idx="1276">
                  <c:v>0.87228300000000003</c:v>
                </c:pt>
                <c:pt idx="1277">
                  <c:v>0.88545300000000005</c:v>
                </c:pt>
                <c:pt idx="1278">
                  <c:v>0.878525</c:v>
                </c:pt>
                <c:pt idx="1279">
                  <c:v>0.90345900000000001</c:v>
                </c:pt>
                <c:pt idx="1280">
                  <c:v>0.91855500000000001</c:v>
                </c:pt>
                <c:pt idx="1281">
                  <c:v>0.920431</c:v>
                </c:pt>
                <c:pt idx="1282">
                  <c:v>0.90255399999999997</c:v>
                </c:pt>
                <c:pt idx="1283">
                  <c:v>0.88696399999999997</c:v>
                </c:pt>
                <c:pt idx="1284">
                  <c:v>0.88929800000000003</c:v>
                </c:pt>
                <c:pt idx="1285">
                  <c:v>0.89609899999999998</c:v>
                </c:pt>
                <c:pt idx="1286">
                  <c:v>0.91405899999999995</c:v>
                </c:pt>
                <c:pt idx="1287">
                  <c:v>0.92480600000000002</c:v>
                </c:pt>
                <c:pt idx="1288">
                  <c:v>0.90932199999999996</c:v>
                </c:pt>
                <c:pt idx="1289">
                  <c:v>0.89984900000000001</c:v>
                </c:pt>
                <c:pt idx="1290">
                  <c:v>0.89476999999999995</c:v>
                </c:pt>
                <c:pt idx="1291">
                  <c:v>0.89946700000000002</c:v>
                </c:pt>
                <c:pt idx="1292">
                  <c:v>0.95014699999999996</c:v>
                </c:pt>
                <c:pt idx="1293">
                  <c:v>0.95746799999999999</c:v>
                </c:pt>
                <c:pt idx="1294">
                  <c:v>0.94886300000000001</c:v>
                </c:pt>
                <c:pt idx="1295">
                  <c:v>0.936917</c:v>
                </c:pt>
                <c:pt idx="1296">
                  <c:v>0.89761899999999994</c:v>
                </c:pt>
                <c:pt idx="1297">
                  <c:v>0.85136699999999998</c:v>
                </c:pt>
                <c:pt idx="1298">
                  <c:v>0.85438999999999998</c:v>
                </c:pt>
                <c:pt idx="1299">
                  <c:v>0.87123899999999999</c:v>
                </c:pt>
                <c:pt idx="1300">
                  <c:v>0.90264200000000006</c:v>
                </c:pt>
                <c:pt idx="1301">
                  <c:v>0.95434200000000002</c:v>
                </c:pt>
                <c:pt idx="1302">
                  <c:v>0.95931</c:v>
                </c:pt>
                <c:pt idx="1303">
                  <c:v>0.93210599999999999</c:v>
                </c:pt>
                <c:pt idx="1304">
                  <c:v>0.94277100000000003</c:v>
                </c:pt>
                <c:pt idx="1305">
                  <c:v>0.91429800000000006</c:v>
                </c:pt>
                <c:pt idx="1306">
                  <c:v>0.86883299999999997</c:v>
                </c:pt>
                <c:pt idx="1307">
                  <c:v>0.85312900000000003</c:v>
                </c:pt>
                <c:pt idx="1308">
                  <c:v>0.84952899999999998</c:v>
                </c:pt>
                <c:pt idx="1309">
                  <c:v>0.89390999999999998</c:v>
                </c:pt>
                <c:pt idx="1310">
                  <c:v>0.91844899999999996</c:v>
                </c:pt>
                <c:pt idx="1311">
                  <c:v>0.93471499999999996</c:v>
                </c:pt>
                <c:pt idx="1312">
                  <c:v>0.95918899999999996</c:v>
                </c:pt>
                <c:pt idx="1313">
                  <c:v>0.93299600000000005</c:v>
                </c:pt>
                <c:pt idx="1314">
                  <c:v>0.91303800000000002</c:v>
                </c:pt>
                <c:pt idx="1315">
                  <c:v>0.89287099999999997</c:v>
                </c:pt>
                <c:pt idx="1316">
                  <c:v>0.86473199999999995</c:v>
                </c:pt>
                <c:pt idx="1317">
                  <c:v>0.86315900000000001</c:v>
                </c:pt>
                <c:pt idx="1318">
                  <c:v>0.87844800000000001</c:v>
                </c:pt>
                <c:pt idx="1319">
                  <c:v>0.89405699999999999</c:v>
                </c:pt>
                <c:pt idx="1320">
                  <c:v>0.89384300000000005</c:v>
                </c:pt>
                <c:pt idx="1321">
                  <c:v>0.90321600000000002</c:v>
                </c:pt>
                <c:pt idx="1322">
                  <c:v>0.90978599999999998</c:v>
                </c:pt>
                <c:pt idx="1323">
                  <c:v>0.91519200000000001</c:v>
                </c:pt>
                <c:pt idx="1324">
                  <c:v>0.90398800000000001</c:v>
                </c:pt>
                <c:pt idx="1325">
                  <c:v>0.88501200000000002</c:v>
                </c:pt>
                <c:pt idx="1326">
                  <c:v>0.90342500000000003</c:v>
                </c:pt>
                <c:pt idx="1327">
                  <c:v>0.92406699999999997</c:v>
                </c:pt>
                <c:pt idx="1328">
                  <c:v>0.91459299999999999</c:v>
                </c:pt>
                <c:pt idx="1329">
                  <c:v>0.908524</c:v>
                </c:pt>
                <c:pt idx="1330">
                  <c:v>0.94908800000000004</c:v>
                </c:pt>
                <c:pt idx="1331">
                  <c:v>0.93905000000000005</c:v>
                </c:pt>
                <c:pt idx="1332">
                  <c:v>0.91227800000000003</c:v>
                </c:pt>
                <c:pt idx="1333">
                  <c:v>0.94205099999999997</c:v>
                </c:pt>
                <c:pt idx="1334">
                  <c:v>0.960009</c:v>
                </c:pt>
                <c:pt idx="1335">
                  <c:v>0.90631200000000001</c:v>
                </c:pt>
                <c:pt idx="1336">
                  <c:v>1.1089359999999999</c:v>
                </c:pt>
                <c:pt idx="1337">
                  <c:v>1.2135999999999999E-2</c:v>
                </c:pt>
                <c:pt idx="1338">
                  <c:v>3.6112810142450122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0352"/>
        <c:axId val="169779776"/>
      </c:scatterChart>
      <c:valAx>
        <c:axId val="169780352"/>
        <c:scaling>
          <c:orientation val="minMax"/>
          <c:max val="8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λ</a:t>
                </a:r>
                <a:r>
                  <a:rPr lang="en-US">
                    <a:latin typeface="Times New Roman"/>
                    <a:cs typeface="Times New Roman"/>
                  </a:rPr>
                  <a:t>, </a:t>
                </a:r>
                <a:r>
                  <a:rPr lang="ru-RU">
                    <a:latin typeface="Times New Roman"/>
                    <a:cs typeface="Times New Roman"/>
                  </a:rPr>
                  <a:t>нм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779776"/>
        <c:crosses val="autoZero"/>
        <c:crossBetween val="midCat"/>
      </c:valAx>
      <c:valAx>
        <c:axId val="169779776"/>
        <c:scaling>
          <c:orientation val="minMax"/>
          <c:max val="4.5"/>
          <c:min val="3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n1/n2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4262229991388599E-3"/>
              <c:y val="3.14928522381274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978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4</xdr:row>
      <xdr:rowOff>104775</xdr:rowOff>
    </xdr:from>
    <xdr:to>
      <xdr:col>27</xdr:col>
      <xdr:colOff>552450</xdr:colOff>
      <xdr:row>18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581024</xdr:colOff>
      <xdr:row>19</xdr:row>
      <xdr:rowOff>142875</xdr:rowOff>
    </xdr:from>
    <xdr:to>
      <xdr:col>26</xdr:col>
      <xdr:colOff>590549</xdr:colOff>
      <xdr:row>34</xdr:row>
      <xdr:rowOff>28575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228599</xdr:colOff>
      <xdr:row>9</xdr:row>
      <xdr:rowOff>100012</xdr:rowOff>
    </xdr:from>
    <xdr:to>
      <xdr:col>12</xdr:col>
      <xdr:colOff>200024</xdr:colOff>
      <xdr:row>25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0.50491</cdr:x>
      <cdr:y>0.11756</cdr:y>
    </cdr:from>
    <cdr:to>
      <cdr:x>0.64637</cdr:x>
      <cdr:y>0.32519</cdr:y>
    </cdr:to>
    <cdr:cxnSp macro="">
      <cdr:nvCxnSpPr>
        <cdr:cNvPr id="3" name="Прямая со стрелкой 2"/>
        <cdr:cNvCxnSpPr/>
      </cdr:nvCxnSpPr>
      <cdr:spPr>
        <a:xfrm xmlns:a="http://schemas.openxmlformats.org/drawingml/2006/main" flipH="1">
          <a:off x="2447926" y="366713"/>
          <a:ext cx="685800" cy="6477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0.51081</cdr:x>
      <cdr:y>0.14504</cdr:y>
    </cdr:from>
    <cdr:to>
      <cdr:x>0.72299</cdr:x>
      <cdr:y>0.42901</cdr:y>
    </cdr:to>
    <cdr:cxnSp macro="">
      <cdr:nvCxnSpPr>
        <cdr:cNvPr id="5" name="Прямая со стрелкой 4"/>
        <cdr:cNvCxnSpPr/>
      </cdr:nvCxnSpPr>
      <cdr:spPr>
        <a:xfrm xmlns:a="http://schemas.openxmlformats.org/drawingml/2006/main" flipH="1">
          <a:off x="2476502" y="452438"/>
          <a:ext cx="1028699" cy="885825"/>
        </a:xfrm>
        <a:prstGeom xmlns:a="http://schemas.openxmlformats.org/drawingml/2006/main" prst="straightConnector1">
          <a:avLst/>
        </a:prstGeom>
        <a:ln xmlns:a="http://schemas.openxmlformats.org/drawingml/2006/main" w="28575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0.53831</cdr:x>
      <cdr:y>0.18473</cdr:y>
    </cdr:from>
    <cdr:to>
      <cdr:x>0.81532</cdr:x>
      <cdr:y>0.49618</cdr:y>
    </cdr:to>
    <cdr:cxnSp macro="">
      <cdr:nvCxnSpPr>
        <cdr:cNvPr id="7" name="Прямая со стрелкой 6"/>
        <cdr:cNvCxnSpPr/>
      </cdr:nvCxnSpPr>
      <cdr:spPr>
        <a:xfrm xmlns:a="http://schemas.openxmlformats.org/drawingml/2006/main" flipH="1">
          <a:off x="2609852" y="576263"/>
          <a:ext cx="1343024" cy="971550"/>
        </a:xfrm>
        <a:prstGeom xmlns:a="http://schemas.openxmlformats.org/drawingml/2006/main" prst="straightConnector1">
          <a:avLst/>
        </a:prstGeom>
        <a:ln xmlns:a="http://schemas.openxmlformats.org/drawingml/2006/main" w="28575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0.63261</cdr:x>
      <cdr:y>0.05038</cdr:y>
    </cdr:from>
    <cdr:to>
      <cdr:x>0.7387</cdr:x>
      <cdr:y>0.14809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3067051" y="157163"/>
          <a:ext cx="5143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g</a:t>
          </a:r>
          <a:r>
            <a:rPr lang="en-US" sz="1100" baseline="0"/>
            <a:t> = 0</a:t>
          </a:r>
          <a:endParaRPr lang="ru-RU" sz="1100"/>
        </a:p>
      </cdr:txBody>
    </cdr:sp>
  </cdr:relSizeAnchor>
  <cdr:relSizeAnchor xmlns:cdr="http://schemas.openxmlformats.org/drawingml/2006/chartDrawing">
    <cdr:from>
      <cdr:x>0.70792</cdr:x>
      <cdr:y>0.08041</cdr:y>
    </cdr:from>
    <cdr:to>
      <cdr:x>0.85855</cdr:x>
      <cdr:y>0.17812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3432174" y="250825"/>
          <a:ext cx="73025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</a:t>
          </a:r>
          <a:r>
            <a:rPr lang="en-US" sz="1100" baseline="0"/>
            <a:t> = 0.25</a:t>
          </a:r>
          <a:endParaRPr lang="ru-RU" sz="1100"/>
        </a:p>
      </cdr:txBody>
    </cdr:sp>
  </cdr:relSizeAnchor>
  <cdr:relSizeAnchor xmlns:cdr="http://schemas.openxmlformats.org/drawingml/2006/chartDrawing">
    <cdr:from>
      <cdr:x>0.80419</cdr:x>
      <cdr:y>0.1201</cdr:y>
    </cdr:from>
    <cdr:to>
      <cdr:x>0.95481</cdr:x>
      <cdr:y>0.21781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98900" y="374650"/>
          <a:ext cx="73025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</a:t>
          </a:r>
          <a:r>
            <a:rPr lang="en-US" sz="1100" baseline="0"/>
            <a:t> = 0.5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0"/>
  <sheetViews>
    <sheetView tabSelected="1" workbookViewId="0">
      <selection activeCell="X1" activeCellId="3" sqref="N1:N1048576 O1:O1048576 S1:S1048576 X1:X1048576"/>
    </sheetView>
  </sheetViews>
  <sheetFormatPr defaultRowHeight="15" x14ac:dyDescent="0.25"/>
  <sheetData>
    <row r="1" spans="1:24" x14ac:dyDescent="0.25"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O1">
        <v>0</v>
      </c>
      <c r="P1">
        <v>0.05</v>
      </c>
      <c r="Q1">
        <v>0.1</v>
      </c>
      <c r="R1">
        <v>0.15</v>
      </c>
      <c r="S1">
        <v>0.2</v>
      </c>
      <c r="T1">
        <v>0.25</v>
      </c>
      <c r="U1">
        <v>0.3</v>
      </c>
      <c r="V1">
        <v>0.35</v>
      </c>
      <c r="W1">
        <v>0.4</v>
      </c>
      <c r="X1">
        <v>0.45</v>
      </c>
    </row>
    <row r="2" spans="1:24" x14ac:dyDescent="0.25">
      <c r="A2">
        <v>1.449096843131988E-3</v>
      </c>
      <c r="B2">
        <v>0.79480079999999997</v>
      </c>
      <c r="C2">
        <v>0.79019200000000001</v>
      </c>
      <c r="D2">
        <v>0.78533980000000003</v>
      </c>
      <c r="E2">
        <v>0.78024570000000004</v>
      </c>
      <c r="F2">
        <v>0.77464160000000004</v>
      </c>
      <c r="G2">
        <v>0.76841360000000003</v>
      </c>
      <c r="H2">
        <v>0.76192890000000002</v>
      </c>
      <c r="I2">
        <v>0.75442849999999995</v>
      </c>
      <c r="J2">
        <v>0.74641900000000005</v>
      </c>
      <c r="K2">
        <v>0.73709970000000002</v>
      </c>
      <c r="N2">
        <v>340.063782</v>
      </c>
      <c r="O2">
        <v>1.0117309999999999</v>
      </c>
      <c r="P2">
        <v>1.0116700000000001</v>
      </c>
      <c r="Q2">
        <v>1.011674</v>
      </c>
      <c r="R2">
        <v>1.0116780000000001</v>
      </c>
      <c r="S2">
        <v>1.011625</v>
      </c>
      <c r="T2">
        <v>1.011647</v>
      </c>
      <c r="U2">
        <v>1.0116210000000001</v>
      </c>
      <c r="V2">
        <v>1.011606</v>
      </c>
      <c r="W2">
        <v>1.0116229999999999</v>
      </c>
      <c r="X2">
        <v>1.0116160000000001</v>
      </c>
    </row>
    <row r="3" spans="1:24" x14ac:dyDescent="0.25">
      <c r="A3">
        <v>2.8993821136906565E-3</v>
      </c>
      <c r="B3">
        <v>0.72707460000000002</v>
      </c>
      <c r="C3">
        <v>0.72113240000000001</v>
      </c>
      <c r="D3">
        <v>0.71510649999999998</v>
      </c>
      <c r="E3">
        <v>0.70854609999999996</v>
      </c>
      <c r="F3">
        <v>0.70162780000000002</v>
      </c>
      <c r="G3">
        <v>0.69409100000000001</v>
      </c>
      <c r="H3">
        <v>0.68586009999999997</v>
      </c>
      <c r="I3">
        <v>0.67674020000000001</v>
      </c>
      <c r="J3">
        <v>0.66699949999999997</v>
      </c>
      <c r="K3">
        <v>0.65614079999999997</v>
      </c>
      <c r="N3">
        <v>340.658905</v>
      </c>
      <c r="O3">
        <v>0.94634499999999999</v>
      </c>
      <c r="P3">
        <v>0.94662599999999997</v>
      </c>
      <c r="Q3">
        <v>0.94660900000000003</v>
      </c>
      <c r="R3">
        <v>0.94658799999999998</v>
      </c>
      <c r="S3">
        <v>0.94683399999999995</v>
      </c>
      <c r="T3">
        <v>0.94673099999999999</v>
      </c>
      <c r="U3">
        <v>0.94685299999999994</v>
      </c>
      <c r="V3">
        <v>0.94692100000000001</v>
      </c>
      <c r="W3">
        <v>0.94684299999999999</v>
      </c>
      <c r="X3">
        <v>0.94687200000000005</v>
      </c>
    </row>
    <row r="4" spans="1:24" x14ac:dyDescent="0.25">
      <c r="A4">
        <v>4.3528653182894148E-3</v>
      </c>
      <c r="B4">
        <v>0.67997280000000004</v>
      </c>
      <c r="C4">
        <v>0.67396780000000001</v>
      </c>
      <c r="D4">
        <v>0.66683769999999998</v>
      </c>
      <c r="E4">
        <v>0.65973579999999998</v>
      </c>
      <c r="F4">
        <v>0.6519838</v>
      </c>
      <c r="G4">
        <v>0.64364310000000002</v>
      </c>
      <c r="H4">
        <v>0.63465689999999997</v>
      </c>
      <c r="I4">
        <v>0.6246389</v>
      </c>
      <c r="J4">
        <v>0.61361750000000004</v>
      </c>
      <c r="K4">
        <v>0.60130019999999995</v>
      </c>
      <c r="N4">
        <v>341.25399800000002</v>
      </c>
      <c r="O4">
        <v>0.91305000000000003</v>
      </c>
      <c r="P4">
        <v>0.91348600000000002</v>
      </c>
      <c r="Q4">
        <v>0.91346099999999997</v>
      </c>
      <c r="R4">
        <v>0.91342800000000002</v>
      </c>
      <c r="S4">
        <v>0.91381100000000004</v>
      </c>
      <c r="T4">
        <v>0.91365099999999999</v>
      </c>
      <c r="U4">
        <v>0.91383999999999999</v>
      </c>
      <c r="V4">
        <v>0.91394699999999995</v>
      </c>
      <c r="W4">
        <v>0.913825</v>
      </c>
      <c r="X4">
        <v>0.91386999999999996</v>
      </c>
    </row>
    <row r="5" spans="1:24" x14ac:dyDescent="0.25">
      <c r="A5">
        <v>5.8075326937737952E-3</v>
      </c>
      <c r="B5">
        <v>0.64417009999999997</v>
      </c>
      <c r="C5">
        <v>0.63698909999999997</v>
      </c>
      <c r="D5">
        <v>0.62977360000000004</v>
      </c>
      <c r="E5">
        <v>0.62188200000000005</v>
      </c>
      <c r="F5">
        <v>0.61375190000000002</v>
      </c>
      <c r="G5">
        <v>0.60480780000000001</v>
      </c>
      <c r="H5">
        <v>0.59535400000000005</v>
      </c>
      <c r="I5">
        <v>0.58454850000000003</v>
      </c>
      <c r="J5">
        <v>0.57316279999999997</v>
      </c>
      <c r="K5">
        <v>0.56062469999999998</v>
      </c>
      <c r="N5">
        <v>341.84906000000001</v>
      </c>
      <c r="O5">
        <v>0.88702400000000003</v>
      </c>
      <c r="P5">
        <v>0.88759100000000002</v>
      </c>
      <c r="Q5">
        <v>0.88755799999999996</v>
      </c>
      <c r="R5">
        <v>0.88751500000000005</v>
      </c>
      <c r="S5">
        <v>0.88801300000000005</v>
      </c>
      <c r="T5">
        <v>0.88780499999999996</v>
      </c>
      <c r="U5">
        <v>0.88805100000000003</v>
      </c>
      <c r="V5">
        <v>0.88819000000000004</v>
      </c>
      <c r="W5">
        <v>0.88802999999999999</v>
      </c>
      <c r="X5">
        <v>0.88808900000000002</v>
      </c>
    </row>
    <row r="6" spans="1:24" x14ac:dyDescent="0.25">
      <c r="A6">
        <v>7.2643907863511603E-3</v>
      </c>
      <c r="B6">
        <v>0.61423430000000001</v>
      </c>
      <c r="C6">
        <v>0.6069293</v>
      </c>
      <c r="D6">
        <v>0.59935550000000004</v>
      </c>
      <c r="E6">
        <v>0.59122980000000003</v>
      </c>
      <c r="F6">
        <v>0.58249229999999996</v>
      </c>
      <c r="G6">
        <v>0.57295870000000004</v>
      </c>
      <c r="H6">
        <v>0.56298440000000005</v>
      </c>
      <c r="I6">
        <v>0.55212930000000005</v>
      </c>
      <c r="J6">
        <v>0.54003469999999998</v>
      </c>
      <c r="K6">
        <v>0.52724559999999998</v>
      </c>
      <c r="N6">
        <v>342.44409200000001</v>
      </c>
      <c r="O6">
        <v>0.89053499999999997</v>
      </c>
      <c r="P6">
        <v>0.89108600000000004</v>
      </c>
      <c r="Q6">
        <v>0.89105299999999998</v>
      </c>
      <c r="R6">
        <v>0.891011</v>
      </c>
      <c r="S6">
        <v>0.89149599999999996</v>
      </c>
      <c r="T6">
        <v>0.891293</v>
      </c>
      <c r="U6">
        <v>0.89153300000000002</v>
      </c>
      <c r="V6">
        <v>0.89166699999999999</v>
      </c>
      <c r="W6">
        <v>0.891513</v>
      </c>
      <c r="X6">
        <v>0.89156999999999997</v>
      </c>
    </row>
    <row r="7" spans="1:24" x14ac:dyDescent="0.25">
      <c r="A7">
        <v>8.7234403118165785E-3</v>
      </c>
      <c r="B7">
        <v>0.58852249999999995</v>
      </c>
      <c r="C7">
        <v>0.58136189999999999</v>
      </c>
      <c r="D7">
        <v>0.57345049999999997</v>
      </c>
      <c r="E7">
        <v>0.56523250000000003</v>
      </c>
      <c r="F7">
        <v>0.55597779999999997</v>
      </c>
      <c r="G7">
        <v>0.54654049999999998</v>
      </c>
      <c r="H7">
        <v>0.5361937</v>
      </c>
      <c r="I7">
        <v>0.52510230000000002</v>
      </c>
      <c r="J7">
        <v>0.51259500000000002</v>
      </c>
      <c r="K7">
        <v>0.49941439999999998</v>
      </c>
      <c r="N7">
        <v>343.039063</v>
      </c>
      <c r="O7">
        <v>0.92081400000000002</v>
      </c>
      <c r="P7">
        <v>0.92122199999999999</v>
      </c>
      <c r="Q7">
        <v>0.92119799999999996</v>
      </c>
      <c r="R7">
        <v>0.92116699999999996</v>
      </c>
      <c r="S7">
        <v>0.92152599999999996</v>
      </c>
      <c r="T7">
        <v>0.92137599999999997</v>
      </c>
      <c r="U7">
        <v>0.92155299999999996</v>
      </c>
      <c r="V7">
        <v>0.92165300000000006</v>
      </c>
      <c r="W7">
        <v>0.92153799999999997</v>
      </c>
      <c r="X7">
        <v>0.92157999999999995</v>
      </c>
    </row>
    <row r="8" spans="1:24" x14ac:dyDescent="0.25">
      <c r="A8">
        <v>1.0184681963556614E-2</v>
      </c>
      <c r="B8">
        <v>0.56666459999999996</v>
      </c>
      <c r="C8">
        <v>0.55921149999999997</v>
      </c>
      <c r="D8">
        <v>0.55114960000000002</v>
      </c>
      <c r="E8">
        <v>0.54236180000000001</v>
      </c>
      <c r="F8">
        <v>0.53329119999999997</v>
      </c>
      <c r="G8">
        <v>0.52365510000000004</v>
      </c>
      <c r="H8">
        <v>0.51284810000000003</v>
      </c>
      <c r="I8">
        <v>0.50125770000000003</v>
      </c>
      <c r="J8">
        <v>0.4889771</v>
      </c>
      <c r="K8">
        <v>0.47556310000000002</v>
      </c>
      <c r="N8">
        <v>343.63403299999999</v>
      </c>
      <c r="O8">
        <v>0.92481800000000003</v>
      </c>
      <c r="P8">
        <v>0.92521200000000003</v>
      </c>
      <c r="Q8">
        <v>0.92518900000000004</v>
      </c>
      <c r="R8">
        <v>0.92515899999999995</v>
      </c>
      <c r="S8">
        <v>0.92550600000000005</v>
      </c>
      <c r="T8">
        <v>0.92536099999999999</v>
      </c>
      <c r="U8">
        <v>0.92553200000000002</v>
      </c>
      <c r="V8">
        <v>0.92562900000000004</v>
      </c>
      <c r="W8">
        <v>0.92551799999999995</v>
      </c>
      <c r="X8">
        <v>0.92555900000000002</v>
      </c>
    </row>
    <row r="9" spans="1:24" x14ac:dyDescent="0.25">
      <c r="A9">
        <v>1.1648116412372076E-2</v>
      </c>
      <c r="B9">
        <v>0.54703120000000005</v>
      </c>
      <c r="C9">
        <v>0.5392865</v>
      </c>
      <c r="D9">
        <v>0.53114669999999997</v>
      </c>
      <c r="E9">
        <v>0.52231490000000003</v>
      </c>
      <c r="F9">
        <v>0.51305909999999999</v>
      </c>
      <c r="G9">
        <v>0.50272229999999996</v>
      </c>
      <c r="H9">
        <v>0.49248380000000003</v>
      </c>
      <c r="I9">
        <v>0.48083569999999998</v>
      </c>
      <c r="J9">
        <v>0.46839330000000001</v>
      </c>
      <c r="K9">
        <v>0.45470670000000002</v>
      </c>
      <c r="N9">
        <v>344.22894300000002</v>
      </c>
      <c r="O9">
        <v>0.92587799999999998</v>
      </c>
      <c r="P9">
        <v>0.92627000000000004</v>
      </c>
      <c r="Q9">
        <v>0.92624700000000004</v>
      </c>
      <c r="R9">
        <v>0.92621699999999996</v>
      </c>
      <c r="S9">
        <v>0.92656099999999997</v>
      </c>
      <c r="T9">
        <v>0.92641700000000005</v>
      </c>
      <c r="U9">
        <v>0.92658700000000005</v>
      </c>
      <c r="V9">
        <v>0.92668300000000003</v>
      </c>
      <c r="W9">
        <v>0.92657299999999998</v>
      </c>
      <c r="X9">
        <v>0.92661400000000005</v>
      </c>
    </row>
    <row r="10" spans="1:24" x14ac:dyDescent="0.25">
      <c r="A10">
        <v>1.3113744306300711E-2</v>
      </c>
      <c r="B10">
        <v>0.52963150000000003</v>
      </c>
      <c r="C10">
        <v>0.52177370000000001</v>
      </c>
      <c r="D10">
        <v>0.51341680000000001</v>
      </c>
      <c r="E10">
        <v>0.5045461</v>
      </c>
      <c r="F10">
        <v>0.4948901</v>
      </c>
      <c r="G10">
        <v>0.48467919999999998</v>
      </c>
      <c r="H10">
        <v>0.47390759999999998</v>
      </c>
      <c r="I10">
        <v>0.46217970000000003</v>
      </c>
      <c r="J10">
        <v>0.4494165</v>
      </c>
      <c r="K10">
        <v>0.4359383</v>
      </c>
      <c r="N10">
        <v>344.82382200000001</v>
      </c>
      <c r="O10">
        <v>0.92408900000000005</v>
      </c>
      <c r="P10">
        <v>0.92448399999999997</v>
      </c>
      <c r="Q10">
        <v>0.92446099999999998</v>
      </c>
      <c r="R10">
        <v>0.924431</v>
      </c>
      <c r="S10">
        <v>0.92477799999999999</v>
      </c>
      <c r="T10">
        <v>0.92463300000000004</v>
      </c>
      <c r="U10">
        <v>0.92480499999999999</v>
      </c>
      <c r="V10">
        <v>0.924902</v>
      </c>
      <c r="W10">
        <v>0.92479100000000003</v>
      </c>
      <c r="X10">
        <v>0.92483199999999999</v>
      </c>
    </row>
    <row r="11" spans="1:24" x14ac:dyDescent="0.25">
      <c r="A11">
        <v>1.4581566270438799E-2</v>
      </c>
      <c r="B11">
        <v>0.51379269999999999</v>
      </c>
      <c r="C11">
        <v>0.50578529999999999</v>
      </c>
      <c r="D11">
        <v>0.49745139999999999</v>
      </c>
      <c r="E11">
        <v>0.4880584</v>
      </c>
      <c r="F11">
        <v>0.47862890000000002</v>
      </c>
      <c r="G11">
        <v>0.46849639999999998</v>
      </c>
      <c r="H11">
        <v>0.45758510000000002</v>
      </c>
      <c r="I11">
        <v>0.44600849999999997</v>
      </c>
      <c r="J11">
        <v>0.4330987</v>
      </c>
      <c r="K11">
        <v>0.41934519999999997</v>
      </c>
      <c r="N11">
        <v>345.41867100000002</v>
      </c>
      <c r="O11">
        <v>0.91297600000000001</v>
      </c>
      <c r="P11">
        <v>0.91342699999999999</v>
      </c>
      <c r="Q11">
        <v>0.91340100000000002</v>
      </c>
      <c r="R11">
        <v>0.91336600000000001</v>
      </c>
      <c r="S11">
        <v>0.91376299999999999</v>
      </c>
      <c r="T11">
        <v>0.91359699999999999</v>
      </c>
      <c r="U11">
        <v>0.91379299999999997</v>
      </c>
      <c r="V11">
        <v>0.91390300000000002</v>
      </c>
      <c r="W11">
        <v>0.91377699999999995</v>
      </c>
      <c r="X11">
        <v>0.91382300000000005</v>
      </c>
    </row>
    <row r="12" spans="1:24" x14ac:dyDescent="0.25">
      <c r="A12">
        <v>1.6051582906760987E-2</v>
      </c>
      <c r="B12">
        <v>0.49933919999999998</v>
      </c>
      <c r="C12">
        <v>0.49133529999999997</v>
      </c>
      <c r="D12">
        <v>0.4821957</v>
      </c>
      <c r="E12">
        <v>0.47333599999999998</v>
      </c>
      <c r="F12">
        <v>0.46367779999999997</v>
      </c>
      <c r="G12">
        <v>0.45385150000000002</v>
      </c>
      <c r="H12">
        <v>0.4423088</v>
      </c>
      <c r="I12">
        <v>0.43095299999999997</v>
      </c>
      <c r="J12">
        <v>0.41809180000000001</v>
      </c>
      <c r="K12">
        <v>0.40408830000000001</v>
      </c>
      <c r="N12">
        <v>346.01348899999999</v>
      </c>
      <c r="O12">
        <v>0.92391800000000002</v>
      </c>
      <c r="P12">
        <v>0.92431700000000006</v>
      </c>
      <c r="Q12">
        <v>0.92429300000000003</v>
      </c>
      <c r="R12">
        <v>0.92426299999999995</v>
      </c>
      <c r="S12">
        <v>0.92461300000000002</v>
      </c>
      <c r="T12">
        <v>0.92446700000000004</v>
      </c>
      <c r="U12">
        <v>0.92464000000000002</v>
      </c>
      <c r="V12">
        <v>0.92473799999999995</v>
      </c>
      <c r="W12">
        <v>0.92462599999999995</v>
      </c>
      <c r="X12">
        <v>0.92466700000000002</v>
      </c>
    </row>
    <row r="13" spans="1:24" x14ac:dyDescent="0.25">
      <c r="A13">
        <v>1.7523794793941214E-2</v>
      </c>
      <c r="B13">
        <v>0.48607509999999998</v>
      </c>
      <c r="C13">
        <v>0.47755069999999999</v>
      </c>
      <c r="D13">
        <v>0.4692095</v>
      </c>
      <c r="E13">
        <v>0.45992139999999998</v>
      </c>
      <c r="F13">
        <v>0.45040940000000002</v>
      </c>
      <c r="G13">
        <v>0.43980469999999999</v>
      </c>
      <c r="H13">
        <v>0.42875590000000002</v>
      </c>
      <c r="I13">
        <v>0.41717949999999998</v>
      </c>
      <c r="J13">
        <v>0.4043274</v>
      </c>
      <c r="K13">
        <v>0.39045829999999998</v>
      </c>
      <c r="N13">
        <v>346.60827599999999</v>
      </c>
      <c r="O13">
        <v>0.92940100000000003</v>
      </c>
      <c r="P13">
        <v>0.92976400000000003</v>
      </c>
      <c r="Q13">
        <v>0.92974299999999999</v>
      </c>
      <c r="R13">
        <v>0.92971499999999996</v>
      </c>
      <c r="S13">
        <v>0.93003400000000003</v>
      </c>
      <c r="T13">
        <v>0.92989999999999995</v>
      </c>
      <c r="U13">
        <v>0.93005800000000005</v>
      </c>
      <c r="V13">
        <v>0.93014699999999995</v>
      </c>
      <c r="W13">
        <v>0.93004500000000001</v>
      </c>
      <c r="X13">
        <v>0.93008199999999996</v>
      </c>
    </row>
    <row r="14" spans="1:24" x14ac:dyDescent="0.25">
      <c r="A14">
        <v>1.8997164130892186E-2</v>
      </c>
      <c r="B14">
        <v>0.47392719999999999</v>
      </c>
      <c r="C14">
        <v>0.4649374</v>
      </c>
      <c r="D14">
        <v>0.45640419999999998</v>
      </c>
      <c r="E14">
        <v>0.44732280000000002</v>
      </c>
      <c r="F14">
        <v>0.43760510000000002</v>
      </c>
      <c r="G14">
        <v>0.42759779999999997</v>
      </c>
      <c r="H14">
        <v>0.4159486</v>
      </c>
      <c r="I14">
        <v>0.40445320000000001</v>
      </c>
      <c r="J14">
        <v>0.39140540000000001</v>
      </c>
      <c r="K14">
        <v>0.37765379999999998</v>
      </c>
      <c r="N14">
        <v>347.203033</v>
      </c>
      <c r="O14">
        <v>0.94062000000000001</v>
      </c>
      <c r="P14">
        <v>0.94091999999999998</v>
      </c>
      <c r="Q14">
        <v>0.94090200000000002</v>
      </c>
      <c r="R14">
        <v>0.94088000000000005</v>
      </c>
      <c r="S14">
        <v>0.94114399999999998</v>
      </c>
      <c r="T14">
        <v>0.94103300000000001</v>
      </c>
      <c r="U14">
        <v>0.941164</v>
      </c>
      <c r="V14">
        <v>0.94123699999999999</v>
      </c>
      <c r="W14">
        <v>0.94115300000000002</v>
      </c>
      <c r="X14">
        <v>0.94118400000000002</v>
      </c>
    </row>
    <row r="15" spans="1:24" x14ac:dyDescent="0.25">
      <c r="A15">
        <v>2.0473765150208691E-2</v>
      </c>
      <c r="B15">
        <v>0.46217249999999999</v>
      </c>
      <c r="C15">
        <v>0.45368599999999998</v>
      </c>
      <c r="D15">
        <v>0.44479999999999997</v>
      </c>
      <c r="E15">
        <v>0.4359615</v>
      </c>
      <c r="F15">
        <v>0.42568689999999998</v>
      </c>
      <c r="G15">
        <v>0.41552899999999998</v>
      </c>
      <c r="H15">
        <v>0.40445160000000002</v>
      </c>
      <c r="I15">
        <v>0.3923201</v>
      </c>
      <c r="J15">
        <v>0.37989309999999998</v>
      </c>
      <c r="K15">
        <v>0.36588409999999999</v>
      </c>
      <c r="N15">
        <v>347.797729</v>
      </c>
      <c r="O15">
        <v>0.95516199999999996</v>
      </c>
      <c r="P15">
        <v>0.95538999999999996</v>
      </c>
      <c r="Q15">
        <v>0.955376</v>
      </c>
      <c r="R15">
        <v>0.95535899999999996</v>
      </c>
      <c r="S15">
        <v>0.95555900000000005</v>
      </c>
      <c r="T15">
        <v>0.95547599999999999</v>
      </c>
      <c r="U15">
        <v>0.95557400000000003</v>
      </c>
      <c r="V15">
        <v>0.95562999999999998</v>
      </c>
      <c r="W15">
        <v>0.95556600000000003</v>
      </c>
      <c r="X15">
        <v>0.95559000000000005</v>
      </c>
    </row>
    <row r="16" spans="1:24" x14ac:dyDescent="0.25">
      <c r="A16">
        <v>2.1952563005930362E-2</v>
      </c>
      <c r="B16">
        <v>0.45149309999999998</v>
      </c>
      <c r="C16">
        <v>0.44289010000000001</v>
      </c>
      <c r="D16">
        <v>0.43408910000000001</v>
      </c>
      <c r="E16">
        <v>0.42512480000000002</v>
      </c>
      <c r="F16">
        <v>0.4149988</v>
      </c>
      <c r="G16">
        <v>0.40468589999999999</v>
      </c>
      <c r="H16">
        <v>0.39365329999999998</v>
      </c>
      <c r="I16">
        <v>0.3819496</v>
      </c>
      <c r="J16">
        <v>0.36895109999999998</v>
      </c>
      <c r="K16">
        <v>0.35535650000000002</v>
      </c>
      <c r="N16">
        <v>348.392426</v>
      </c>
      <c r="O16">
        <v>0.93296900000000005</v>
      </c>
      <c r="P16">
        <v>0.93330500000000005</v>
      </c>
      <c r="Q16">
        <v>0.93328500000000003</v>
      </c>
      <c r="R16">
        <v>0.93325899999999995</v>
      </c>
      <c r="S16">
        <v>0.93355399999999999</v>
      </c>
      <c r="T16">
        <v>0.93343100000000001</v>
      </c>
      <c r="U16">
        <v>0.93357699999999999</v>
      </c>
      <c r="V16">
        <v>0.93365900000000002</v>
      </c>
      <c r="W16">
        <v>0.93356399999999995</v>
      </c>
      <c r="X16">
        <v>0.93359899999999996</v>
      </c>
    </row>
    <row r="17" spans="1:24" x14ac:dyDescent="0.25">
      <c r="A17">
        <v>2.3432510766510043E-2</v>
      </c>
      <c r="B17">
        <v>0.44144719999999998</v>
      </c>
      <c r="C17">
        <v>0.4329383</v>
      </c>
      <c r="D17">
        <v>0.42400539999999998</v>
      </c>
      <c r="E17">
        <v>0.4145875</v>
      </c>
      <c r="F17">
        <v>0.40472190000000002</v>
      </c>
      <c r="G17">
        <v>0.39438030000000002</v>
      </c>
      <c r="H17">
        <v>0.38333790000000001</v>
      </c>
      <c r="I17">
        <v>0.3713651</v>
      </c>
      <c r="J17">
        <v>0.3590178</v>
      </c>
      <c r="K17">
        <v>0.3452133</v>
      </c>
      <c r="N17">
        <v>348.98706099999998</v>
      </c>
      <c r="O17">
        <v>0.92810700000000002</v>
      </c>
      <c r="P17">
        <v>0.92846399999999996</v>
      </c>
      <c r="Q17">
        <v>0.92844300000000002</v>
      </c>
      <c r="R17">
        <v>0.92841600000000002</v>
      </c>
      <c r="S17">
        <v>0.92873000000000006</v>
      </c>
      <c r="T17">
        <v>0.92859899999999995</v>
      </c>
      <c r="U17">
        <v>0.92875399999999997</v>
      </c>
      <c r="V17">
        <v>0.92884199999999995</v>
      </c>
      <c r="W17">
        <v>0.92874100000000004</v>
      </c>
      <c r="X17">
        <v>0.92877799999999999</v>
      </c>
    </row>
    <row r="18" spans="1:24" x14ac:dyDescent="0.25">
      <c r="A18">
        <v>2.4915700683618827E-2</v>
      </c>
      <c r="B18">
        <v>0.43181399999999998</v>
      </c>
      <c r="C18">
        <v>0.42355399999999999</v>
      </c>
      <c r="D18">
        <v>0.41439409999999999</v>
      </c>
      <c r="E18">
        <v>0.40522079999999999</v>
      </c>
      <c r="F18">
        <v>0.3954838</v>
      </c>
      <c r="G18">
        <v>0.38477099999999997</v>
      </c>
      <c r="H18">
        <v>0.37384980000000001</v>
      </c>
      <c r="I18">
        <v>0.36207220000000001</v>
      </c>
      <c r="J18">
        <v>0.34951919999999997</v>
      </c>
      <c r="K18">
        <v>0.33556920000000001</v>
      </c>
      <c r="N18">
        <v>349.58166499999999</v>
      </c>
      <c r="O18">
        <v>0.92467900000000003</v>
      </c>
      <c r="P18">
        <v>0.92505599999999999</v>
      </c>
      <c r="Q18">
        <v>0.92503400000000002</v>
      </c>
      <c r="R18">
        <v>0.92500499999999997</v>
      </c>
      <c r="S18">
        <v>0.92533600000000005</v>
      </c>
      <c r="T18">
        <v>0.92519799999999996</v>
      </c>
      <c r="U18">
        <v>0.92536200000000002</v>
      </c>
      <c r="V18">
        <v>0.925454</v>
      </c>
      <c r="W18">
        <v>0.92534799999999995</v>
      </c>
      <c r="X18">
        <v>0.92538699999999996</v>
      </c>
    </row>
    <row r="19" spans="1:24" x14ac:dyDescent="0.25">
      <c r="A19">
        <v>2.6400035308161207E-2</v>
      </c>
      <c r="B19">
        <v>0.42306139999999998</v>
      </c>
      <c r="C19">
        <v>0.4146146</v>
      </c>
      <c r="D19">
        <v>0.40560829999999998</v>
      </c>
      <c r="E19">
        <v>0.39615879999999998</v>
      </c>
      <c r="F19">
        <v>0.38638169999999999</v>
      </c>
      <c r="G19">
        <v>0.3759557</v>
      </c>
      <c r="H19">
        <v>0.36471150000000002</v>
      </c>
      <c r="I19">
        <v>0.35314329999999999</v>
      </c>
      <c r="J19">
        <v>0.3404296</v>
      </c>
      <c r="K19">
        <v>0.32675460000000001</v>
      </c>
      <c r="N19">
        <v>350.17626999999999</v>
      </c>
      <c r="O19">
        <v>0.922234</v>
      </c>
      <c r="P19">
        <v>0.92262900000000003</v>
      </c>
      <c r="Q19">
        <v>0.92260600000000004</v>
      </c>
      <c r="R19">
        <v>0.92257599999999995</v>
      </c>
      <c r="S19">
        <v>0.92292300000000005</v>
      </c>
      <c r="T19">
        <v>0.92277799999999999</v>
      </c>
      <c r="U19">
        <v>0.92294900000000002</v>
      </c>
      <c r="V19">
        <v>0.92304600000000003</v>
      </c>
      <c r="W19">
        <v>0.92293499999999995</v>
      </c>
      <c r="X19">
        <v>0.92297600000000002</v>
      </c>
    </row>
    <row r="20" spans="1:24" x14ac:dyDescent="0.25">
      <c r="A20">
        <v>2.7886562438969222E-2</v>
      </c>
      <c r="B20">
        <v>0.41454239999999998</v>
      </c>
      <c r="C20">
        <v>0.4060956</v>
      </c>
      <c r="D20">
        <v>0.39704220000000001</v>
      </c>
      <c r="E20">
        <v>0.38766349999999999</v>
      </c>
      <c r="F20">
        <v>0.37784600000000002</v>
      </c>
      <c r="G20">
        <v>0.36734850000000002</v>
      </c>
      <c r="H20">
        <v>0.35648930000000001</v>
      </c>
      <c r="I20">
        <v>0.34449170000000001</v>
      </c>
      <c r="J20">
        <v>0.33224229999999999</v>
      </c>
      <c r="K20">
        <v>0.3185962</v>
      </c>
      <c r="N20">
        <v>350.770782</v>
      </c>
      <c r="O20">
        <v>0.94339399999999995</v>
      </c>
      <c r="P20">
        <v>0.94367800000000002</v>
      </c>
      <c r="Q20">
        <v>0.94366099999999997</v>
      </c>
      <c r="R20">
        <v>0.94363900000000001</v>
      </c>
      <c r="S20">
        <v>0.94388899999999998</v>
      </c>
      <c r="T20">
        <v>0.94378499999999999</v>
      </c>
      <c r="U20">
        <v>0.94390799999999997</v>
      </c>
      <c r="V20">
        <v>0.94397699999999996</v>
      </c>
      <c r="W20">
        <v>0.94389800000000001</v>
      </c>
      <c r="X20">
        <v>0.94392699999999996</v>
      </c>
    </row>
    <row r="21" spans="1:24" x14ac:dyDescent="0.25">
      <c r="A21">
        <v>2.9376342049405896E-2</v>
      </c>
      <c r="B21">
        <v>0.40658879999999997</v>
      </c>
      <c r="C21">
        <v>0.39797320000000003</v>
      </c>
      <c r="D21">
        <v>0.38856220000000002</v>
      </c>
      <c r="E21">
        <v>0.37967459999999997</v>
      </c>
      <c r="F21">
        <v>0.36964449999999999</v>
      </c>
      <c r="G21">
        <v>0.35945719999999998</v>
      </c>
      <c r="H21">
        <v>0.3482536</v>
      </c>
      <c r="I21">
        <v>0.33674769999999998</v>
      </c>
      <c r="J21">
        <v>0.32411780000000001</v>
      </c>
      <c r="K21">
        <v>0.31052679999999999</v>
      </c>
      <c r="N21">
        <v>351.365295</v>
      </c>
      <c r="O21">
        <v>0.92654300000000001</v>
      </c>
      <c r="P21">
        <v>0.92690899999999998</v>
      </c>
      <c r="Q21">
        <v>0.92688700000000002</v>
      </c>
      <c r="R21">
        <v>0.92686000000000002</v>
      </c>
      <c r="S21">
        <v>0.92718100000000003</v>
      </c>
      <c r="T21">
        <v>0.92704600000000004</v>
      </c>
      <c r="U21">
        <v>0.92720499999999995</v>
      </c>
      <c r="V21">
        <v>0.92729499999999998</v>
      </c>
      <c r="W21">
        <v>0.92719200000000002</v>
      </c>
      <c r="X21">
        <v>0.92723</v>
      </c>
    </row>
    <row r="22" spans="1:24" x14ac:dyDescent="0.25">
      <c r="A22">
        <v>3.0867258315748512E-2</v>
      </c>
      <c r="B22">
        <v>0.39902369999999998</v>
      </c>
      <c r="C22">
        <v>0.39039469999999998</v>
      </c>
      <c r="D22">
        <v>0.38126019999999999</v>
      </c>
      <c r="E22">
        <v>0.3717126</v>
      </c>
      <c r="F22">
        <v>0.36222270000000001</v>
      </c>
      <c r="G22">
        <v>0.3518406</v>
      </c>
      <c r="H22">
        <v>0.3407907</v>
      </c>
      <c r="I22">
        <v>0.32908080000000001</v>
      </c>
      <c r="J22">
        <v>0.31671899999999997</v>
      </c>
      <c r="K22">
        <v>0.30325249999999998</v>
      </c>
      <c r="N22">
        <v>351.95977800000003</v>
      </c>
      <c r="O22">
        <v>0.90409799999999996</v>
      </c>
      <c r="P22">
        <v>0.90458700000000003</v>
      </c>
      <c r="Q22">
        <v>0.90455799999999997</v>
      </c>
      <c r="R22">
        <v>0.90452100000000002</v>
      </c>
      <c r="S22">
        <v>0.90495000000000003</v>
      </c>
      <c r="T22">
        <v>0.90476999999999996</v>
      </c>
      <c r="U22">
        <v>0.90498299999999998</v>
      </c>
      <c r="V22">
        <v>0.90510199999999996</v>
      </c>
      <c r="W22">
        <v>0.90496500000000002</v>
      </c>
      <c r="X22">
        <v>0.90501500000000001</v>
      </c>
    </row>
    <row r="23" spans="1:24" x14ac:dyDescent="0.25">
      <c r="A23">
        <v>3.2360368098412834E-2</v>
      </c>
      <c r="B23">
        <v>0.39185170000000002</v>
      </c>
      <c r="C23">
        <v>0.38270539999999997</v>
      </c>
      <c r="D23">
        <v>0.37381710000000001</v>
      </c>
      <c r="E23">
        <v>0.364508</v>
      </c>
      <c r="F23">
        <v>0.35502339999999999</v>
      </c>
      <c r="G23">
        <v>0.34447670000000002</v>
      </c>
      <c r="H23">
        <v>0.33373979999999998</v>
      </c>
      <c r="I23">
        <v>0.32192910000000002</v>
      </c>
      <c r="J23">
        <v>0.30950800000000001</v>
      </c>
      <c r="K23">
        <v>0.29638229999999999</v>
      </c>
      <c r="N23">
        <v>352.55423000000002</v>
      </c>
      <c r="O23">
        <v>0.90173999999999999</v>
      </c>
      <c r="P23">
        <v>0.90223600000000004</v>
      </c>
      <c r="Q23">
        <v>0.90220699999999998</v>
      </c>
      <c r="R23">
        <v>0.902169</v>
      </c>
      <c r="S23">
        <v>0.90260499999999999</v>
      </c>
      <c r="T23">
        <v>0.90242299999999998</v>
      </c>
      <c r="U23">
        <v>0.90263800000000005</v>
      </c>
      <c r="V23">
        <v>0.90276000000000001</v>
      </c>
      <c r="W23">
        <v>0.90262100000000001</v>
      </c>
      <c r="X23">
        <v>0.90267200000000003</v>
      </c>
    </row>
    <row r="24" spans="1:24" x14ac:dyDescent="0.25">
      <c r="A24">
        <v>3.3856740539176963E-2</v>
      </c>
      <c r="B24">
        <v>0.38468669999999999</v>
      </c>
      <c r="C24">
        <v>0.37617349999999999</v>
      </c>
      <c r="D24">
        <v>0.3669154</v>
      </c>
      <c r="E24">
        <v>0.35798580000000002</v>
      </c>
      <c r="F24">
        <v>0.34798960000000001</v>
      </c>
      <c r="G24">
        <v>0.33766020000000002</v>
      </c>
      <c r="H24">
        <v>0.32678610000000002</v>
      </c>
      <c r="I24">
        <v>0.3151853</v>
      </c>
      <c r="J24">
        <v>0.30301329999999999</v>
      </c>
      <c r="K24">
        <v>0.28957630000000001</v>
      </c>
      <c r="N24">
        <v>353.14862099999999</v>
      </c>
      <c r="O24">
        <v>-1.9999999999999999E-6</v>
      </c>
      <c r="P24">
        <v>-9.9999999999999995E-7</v>
      </c>
      <c r="Q24">
        <v>-9.9999999999999995E-7</v>
      </c>
      <c r="R24">
        <v>0.87440399999999996</v>
      </c>
      <c r="S24">
        <v>0.87497000000000003</v>
      </c>
      <c r="T24">
        <v>0.87473299999999998</v>
      </c>
      <c r="U24">
        <v>0.87501399999999996</v>
      </c>
      <c r="V24">
        <v>0.87517100000000003</v>
      </c>
      <c r="W24">
        <v>0.87499000000000005</v>
      </c>
      <c r="X24">
        <v>0.87505699999999997</v>
      </c>
    </row>
    <row r="25" spans="1:24" x14ac:dyDescent="0.25">
      <c r="A25">
        <v>3.535424127688172E-2</v>
      </c>
      <c r="B25">
        <v>0.37817299999999998</v>
      </c>
      <c r="C25">
        <v>0.36914079999999999</v>
      </c>
      <c r="D25">
        <v>0.36054130000000001</v>
      </c>
      <c r="E25">
        <v>0.35093859999999999</v>
      </c>
      <c r="F25">
        <v>0.34140900000000002</v>
      </c>
      <c r="G25">
        <v>0.33131709999999998</v>
      </c>
      <c r="H25">
        <v>0.32037389999999999</v>
      </c>
      <c r="I25">
        <v>0.30868790000000002</v>
      </c>
      <c r="J25">
        <v>0.29663679999999998</v>
      </c>
      <c r="K25">
        <v>0.28342040000000002</v>
      </c>
      <c r="N25">
        <v>353.74298099999999</v>
      </c>
      <c r="O25">
        <v>-1.9999999999999999E-6</v>
      </c>
      <c r="P25">
        <v>-9.9999999999999995E-7</v>
      </c>
      <c r="Q25">
        <v>-9.9999999999999995E-7</v>
      </c>
      <c r="R25">
        <v>-9.9999999999999995E-7</v>
      </c>
      <c r="S25">
        <v>0</v>
      </c>
      <c r="T25">
        <v>0.88670700000000002</v>
      </c>
      <c r="U25">
        <v>0.88696799999999998</v>
      </c>
      <c r="V25">
        <v>0.88711399999999996</v>
      </c>
      <c r="W25">
        <v>0.88694600000000001</v>
      </c>
      <c r="X25">
        <v>0.88700800000000002</v>
      </c>
    </row>
    <row r="26" spans="1:24" x14ac:dyDescent="0.25">
      <c r="A26">
        <v>3.6853936312283835E-2</v>
      </c>
      <c r="B26">
        <v>0.37161870000000002</v>
      </c>
      <c r="C26">
        <v>0.36306729999999998</v>
      </c>
      <c r="D26">
        <v>0.35405049999999999</v>
      </c>
      <c r="E26">
        <v>0.34477740000000001</v>
      </c>
      <c r="F26">
        <v>0.33506849999999999</v>
      </c>
      <c r="G26">
        <v>0.32506930000000001</v>
      </c>
      <c r="H26">
        <v>0.31402229999999998</v>
      </c>
      <c r="I26">
        <v>0.30245250000000001</v>
      </c>
      <c r="J26">
        <v>0.29015550000000001</v>
      </c>
      <c r="K26">
        <v>0.27703430000000001</v>
      </c>
      <c r="N26">
        <v>354.33734099999998</v>
      </c>
      <c r="O26">
        <v>0.91520800000000002</v>
      </c>
      <c r="P26">
        <v>0.91564400000000001</v>
      </c>
      <c r="Q26">
        <v>0.91561800000000004</v>
      </c>
      <c r="R26">
        <v>0.91558499999999998</v>
      </c>
      <c r="S26">
        <v>0.915968</v>
      </c>
      <c r="T26">
        <v>0.91580700000000004</v>
      </c>
      <c r="U26">
        <v>0.91599699999999995</v>
      </c>
      <c r="V26">
        <v>0.916103</v>
      </c>
      <c r="W26">
        <v>0.91598100000000005</v>
      </c>
      <c r="X26">
        <v>0.91602600000000001</v>
      </c>
    </row>
    <row r="27" spans="1:24" x14ac:dyDescent="0.25">
      <c r="A27">
        <v>3.835582585111437E-2</v>
      </c>
      <c r="B27">
        <v>0.365589</v>
      </c>
      <c r="C27">
        <v>0.35737930000000001</v>
      </c>
      <c r="D27">
        <v>0.34806589999999998</v>
      </c>
      <c r="E27">
        <v>0.33861570000000002</v>
      </c>
      <c r="F27">
        <v>0.32884350000000001</v>
      </c>
      <c r="G27">
        <v>0.31899899999999998</v>
      </c>
      <c r="H27">
        <v>0.30807810000000002</v>
      </c>
      <c r="I27">
        <v>0.29652499999999998</v>
      </c>
      <c r="J27">
        <v>0.28450690000000001</v>
      </c>
      <c r="K27">
        <v>0.27098810000000001</v>
      </c>
      <c r="N27">
        <v>354.93164100000001</v>
      </c>
      <c r="O27">
        <v>0.92442500000000005</v>
      </c>
      <c r="P27">
        <v>0.924813</v>
      </c>
      <c r="Q27">
        <v>0.92479</v>
      </c>
      <c r="R27">
        <v>0.92476000000000003</v>
      </c>
      <c r="S27">
        <v>0.92510099999999995</v>
      </c>
      <c r="T27">
        <v>0.92495799999999995</v>
      </c>
      <c r="U27">
        <v>0.92512700000000003</v>
      </c>
      <c r="V27">
        <v>0.92522099999999996</v>
      </c>
      <c r="W27">
        <v>0.92511299999999996</v>
      </c>
      <c r="X27">
        <v>0.925153</v>
      </c>
    </row>
    <row r="28" spans="1:24" x14ac:dyDescent="0.25">
      <c r="A28">
        <v>3.9859910072915013E-2</v>
      </c>
      <c r="B28">
        <v>0.35980469999999998</v>
      </c>
      <c r="C28">
        <v>0.35118739999999998</v>
      </c>
      <c r="D28">
        <v>0.34258539999999998</v>
      </c>
      <c r="E28">
        <v>0.33287450000000002</v>
      </c>
      <c r="F28">
        <v>0.323214</v>
      </c>
      <c r="G28">
        <v>0.31318010000000002</v>
      </c>
      <c r="H28">
        <v>0.30237639999999999</v>
      </c>
      <c r="I28">
        <v>0.29098109999999999</v>
      </c>
      <c r="J28">
        <v>0.27889259999999999</v>
      </c>
      <c r="K28">
        <v>0.26562259999999999</v>
      </c>
      <c r="N28">
        <v>355.52590900000001</v>
      </c>
      <c r="O28">
        <v>0.92006200000000005</v>
      </c>
      <c r="P28">
        <v>0.92046899999999998</v>
      </c>
      <c r="Q28">
        <v>0.92044400000000004</v>
      </c>
      <c r="R28">
        <v>0.92041399999999995</v>
      </c>
      <c r="S28">
        <v>0.92077100000000001</v>
      </c>
      <c r="T28">
        <v>0.92062200000000005</v>
      </c>
      <c r="U28">
        <v>0.92079800000000001</v>
      </c>
      <c r="V28">
        <v>0.92089799999999999</v>
      </c>
      <c r="W28">
        <v>0.92078400000000005</v>
      </c>
      <c r="X28">
        <v>0.92082600000000003</v>
      </c>
    </row>
    <row r="29" spans="1:24" x14ac:dyDescent="0.25">
      <c r="A29">
        <v>4.1367273575513688E-2</v>
      </c>
      <c r="B29">
        <v>0.35426679999999999</v>
      </c>
      <c r="C29">
        <v>0.3456996</v>
      </c>
      <c r="D29">
        <v>0.33664309999999997</v>
      </c>
      <c r="E29">
        <v>0.32723150000000001</v>
      </c>
      <c r="F29">
        <v>0.31762899999999999</v>
      </c>
      <c r="G29">
        <v>0.30745810000000001</v>
      </c>
      <c r="H29">
        <v>0.2966221</v>
      </c>
      <c r="I29">
        <v>0.28534090000000001</v>
      </c>
      <c r="J29">
        <v>0.2735264</v>
      </c>
      <c r="K29">
        <v>0.26058389999999998</v>
      </c>
      <c r="N29">
        <v>356.12011699999999</v>
      </c>
      <c r="O29">
        <v>0.90955299999999994</v>
      </c>
      <c r="P29">
        <v>0.91000700000000001</v>
      </c>
      <c r="Q29">
        <v>0.90998000000000001</v>
      </c>
      <c r="R29">
        <v>0.90994600000000003</v>
      </c>
      <c r="S29">
        <v>0.91034499999999996</v>
      </c>
      <c r="T29">
        <v>0.91017800000000004</v>
      </c>
      <c r="U29">
        <v>0.91037500000000005</v>
      </c>
      <c r="V29">
        <v>0.91048600000000002</v>
      </c>
      <c r="W29">
        <v>0.910358</v>
      </c>
      <c r="X29">
        <v>0.91040600000000005</v>
      </c>
    </row>
    <row r="30" spans="1:24" x14ac:dyDescent="0.25">
      <c r="A30">
        <v>4.2875750740181018E-2</v>
      </c>
      <c r="B30">
        <v>0.34881319999999999</v>
      </c>
      <c r="C30">
        <v>0.34025480000000002</v>
      </c>
      <c r="D30">
        <v>0.33131149999999998</v>
      </c>
      <c r="E30">
        <v>0.32166410000000001</v>
      </c>
      <c r="F30">
        <v>0.31221939999999998</v>
      </c>
      <c r="G30">
        <v>0.3021104</v>
      </c>
      <c r="H30">
        <v>0.29183979999999998</v>
      </c>
      <c r="I30">
        <v>0.28031869999999998</v>
      </c>
      <c r="J30">
        <v>0.26835579999999998</v>
      </c>
      <c r="K30">
        <v>0.25558049999999999</v>
      </c>
      <c r="N30">
        <v>356.71432499999997</v>
      </c>
      <c r="O30">
        <v>0.90195199999999998</v>
      </c>
      <c r="P30">
        <v>0.90244500000000005</v>
      </c>
      <c r="Q30">
        <v>0.902416</v>
      </c>
      <c r="R30">
        <v>0.90237800000000001</v>
      </c>
      <c r="S30">
        <v>0.90281100000000003</v>
      </c>
      <c r="T30">
        <v>0.90263000000000004</v>
      </c>
      <c r="U30">
        <v>0.90284399999999998</v>
      </c>
      <c r="V30">
        <v>0.90296500000000002</v>
      </c>
      <c r="W30">
        <v>0.90282600000000002</v>
      </c>
      <c r="X30">
        <v>0.90287700000000004</v>
      </c>
    </row>
    <row r="31" spans="1:24" x14ac:dyDescent="0.25">
      <c r="A31">
        <v>4.4386422976501284E-2</v>
      </c>
      <c r="B31">
        <v>0.34371790000000002</v>
      </c>
      <c r="C31">
        <v>0.33494370000000001</v>
      </c>
      <c r="D31">
        <v>0.32594770000000001</v>
      </c>
      <c r="E31">
        <v>0.31678070000000003</v>
      </c>
      <c r="F31">
        <v>0.30719730000000001</v>
      </c>
      <c r="G31">
        <v>0.2970257</v>
      </c>
      <c r="H31">
        <v>0.28651189999999999</v>
      </c>
      <c r="I31">
        <v>0.27536369999999999</v>
      </c>
      <c r="J31">
        <v>0.26337329999999998</v>
      </c>
      <c r="K31">
        <v>0.2505426</v>
      </c>
      <c r="N31">
        <v>357.30847199999999</v>
      </c>
      <c r="O31">
        <v>0.88300000000000001</v>
      </c>
      <c r="P31">
        <v>0.88358999999999999</v>
      </c>
      <c r="Q31">
        <v>0.88355499999999998</v>
      </c>
      <c r="R31">
        <v>0.88351100000000005</v>
      </c>
      <c r="S31">
        <v>0.88402899999999995</v>
      </c>
      <c r="T31">
        <v>0.88381200000000004</v>
      </c>
      <c r="U31">
        <v>0.88406799999999996</v>
      </c>
      <c r="V31">
        <v>0.884212</v>
      </c>
      <c r="W31">
        <v>0.88404700000000003</v>
      </c>
      <c r="X31">
        <v>0.884108</v>
      </c>
    </row>
    <row r="32" spans="1:24" x14ac:dyDescent="0.25">
      <c r="A32">
        <v>4.5899290357331438E-2</v>
      </c>
      <c r="B32">
        <v>0.33874460000000001</v>
      </c>
      <c r="C32">
        <v>0.3301829</v>
      </c>
      <c r="D32">
        <v>0.32117119999999999</v>
      </c>
      <c r="E32">
        <v>0.31185780000000002</v>
      </c>
      <c r="F32">
        <v>0.3022222</v>
      </c>
      <c r="G32">
        <v>0.29206290000000001</v>
      </c>
      <c r="H32">
        <v>0.28158349999999999</v>
      </c>
      <c r="I32">
        <v>0.27051560000000002</v>
      </c>
      <c r="J32">
        <v>0.25868750000000001</v>
      </c>
      <c r="K32">
        <v>0.24578359999999999</v>
      </c>
      <c r="N32">
        <v>357.90261800000002</v>
      </c>
      <c r="O32">
        <v>-1.9999999999999999E-6</v>
      </c>
      <c r="P32">
        <v>-9.9999999999999995E-7</v>
      </c>
      <c r="Q32">
        <v>0.86958500000000005</v>
      </c>
      <c r="R32">
        <v>0.86953499999999995</v>
      </c>
      <c r="S32">
        <v>0.87011899999999998</v>
      </c>
      <c r="T32">
        <v>0.86987499999999995</v>
      </c>
      <c r="U32">
        <v>0.87016400000000005</v>
      </c>
      <c r="V32">
        <v>0.87032600000000004</v>
      </c>
      <c r="W32">
        <v>0.870139</v>
      </c>
      <c r="X32">
        <v>0.87020799999999998</v>
      </c>
    </row>
    <row r="33" spans="1:24" x14ac:dyDescent="0.25">
      <c r="A33">
        <v>4.741435292836102E-2</v>
      </c>
      <c r="B33">
        <v>0.33378609999999997</v>
      </c>
      <c r="C33">
        <v>0.32531310000000002</v>
      </c>
      <c r="D33">
        <v>0.31613039999999998</v>
      </c>
      <c r="E33">
        <v>0.3071103</v>
      </c>
      <c r="F33">
        <v>0.29755039999999999</v>
      </c>
      <c r="G33">
        <v>0.28745599999999999</v>
      </c>
      <c r="H33">
        <v>0.27693980000000001</v>
      </c>
      <c r="I33">
        <v>0.2656597</v>
      </c>
      <c r="J33">
        <v>0.2539341</v>
      </c>
      <c r="K33">
        <v>0.2414241</v>
      </c>
      <c r="N33">
        <v>358.49670400000002</v>
      </c>
      <c r="O33">
        <v>-1.9999999999999999E-6</v>
      </c>
      <c r="P33">
        <v>-9.9999999999999995E-7</v>
      </c>
      <c r="Q33">
        <v>-9.9999999999999995E-7</v>
      </c>
      <c r="R33">
        <v>-9.9999999999999995E-7</v>
      </c>
      <c r="S33">
        <v>0.86447300000000005</v>
      </c>
      <c r="T33">
        <v>0.86421700000000001</v>
      </c>
      <c r="U33">
        <v>0.86451900000000004</v>
      </c>
      <c r="V33">
        <v>0.86468900000000004</v>
      </c>
      <c r="W33">
        <v>0.86449399999999998</v>
      </c>
      <c r="X33">
        <v>0.86456599999999995</v>
      </c>
    </row>
    <row r="34" spans="1:24" x14ac:dyDescent="0.25">
      <c r="A34">
        <v>4.8931610707913513E-2</v>
      </c>
      <c r="B34">
        <v>0.32919670000000001</v>
      </c>
      <c r="C34">
        <v>0.32044270000000002</v>
      </c>
      <c r="D34">
        <v>0.3113476</v>
      </c>
      <c r="E34">
        <v>0.30258360000000001</v>
      </c>
      <c r="F34">
        <v>0.29293789999999997</v>
      </c>
      <c r="G34">
        <v>0.28303410000000001</v>
      </c>
      <c r="H34">
        <v>0.2723119</v>
      </c>
      <c r="I34">
        <v>0.26140750000000001</v>
      </c>
      <c r="J34">
        <v>0.24976789999999999</v>
      </c>
      <c r="K34">
        <v>0.236979</v>
      </c>
      <c r="N34">
        <v>359.09075899999999</v>
      </c>
      <c r="O34">
        <v>0.88361599999999996</v>
      </c>
      <c r="P34">
        <v>0.88420200000000004</v>
      </c>
      <c r="Q34">
        <v>0.88416700000000004</v>
      </c>
      <c r="R34">
        <v>0.88412299999999999</v>
      </c>
      <c r="S34">
        <v>0.88463700000000001</v>
      </c>
      <c r="T34">
        <v>0.88442200000000004</v>
      </c>
      <c r="U34">
        <v>0.88467600000000002</v>
      </c>
      <c r="V34">
        <v>0.88481900000000002</v>
      </c>
      <c r="W34">
        <v>0.88465499999999997</v>
      </c>
      <c r="X34">
        <v>0.88471500000000003</v>
      </c>
    </row>
    <row r="35" spans="1:24" x14ac:dyDescent="0.25">
      <c r="A35">
        <v>5.0451063686747046E-2</v>
      </c>
      <c r="B35">
        <v>0.32458150000000002</v>
      </c>
      <c r="C35">
        <v>0.31608930000000002</v>
      </c>
      <c r="D35">
        <v>0.30715870000000001</v>
      </c>
      <c r="E35">
        <v>0.29802990000000001</v>
      </c>
      <c r="F35">
        <v>0.28841359999999999</v>
      </c>
      <c r="G35">
        <v>0.27859869999999998</v>
      </c>
      <c r="H35">
        <v>0.2682274</v>
      </c>
      <c r="I35">
        <v>0.2571792</v>
      </c>
      <c r="J35">
        <v>0.2454018</v>
      </c>
      <c r="K35">
        <v>0.232816</v>
      </c>
      <c r="N35">
        <v>359.68478399999998</v>
      </c>
      <c r="O35">
        <v>0.90898400000000001</v>
      </c>
      <c r="P35">
        <v>0.909443</v>
      </c>
      <c r="Q35">
        <v>0.909416</v>
      </c>
      <c r="R35">
        <v>0.90938099999999999</v>
      </c>
      <c r="S35">
        <v>0.90978400000000004</v>
      </c>
      <c r="T35">
        <v>0.90961599999999998</v>
      </c>
      <c r="U35">
        <v>0.90981500000000004</v>
      </c>
      <c r="V35">
        <v>0.90992700000000004</v>
      </c>
      <c r="W35">
        <v>0.909798</v>
      </c>
      <c r="X35">
        <v>0.90984600000000004</v>
      </c>
    </row>
    <row r="36" spans="1:24" x14ac:dyDescent="0.25">
      <c r="A36">
        <v>5.1973818475605726E-2</v>
      </c>
      <c r="B36">
        <v>0.32028020000000001</v>
      </c>
      <c r="C36">
        <v>0.31178889999999998</v>
      </c>
      <c r="D36">
        <v>0.30258930000000001</v>
      </c>
      <c r="E36">
        <v>0.29361209999999999</v>
      </c>
      <c r="F36">
        <v>0.28399799999999997</v>
      </c>
      <c r="G36">
        <v>0.27420679999999997</v>
      </c>
      <c r="H36">
        <v>0.26370860000000002</v>
      </c>
      <c r="I36">
        <v>0.25268649999999998</v>
      </c>
      <c r="J36">
        <v>0.2413419</v>
      </c>
      <c r="K36">
        <v>0.229132</v>
      </c>
      <c r="N36">
        <v>360.27877799999999</v>
      </c>
      <c r="O36">
        <v>0.89443799999999996</v>
      </c>
      <c r="P36">
        <v>0.89497499999999997</v>
      </c>
      <c r="Q36">
        <v>0.89494300000000004</v>
      </c>
      <c r="R36">
        <v>0.89490199999999998</v>
      </c>
      <c r="S36">
        <v>0.895374</v>
      </c>
      <c r="T36">
        <v>0.89517599999999997</v>
      </c>
      <c r="U36">
        <v>0.89541000000000004</v>
      </c>
      <c r="V36">
        <v>0.89554100000000003</v>
      </c>
      <c r="W36">
        <v>0.89539000000000002</v>
      </c>
      <c r="X36">
        <v>0.89544599999999996</v>
      </c>
    </row>
    <row r="37" spans="1:24" x14ac:dyDescent="0.25">
      <c r="A37">
        <v>5.3497664922425664E-2</v>
      </c>
      <c r="B37">
        <v>0.3158841</v>
      </c>
      <c r="C37">
        <v>0.30725019999999997</v>
      </c>
      <c r="D37">
        <v>0.29883490000000001</v>
      </c>
      <c r="E37">
        <v>0.28934890000000002</v>
      </c>
      <c r="F37">
        <v>0.28012110000000001</v>
      </c>
      <c r="G37">
        <v>0.2702794</v>
      </c>
      <c r="H37">
        <v>0.25987949999999999</v>
      </c>
      <c r="I37">
        <v>0.24891940000000001</v>
      </c>
      <c r="J37">
        <v>0.2374086</v>
      </c>
      <c r="K37">
        <v>0.22496840000000001</v>
      </c>
      <c r="N37">
        <v>360.87274200000002</v>
      </c>
      <c r="O37">
        <v>0.89792400000000006</v>
      </c>
      <c r="P37">
        <v>0.89844100000000005</v>
      </c>
      <c r="Q37">
        <v>0.89841000000000004</v>
      </c>
      <c r="R37">
        <v>0.89837100000000003</v>
      </c>
      <c r="S37">
        <v>0.89882499999999999</v>
      </c>
      <c r="T37">
        <v>0.89863499999999996</v>
      </c>
      <c r="U37">
        <v>0.89885899999999996</v>
      </c>
      <c r="V37">
        <v>0.89898599999999995</v>
      </c>
      <c r="W37">
        <v>0.898841</v>
      </c>
      <c r="X37">
        <v>0.89889399999999997</v>
      </c>
    </row>
    <row r="38" spans="1:24" x14ac:dyDescent="0.25">
      <c r="A38">
        <v>5.5023706382682454E-2</v>
      </c>
      <c r="B38">
        <v>0.31171500000000002</v>
      </c>
      <c r="C38">
        <v>0.3030254</v>
      </c>
      <c r="D38">
        <v>0.29456460000000001</v>
      </c>
      <c r="E38">
        <v>0.28547250000000002</v>
      </c>
      <c r="F38">
        <v>0.27612880000000001</v>
      </c>
      <c r="G38">
        <v>0.26620070000000001</v>
      </c>
      <c r="H38">
        <v>0.25579780000000002</v>
      </c>
      <c r="I38">
        <v>0.24484500000000001</v>
      </c>
      <c r="J38">
        <v>0.2335834</v>
      </c>
      <c r="K38">
        <v>0.22126290000000001</v>
      </c>
      <c r="N38">
        <v>361.46664399999997</v>
      </c>
      <c r="O38">
        <v>0.90072099999999999</v>
      </c>
      <c r="P38">
        <v>0.90123200000000003</v>
      </c>
      <c r="Q38">
        <v>0.90120100000000003</v>
      </c>
      <c r="R38">
        <v>0.90116300000000005</v>
      </c>
      <c r="S38">
        <v>0.90161100000000005</v>
      </c>
      <c r="T38">
        <v>0.90142299999999997</v>
      </c>
      <c r="U38">
        <v>0.90164500000000003</v>
      </c>
      <c r="V38">
        <v>0.90176999999999996</v>
      </c>
      <c r="W38">
        <v>0.90162699999999996</v>
      </c>
      <c r="X38">
        <v>0.90168000000000004</v>
      </c>
    </row>
    <row r="39" spans="1:24" x14ac:dyDescent="0.25">
      <c r="A39">
        <v>5.6551942734884751E-2</v>
      </c>
      <c r="B39">
        <v>0.30787819999999999</v>
      </c>
      <c r="C39">
        <v>0.29937150000000001</v>
      </c>
      <c r="D39">
        <v>0.29043960000000002</v>
      </c>
      <c r="E39">
        <v>0.28133360000000002</v>
      </c>
      <c r="F39">
        <v>0.27200750000000001</v>
      </c>
      <c r="G39">
        <v>0.26238810000000001</v>
      </c>
      <c r="H39">
        <v>0.2520385</v>
      </c>
      <c r="I39">
        <v>0.2410571</v>
      </c>
      <c r="J39">
        <v>0.22984389999999999</v>
      </c>
      <c r="K39">
        <v>0.21766830000000001</v>
      </c>
      <c r="N39">
        <v>362.06054699999999</v>
      </c>
      <c r="O39">
        <v>-1.9999999999999999E-6</v>
      </c>
      <c r="P39">
        <v>-9.9999999999999995E-7</v>
      </c>
      <c r="Q39">
        <v>-9.9999999999999995E-7</v>
      </c>
      <c r="R39">
        <v>-9.9999999999999995E-7</v>
      </c>
      <c r="S39">
        <v>0</v>
      </c>
      <c r="T39">
        <v>-9.9999999999999995E-7</v>
      </c>
      <c r="U39">
        <v>0</v>
      </c>
      <c r="V39">
        <v>0</v>
      </c>
      <c r="W39">
        <v>0.854599</v>
      </c>
      <c r="X39">
        <v>0.85467899999999997</v>
      </c>
    </row>
    <row r="40" spans="1:24" x14ac:dyDescent="0.25">
      <c r="A40">
        <v>5.8082373828967332E-2</v>
      </c>
      <c r="B40">
        <v>0.30402780000000001</v>
      </c>
      <c r="C40">
        <v>0.29569020000000001</v>
      </c>
      <c r="D40">
        <v>0.28666459999999999</v>
      </c>
      <c r="E40">
        <v>0.2776614</v>
      </c>
      <c r="F40">
        <v>0.2685128</v>
      </c>
      <c r="G40">
        <v>0.25875219999999999</v>
      </c>
      <c r="H40">
        <v>0.24837000000000001</v>
      </c>
      <c r="I40">
        <v>0.2376249</v>
      </c>
      <c r="J40">
        <v>0.22638159999999999</v>
      </c>
      <c r="K40">
        <v>0.21416769999999999</v>
      </c>
      <c r="N40">
        <v>362.65438799999998</v>
      </c>
      <c r="O40">
        <v>-3.0000000000000001E-6</v>
      </c>
      <c r="P40">
        <v>-9.9999999999999995E-7</v>
      </c>
      <c r="Q40">
        <v>-1.9999999999999999E-6</v>
      </c>
      <c r="R40">
        <v>-1.9999999999999999E-6</v>
      </c>
      <c r="S40">
        <v>-9.9999999999999995E-7</v>
      </c>
      <c r="T40">
        <v>-9.9999999999999995E-7</v>
      </c>
      <c r="U40">
        <v>-9.9999999999999995E-7</v>
      </c>
      <c r="V40">
        <v>0</v>
      </c>
      <c r="W40">
        <v>-9.9999999999999995E-7</v>
      </c>
      <c r="X40">
        <v>-9.9999999999999995E-7</v>
      </c>
    </row>
    <row r="41" spans="1:24" x14ac:dyDescent="0.25">
      <c r="A41">
        <v>5.9614999486086728E-2</v>
      </c>
      <c r="B41">
        <v>0.30020439999999998</v>
      </c>
      <c r="C41">
        <v>0.29179270000000002</v>
      </c>
      <c r="D41">
        <v>0.28270260000000003</v>
      </c>
      <c r="E41">
        <v>0.27375640000000001</v>
      </c>
      <c r="F41">
        <v>0.26457059999999999</v>
      </c>
      <c r="G41">
        <v>0.25508730000000002</v>
      </c>
      <c r="H41">
        <v>0.244699</v>
      </c>
      <c r="I41">
        <v>0.2340701</v>
      </c>
      <c r="J41">
        <v>0.22289680000000001</v>
      </c>
      <c r="K41">
        <v>0.210675</v>
      </c>
      <c r="N41">
        <v>363.248199</v>
      </c>
      <c r="O41">
        <v>-3.0000000000000001E-6</v>
      </c>
      <c r="P41">
        <v>-9.9999999999999995E-7</v>
      </c>
      <c r="Q41">
        <v>-9.9999999999999995E-7</v>
      </c>
      <c r="R41">
        <v>-1.9999999999999999E-6</v>
      </c>
      <c r="S41">
        <v>0</v>
      </c>
      <c r="T41">
        <v>-9.9999999999999995E-7</v>
      </c>
      <c r="U41">
        <v>-9.9999999999999995E-7</v>
      </c>
      <c r="V41">
        <v>0</v>
      </c>
      <c r="W41">
        <v>-9.9999999999999995E-7</v>
      </c>
      <c r="X41">
        <v>0.87679600000000002</v>
      </c>
    </row>
    <row r="42" spans="1:24" x14ac:dyDescent="0.25">
      <c r="A42">
        <v>6.114981949841565E-2</v>
      </c>
      <c r="B42">
        <v>0.29663790000000001</v>
      </c>
      <c r="C42">
        <v>0.2882555</v>
      </c>
      <c r="D42">
        <v>0.2793506</v>
      </c>
      <c r="E42">
        <v>0.27027129999999999</v>
      </c>
      <c r="F42">
        <v>0.2612101</v>
      </c>
      <c r="G42">
        <v>0.25132939999999998</v>
      </c>
      <c r="H42">
        <v>0.2413438</v>
      </c>
      <c r="I42">
        <v>0.2304514</v>
      </c>
      <c r="J42">
        <v>0.2191921</v>
      </c>
      <c r="K42">
        <v>0.20752029999999999</v>
      </c>
      <c r="N42">
        <v>363.84197999999998</v>
      </c>
      <c r="O42">
        <v>-3.0000000000000001E-6</v>
      </c>
      <c r="P42">
        <v>-9.9999999999999995E-7</v>
      </c>
      <c r="Q42">
        <v>-9.9999999999999995E-7</v>
      </c>
      <c r="R42">
        <v>-1.9999999999999999E-6</v>
      </c>
      <c r="S42">
        <v>-9.9999999999999995E-7</v>
      </c>
      <c r="T42">
        <v>-9.9999999999999995E-7</v>
      </c>
      <c r="U42">
        <v>-9.9999999999999995E-7</v>
      </c>
      <c r="V42">
        <v>0</v>
      </c>
      <c r="W42">
        <v>-9.9999999999999995E-7</v>
      </c>
      <c r="X42">
        <v>-9.9999999999999995E-7</v>
      </c>
    </row>
    <row r="43" spans="1:24" x14ac:dyDescent="0.25">
      <c r="A43">
        <v>6.2687962933443836E-2</v>
      </c>
      <c r="B43">
        <v>0.29318499999999997</v>
      </c>
      <c r="C43">
        <v>0.2844662</v>
      </c>
      <c r="D43">
        <v>0.2757425</v>
      </c>
      <c r="E43">
        <v>0.26691049999999999</v>
      </c>
      <c r="F43">
        <v>0.2577373</v>
      </c>
      <c r="G43">
        <v>0.24802930000000001</v>
      </c>
      <c r="H43">
        <v>0.23807800000000001</v>
      </c>
      <c r="I43">
        <v>0.22710849999999999</v>
      </c>
      <c r="J43">
        <v>0.2160543</v>
      </c>
      <c r="K43">
        <v>0.20424030000000001</v>
      </c>
      <c r="N43">
        <v>364.43572999999998</v>
      </c>
      <c r="O43">
        <v>-3.0000000000000001E-6</v>
      </c>
      <c r="P43">
        <v>-9.9999999999999995E-7</v>
      </c>
      <c r="Q43">
        <v>-9.9999999999999995E-7</v>
      </c>
      <c r="R43">
        <v>-1.9999999999999999E-6</v>
      </c>
      <c r="S43">
        <v>0</v>
      </c>
      <c r="T43">
        <v>-9.9999999999999995E-7</v>
      </c>
      <c r="U43">
        <v>-9.9999999999999995E-7</v>
      </c>
      <c r="V43">
        <v>0</v>
      </c>
      <c r="W43">
        <v>-9.9999999999999995E-7</v>
      </c>
      <c r="X43">
        <v>0.88070199999999998</v>
      </c>
    </row>
    <row r="44" spans="1:24" x14ac:dyDescent="0.25">
      <c r="A44">
        <v>6.4227174189511238E-2</v>
      </c>
      <c r="B44">
        <v>0.28955890000000001</v>
      </c>
      <c r="C44">
        <v>0.28072439999999999</v>
      </c>
      <c r="D44">
        <v>0.27247149999999998</v>
      </c>
      <c r="E44">
        <v>0.26346409999999998</v>
      </c>
      <c r="F44">
        <v>0.2541834</v>
      </c>
      <c r="G44">
        <v>0.24470539999999999</v>
      </c>
      <c r="H44">
        <v>0.23473289999999999</v>
      </c>
      <c r="I44">
        <v>0.22408629999999999</v>
      </c>
      <c r="J44">
        <v>0.21295529999999999</v>
      </c>
      <c r="K44">
        <v>0.20120589999999999</v>
      </c>
      <c r="N44">
        <v>365.029449</v>
      </c>
      <c r="O44">
        <v>-1.9999999999999999E-6</v>
      </c>
      <c r="P44">
        <v>-9.9999999999999995E-7</v>
      </c>
      <c r="Q44">
        <v>-9.9999999999999995E-7</v>
      </c>
      <c r="R44">
        <v>-9.9999999999999995E-7</v>
      </c>
      <c r="S44">
        <v>0</v>
      </c>
      <c r="T44">
        <v>-9.9999999999999995E-7</v>
      </c>
      <c r="U44">
        <v>0</v>
      </c>
      <c r="V44">
        <v>0</v>
      </c>
      <c r="W44">
        <v>0.87290000000000001</v>
      </c>
      <c r="X44">
        <v>0.87297100000000005</v>
      </c>
    </row>
    <row r="45" spans="1:24" x14ac:dyDescent="0.25">
      <c r="A45">
        <v>6.5768579010753656E-2</v>
      </c>
      <c r="B45">
        <v>0.28626829999999998</v>
      </c>
      <c r="C45">
        <v>0.2778466</v>
      </c>
      <c r="D45">
        <v>0.26921509999999998</v>
      </c>
      <c r="E45">
        <v>0.26029740000000001</v>
      </c>
      <c r="F45">
        <v>0.25119360000000002</v>
      </c>
      <c r="G45">
        <v>0.24123549999999999</v>
      </c>
      <c r="H45">
        <v>0.23147719999999999</v>
      </c>
      <c r="I45">
        <v>0.2209836</v>
      </c>
      <c r="J45">
        <v>0.2098139</v>
      </c>
      <c r="K45">
        <v>0.1980983</v>
      </c>
      <c r="N45">
        <v>365.62313799999998</v>
      </c>
      <c r="O45">
        <v>-3.0000000000000001E-6</v>
      </c>
      <c r="P45">
        <v>-9.9999999999999995E-7</v>
      </c>
      <c r="Q45">
        <v>-1.9999999999999999E-6</v>
      </c>
      <c r="R45">
        <v>-1.9999999999999999E-6</v>
      </c>
      <c r="S45">
        <v>-9.9999999999999995E-7</v>
      </c>
      <c r="T45">
        <v>-9.9999999999999995E-7</v>
      </c>
      <c r="U45">
        <v>-9.9999999999999995E-7</v>
      </c>
      <c r="V45">
        <v>0</v>
      </c>
      <c r="W45">
        <v>-9.9999999999999995E-7</v>
      </c>
      <c r="X45">
        <v>-9.9999999999999995E-7</v>
      </c>
    </row>
    <row r="46" spans="1:24" x14ac:dyDescent="0.25">
      <c r="A46">
        <v>6.7313316227858605E-2</v>
      </c>
      <c r="B46">
        <v>0.28300019999999998</v>
      </c>
      <c r="C46">
        <v>0.27450550000000001</v>
      </c>
      <c r="D46">
        <v>0.26558480000000001</v>
      </c>
      <c r="E46">
        <v>0.25703140000000002</v>
      </c>
      <c r="F46">
        <v>0.24796399999999999</v>
      </c>
      <c r="G46">
        <v>0.2385071</v>
      </c>
      <c r="H46">
        <v>0.22831380000000001</v>
      </c>
      <c r="I46">
        <v>0.2178467</v>
      </c>
      <c r="J46">
        <v>0.20703060000000001</v>
      </c>
      <c r="K46">
        <v>0.19527430000000001</v>
      </c>
      <c r="N46">
        <v>366.21676600000001</v>
      </c>
      <c r="O46">
        <v>-1.9999999999999999E-6</v>
      </c>
      <c r="P46">
        <v>-9.9999999999999995E-7</v>
      </c>
      <c r="Q46">
        <v>-9.9999999999999995E-7</v>
      </c>
      <c r="R46">
        <v>-9.9999999999999995E-7</v>
      </c>
      <c r="S46">
        <v>0</v>
      </c>
      <c r="T46">
        <v>-9.9999999999999995E-7</v>
      </c>
      <c r="U46">
        <v>0.87931199999999998</v>
      </c>
      <c r="V46">
        <v>0.87946899999999995</v>
      </c>
      <c r="W46">
        <v>0.87928899999999999</v>
      </c>
      <c r="X46">
        <v>0.879355</v>
      </c>
    </row>
    <row r="47" spans="1:24" x14ac:dyDescent="0.25">
      <c r="A47">
        <v>6.8859110474071089E-2</v>
      </c>
      <c r="B47">
        <v>0.27951749999999997</v>
      </c>
      <c r="C47">
        <v>0.27130759999999998</v>
      </c>
      <c r="D47">
        <v>0.26246219999999998</v>
      </c>
      <c r="E47">
        <v>0.25371339999999998</v>
      </c>
      <c r="F47">
        <v>0.24469080000000001</v>
      </c>
      <c r="G47">
        <v>0.23541909999999999</v>
      </c>
      <c r="H47">
        <v>0.2252403</v>
      </c>
      <c r="I47">
        <v>0.21501000000000001</v>
      </c>
      <c r="J47">
        <v>0.20427290000000001</v>
      </c>
      <c r="K47">
        <v>0.19255349999999999</v>
      </c>
      <c r="N47">
        <v>366.81039399999997</v>
      </c>
      <c r="O47">
        <v>-1.9999999999999999E-6</v>
      </c>
      <c r="P47">
        <v>-9.9999999999999995E-7</v>
      </c>
      <c r="Q47">
        <v>-9.9999999999999995E-7</v>
      </c>
      <c r="R47">
        <v>-9.9999999999999995E-7</v>
      </c>
      <c r="S47">
        <v>0</v>
      </c>
      <c r="T47">
        <v>-9.9999999999999995E-7</v>
      </c>
      <c r="U47">
        <v>0.875139</v>
      </c>
      <c r="V47">
        <v>0.87529999999999997</v>
      </c>
      <c r="W47">
        <v>0.87511499999999998</v>
      </c>
      <c r="X47">
        <v>0.87518300000000004</v>
      </c>
    </row>
    <row r="48" spans="1:24" x14ac:dyDescent="0.25">
      <c r="A48">
        <v>7.0407097227217399E-2</v>
      </c>
      <c r="B48">
        <v>0.27648119999999998</v>
      </c>
      <c r="C48">
        <v>0.26809959999999999</v>
      </c>
      <c r="D48">
        <v>0.2595866</v>
      </c>
      <c r="E48">
        <v>0.25096790000000002</v>
      </c>
      <c r="F48">
        <v>0.24186350000000001</v>
      </c>
      <c r="G48">
        <v>0.23207330000000001</v>
      </c>
      <c r="H48">
        <v>0.22255639999999999</v>
      </c>
      <c r="I48">
        <v>0.2122675</v>
      </c>
      <c r="J48">
        <v>0.20122309999999999</v>
      </c>
      <c r="K48">
        <v>0.18981149999999999</v>
      </c>
      <c r="N48">
        <v>367.40396099999998</v>
      </c>
      <c r="O48">
        <v>-3.0000000000000001E-6</v>
      </c>
      <c r="P48">
        <v>-9.9999999999999995E-7</v>
      </c>
      <c r="Q48">
        <v>-1.9999999999999999E-6</v>
      </c>
      <c r="R48">
        <v>-1.9999999999999999E-6</v>
      </c>
      <c r="S48">
        <v>-9.9999999999999995E-7</v>
      </c>
      <c r="T48">
        <v>-9.9999999999999995E-7</v>
      </c>
      <c r="U48">
        <v>-9.9999999999999995E-7</v>
      </c>
      <c r="V48">
        <v>0</v>
      </c>
      <c r="W48">
        <v>-9.9999999999999995E-7</v>
      </c>
      <c r="X48">
        <v>-9.9999999999999995E-7</v>
      </c>
    </row>
    <row r="49" spans="1:24" x14ac:dyDescent="0.25">
      <c r="A49">
        <v>7.1958425164438386E-2</v>
      </c>
      <c r="B49">
        <v>0.27362959999999997</v>
      </c>
      <c r="C49">
        <v>0.26515879999999997</v>
      </c>
      <c r="D49">
        <v>0.25668790000000002</v>
      </c>
      <c r="E49">
        <v>0.24774080000000001</v>
      </c>
      <c r="F49">
        <v>0.2387146</v>
      </c>
      <c r="G49">
        <v>0.22932620000000001</v>
      </c>
      <c r="H49">
        <v>0.2194411</v>
      </c>
      <c r="I49">
        <v>0.2093911</v>
      </c>
      <c r="J49">
        <v>0.19853609999999999</v>
      </c>
      <c r="K49">
        <v>0.1870308</v>
      </c>
      <c r="N49">
        <v>367.99749800000001</v>
      </c>
      <c r="O49">
        <v>-1.9999999999999999E-6</v>
      </c>
      <c r="P49">
        <v>-9.9999999999999995E-7</v>
      </c>
      <c r="Q49">
        <v>-9.9999999999999995E-7</v>
      </c>
      <c r="R49">
        <v>0.87907400000000002</v>
      </c>
      <c r="S49">
        <v>0.87962399999999996</v>
      </c>
      <c r="T49">
        <v>0.87939400000000001</v>
      </c>
      <c r="U49">
        <v>0.87966500000000003</v>
      </c>
      <c r="V49">
        <v>0.87981799999999999</v>
      </c>
      <c r="W49">
        <v>0.87964299999999995</v>
      </c>
      <c r="X49">
        <v>0.87970800000000005</v>
      </c>
    </row>
    <row r="50" spans="1:24" x14ac:dyDescent="0.25">
      <c r="A50">
        <v>7.3510798981882369E-2</v>
      </c>
      <c r="B50">
        <v>0.27051910000000001</v>
      </c>
      <c r="C50">
        <v>0.26216410000000001</v>
      </c>
      <c r="D50">
        <v>0.25368239999999997</v>
      </c>
      <c r="E50">
        <v>0.24470919999999999</v>
      </c>
      <c r="F50">
        <v>0.23589660000000001</v>
      </c>
      <c r="G50">
        <v>0.22673380000000001</v>
      </c>
      <c r="H50">
        <v>0.21661250000000001</v>
      </c>
      <c r="I50">
        <v>0.20643300000000001</v>
      </c>
      <c r="J50">
        <v>0.19566149999999999</v>
      </c>
      <c r="K50">
        <v>0.18415400000000001</v>
      </c>
      <c r="N50">
        <v>368.591003</v>
      </c>
      <c r="O50">
        <v>-1.9999999999999999E-6</v>
      </c>
      <c r="P50">
        <v>-9.9999999999999995E-7</v>
      </c>
      <c r="Q50">
        <v>0.88620699999999997</v>
      </c>
      <c r="R50">
        <v>0.88616200000000001</v>
      </c>
      <c r="S50">
        <v>0.88668100000000005</v>
      </c>
      <c r="T50">
        <v>0.88646400000000003</v>
      </c>
      <c r="U50">
        <v>0.88671999999999995</v>
      </c>
      <c r="V50">
        <v>0.88686399999999999</v>
      </c>
      <c r="W50">
        <v>0.88669900000000001</v>
      </c>
      <c r="X50">
        <v>0.88675999999999999</v>
      </c>
    </row>
    <row r="51" spans="1:24" x14ac:dyDescent="0.25">
      <c r="A51">
        <v>7.5066519740908999E-2</v>
      </c>
      <c r="B51">
        <v>0.26783479999999998</v>
      </c>
      <c r="C51">
        <v>0.2594225</v>
      </c>
      <c r="D51">
        <v>0.25096239999999997</v>
      </c>
      <c r="E51">
        <v>0.2422366</v>
      </c>
      <c r="F51">
        <v>0.23287920000000001</v>
      </c>
      <c r="G51">
        <v>0.22357579999999999</v>
      </c>
      <c r="H51">
        <v>0.21385129999999999</v>
      </c>
      <c r="I51">
        <v>0.20390040000000001</v>
      </c>
      <c r="J51">
        <v>0.19328020000000001</v>
      </c>
      <c r="K51">
        <v>0.18187829999999999</v>
      </c>
      <c r="N51">
        <v>369.18447900000001</v>
      </c>
      <c r="O51">
        <v>-1.9999999999999999E-6</v>
      </c>
      <c r="P51">
        <v>-9.9999999999999995E-7</v>
      </c>
      <c r="Q51">
        <v>-9.9999999999999995E-7</v>
      </c>
      <c r="R51">
        <v>-9.9999999999999995E-7</v>
      </c>
      <c r="S51">
        <v>0</v>
      </c>
      <c r="T51">
        <v>-9.9999999999999995E-7</v>
      </c>
      <c r="U51">
        <v>-9.9999999999999995E-7</v>
      </c>
      <c r="V51">
        <v>0</v>
      </c>
      <c r="W51">
        <v>-9.9999999999999995E-7</v>
      </c>
      <c r="X51">
        <v>0.85825099999999999</v>
      </c>
    </row>
    <row r="52" spans="1:24" x14ac:dyDescent="0.25">
      <c r="A52">
        <v>7.6623278748533044E-2</v>
      </c>
      <c r="B52">
        <v>0.264905</v>
      </c>
      <c r="C52">
        <v>0.25670169999999998</v>
      </c>
      <c r="D52">
        <v>0.2480436</v>
      </c>
      <c r="E52">
        <v>0.23975060000000001</v>
      </c>
      <c r="F52">
        <v>0.2303577</v>
      </c>
      <c r="G52">
        <v>0.22114729999999999</v>
      </c>
      <c r="H52">
        <v>0.21119979999999999</v>
      </c>
      <c r="I52">
        <v>0.20114489999999999</v>
      </c>
      <c r="J52">
        <v>0.1908619</v>
      </c>
      <c r="K52">
        <v>0.17946000000000001</v>
      </c>
      <c r="N52">
        <v>369.77789300000001</v>
      </c>
      <c r="O52">
        <v>-1.9999999999999999E-6</v>
      </c>
      <c r="P52">
        <v>-9.9999999999999995E-7</v>
      </c>
      <c r="Q52">
        <v>-9.9999999999999995E-7</v>
      </c>
      <c r="R52">
        <v>-9.9999999999999995E-7</v>
      </c>
      <c r="S52">
        <v>0.87733000000000005</v>
      </c>
      <c r="T52">
        <v>0.87709599999999999</v>
      </c>
      <c r="U52">
        <v>0.87737299999999996</v>
      </c>
      <c r="V52">
        <v>0.877529</v>
      </c>
      <c r="W52">
        <v>0.87734999999999996</v>
      </c>
      <c r="X52">
        <v>0.87741599999999997</v>
      </c>
    </row>
    <row r="53" spans="1:24" x14ac:dyDescent="0.25">
      <c r="A53">
        <v>7.8183390369234648E-2</v>
      </c>
      <c r="B53">
        <v>0.2621367</v>
      </c>
      <c r="C53">
        <v>0.25390059999999998</v>
      </c>
      <c r="D53">
        <v>0.2454846</v>
      </c>
      <c r="E53">
        <v>0.2368748</v>
      </c>
      <c r="F53">
        <v>0.2278674</v>
      </c>
      <c r="G53">
        <v>0.21809200000000001</v>
      </c>
      <c r="H53">
        <v>0.2087889</v>
      </c>
      <c r="I53">
        <v>0.19886789999999999</v>
      </c>
      <c r="J53">
        <v>0.18822810000000001</v>
      </c>
      <c r="K53">
        <v>0.1771771</v>
      </c>
      <c r="N53">
        <v>370.371307</v>
      </c>
      <c r="O53">
        <v>-1.9999999999999999E-6</v>
      </c>
      <c r="P53">
        <v>-9.9999999999999995E-7</v>
      </c>
      <c r="Q53">
        <v>-9.9999999999999995E-7</v>
      </c>
      <c r="R53">
        <v>-9.9999999999999995E-7</v>
      </c>
      <c r="S53">
        <v>0</v>
      </c>
      <c r="T53">
        <v>-9.9999999999999995E-7</v>
      </c>
      <c r="U53">
        <v>0</v>
      </c>
      <c r="V53">
        <v>0</v>
      </c>
      <c r="W53">
        <v>0.871699</v>
      </c>
      <c r="X53">
        <v>0.87177000000000004</v>
      </c>
    </row>
    <row r="54" spans="1:24" x14ac:dyDescent="0.25">
      <c r="A54">
        <v>7.9745698293138031E-2</v>
      </c>
      <c r="B54">
        <v>0.25950640000000003</v>
      </c>
      <c r="C54">
        <v>0.25117149999999999</v>
      </c>
      <c r="D54">
        <v>0.24281169999999999</v>
      </c>
      <c r="E54">
        <v>0.23424159999999999</v>
      </c>
      <c r="F54">
        <v>0.2252767</v>
      </c>
      <c r="G54">
        <v>0.21584739999999999</v>
      </c>
      <c r="H54">
        <v>0.2063101</v>
      </c>
      <c r="I54">
        <v>0.1962672</v>
      </c>
      <c r="J54">
        <v>0.18585470000000001</v>
      </c>
      <c r="K54">
        <v>0.1748265</v>
      </c>
      <c r="N54">
        <v>370.96466099999998</v>
      </c>
      <c r="O54">
        <v>-3.9999999999999998E-6</v>
      </c>
      <c r="P54">
        <v>-1.9999999999999999E-6</v>
      </c>
      <c r="Q54">
        <v>-1.9999999999999999E-6</v>
      </c>
      <c r="R54">
        <v>-1.9999999999999999E-6</v>
      </c>
      <c r="S54">
        <v>-9.9999999999999995E-7</v>
      </c>
      <c r="T54">
        <v>-1.9999999999999999E-6</v>
      </c>
      <c r="U54">
        <v>-9.9999999999999995E-7</v>
      </c>
      <c r="V54">
        <v>0</v>
      </c>
      <c r="W54">
        <v>-9.9999999999999995E-7</v>
      </c>
      <c r="X54">
        <v>-9.9999999999999995E-7</v>
      </c>
    </row>
    <row r="55" spans="1:24" x14ac:dyDescent="0.25">
      <c r="A55">
        <v>8.1310201945493363E-2</v>
      </c>
      <c r="B55">
        <v>0.2568262</v>
      </c>
      <c r="C55">
        <v>0.24855550000000001</v>
      </c>
      <c r="D55">
        <v>0.24004729999999999</v>
      </c>
      <c r="E55">
        <v>0.23131959999999999</v>
      </c>
      <c r="F55">
        <v>0.22266359999999999</v>
      </c>
      <c r="G55">
        <v>0.21339759999999999</v>
      </c>
      <c r="H55">
        <v>0.20402139999999999</v>
      </c>
      <c r="I55">
        <v>0.19381860000000001</v>
      </c>
      <c r="J55">
        <v>0.1835117</v>
      </c>
      <c r="K55">
        <v>0.17268020000000001</v>
      </c>
      <c r="N55">
        <v>371.55801400000001</v>
      </c>
      <c r="O55">
        <v>-5.0000000000000004E-6</v>
      </c>
      <c r="P55">
        <v>-1.9999999999999999E-6</v>
      </c>
      <c r="Q55">
        <v>-3.0000000000000001E-6</v>
      </c>
      <c r="R55">
        <v>-3.0000000000000001E-6</v>
      </c>
      <c r="S55">
        <v>-9.9999999999999995E-7</v>
      </c>
      <c r="T55">
        <v>-1.9999999999999999E-6</v>
      </c>
      <c r="U55">
        <v>-9.9999999999999995E-7</v>
      </c>
      <c r="V55">
        <v>-9.9999999999999995E-7</v>
      </c>
      <c r="W55">
        <v>-9.9999999999999995E-7</v>
      </c>
      <c r="X55">
        <v>-9.9999999999999995E-7</v>
      </c>
    </row>
    <row r="56" spans="1:24" x14ac:dyDescent="0.25">
      <c r="A56">
        <v>8.2875728098567636E-2</v>
      </c>
      <c r="B56">
        <v>0.25422939999999999</v>
      </c>
      <c r="C56">
        <v>0.24600250000000001</v>
      </c>
      <c r="D56">
        <v>0.23756830000000001</v>
      </c>
      <c r="E56">
        <v>0.2290336</v>
      </c>
      <c r="F56">
        <v>0.22016430000000001</v>
      </c>
      <c r="G56">
        <v>0.21105579999999999</v>
      </c>
      <c r="H56">
        <v>0.2013539</v>
      </c>
      <c r="I56">
        <v>0.19162770000000001</v>
      </c>
      <c r="J56">
        <v>0.1811769</v>
      </c>
      <c r="K56">
        <v>0.17019570000000001</v>
      </c>
      <c r="N56">
        <v>372.15130599999998</v>
      </c>
      <c r="O56">
        <v>-6.0000000000000002E-6</v>
      </c>
      <c r="P56">
        <v>-3.0000000000000001E-6</v>
      </c>
      <c r="Q56">
        <v>-3.0000000000000001E-6</v>
      </c>
      <c r="R56">
        <v>-3.9999999999999998E-6</v>
      </c>
      <c r="S56">
        <v>-9.9999999999999995E-7</v>
      </c>
      <c r="T56">
        <v>-1.9999999999999999E-6</v>
      </c>
      <c r="U56">
        <v>-9.9999999999999995E-7</v>
      </c>
      <c r="V56">
        <v>-9.9999999999999995E-7</v>
      </c>
      <c r="W56">
        <v>-9.9999999999999995E-7</v>
      </c>
      <c r="X56">
        <v>-9.9999999999999995E-7</v>
      </c>
    </row>
    <row r="57" spans="1:24" x14ac:dyDescent="0.25">
      <c r="A57">
        <v>8.4444617955583279E-2</v>
      </c>
      <c r="B57">
        <v>0.25173640000000003</v>
      </c>
      <c r="C57">
        <v>0.24363180000000001</v>
      </c>
      <c r="D57">
        <v>0.2350496</v>
      </c>
      <c r="E57">
        <v>0.2265914</v>
      </c>
      <c r="F57">
        <v>0.2176806</v>
      </c>
      <c r="G57">
        <v>0.20872309999999999</v>
      </c>
      <c r="H57">
        <v>0.1989831</v>
      </c>
      <c r="I57">
        <v>0.18925500000000001</v>
      </c>
      <c r="J57">
        <v>0.1790909</v>
      </c>
      <c r="K57">
        <v>0.16799049999999999</v>
      </c>
      <c r="N57">
        <v>372.74456800000002</v>
      </c>
      <c r="O57">
        <v>-6.0000000000000002E-6</v>
      </c>
      <c r="P57">
        <v>-3.0000000000000001E-6</v>
      </c>
      <c r="Q57">
        <v>-3.0000000000000001E-6</v>
      </c>
      <c r="R57">
        <v>-3.0000000000000001E-6</v>
      </c>
      <c r="S57">
        <v>-9.9999999999999995E-7</v>
      </c>
      <c r="T57">
        <v>-1.9999999999999999E-6</v>
      </c>
      <c r="U57">
        <v>-9.9999999999999995E-7</v>
      </c>
      <c r="V57">
        <v>-9.9999999999999995E-7</v>
      </c>
      <c r="W57">
        <v>-9.9999999999999995E-7</v>
      </c>
      <c r="X57">
        <v>-9.9999999999999995E-7</v>
      </c>
    </row>
    <row r="58" spans="1:24" x14ac:dyDescent="0.25">
      <c r="A58">
        <v>8.6015701615013984E-2</v>
      </c>
      <c r="B58">
        <v>0.2491959</v>
      </c>
      <c r="C58">
        <v>0.24136669999999999</v>
      </c>
      <c r="D58">
        <v>0.2324214</v>
      </c>
      <c r="E58">
        <v>0.22429250000000001</v>
      </c>
      <c r="F58">
        <v>0.2152587</v>
      </c>
      <c r="G58">
        <v>0.20622299999999999</v>
      </c>
      <c r="H58">
        <v>0.19681380000000001</v>
      </c>
      <c r="I58">
        <v>0.18712529999999999</v>
      </c>
      <c r="J58">
        <v>0.17701040000000001</v>
      </c>
      <c r="K58">
        <v>0.16568749999999999</v>
      </c>
      <c r="N58">
        <v>373.33776899999998</v>
      </c>
      <c r="O58">
        <v>4.025665</v>
      </c>
      <c r="P58">
        <v>4.0585990000000001</v>
      </c>
      <c r="Q58">
        <v>-3.9999999999999998E-6</v>
      </c>
      <c r="R58">
        <v>-3.9999999999999998E-6</v>
      </c>
      <c r="S58">
        <v>-9.9999999999999995E-7</v>
      </c>
      <c r="T58">
        <v>-3.0000000000000001E-6</v>
      </c>
      <c r="U58">
        <v>-9.9999999999999995E-7</v>
      </c>
      <c r="V58">
        <v>-9.9999999999999995E-7</v>
      </c>
      <c r="W58">
        <v>-1.9999999999999999E-6</v>
      </c>
      <c r="X58">
        <v>-9.9999999999999995E-7</v>
      </c>
    </row>
    <row r="59" spans="1:24" x14ac:dyDescent="0.25">
      <c r="A59">
        <v>8.7588978373293186E-2</v>
      </c>
      <c r="B59">
        <v>0.24692169999999999</v>
      </c>
      <c r="C59">
        <v>0.23868800000000001</v>
      </c>
      <c r="D59">
        <v>0.23026949999999999</v>
      </c>
      <c r="E59">
        <v>0.22174089999999999</v>
      </c>
      <c r="F59">
        <v>0.2130465</v>
      </c>
      <c r="G59">
        <v>0.2038626</v>
      </c>
      <c r="H59">
        <v>0.19457360000000001</v>
      </c>
      <c r="I59">
        <v>0.1848332</v>
      </c>
      <c r="J59">
        <v>0.1744675</v>
      </c>
      <c r="K59">
        <v>0.16383010000000001</v>
      </c>
      <c r="N59">
        <v>373.930969</v>
      </c>
      <c r="O59">
        <v>-5.0000000000000004E-6</v>
      </c>
      <c r="P59">
        <v>-1.9999999999999999E-6</v>
      </c>
      <c r="Q59">
        <v>-3.0000000000000001E-6</v>
      </c>
      <c r="R59">
        <v>-3.0000000000000001E-6</v>
      </c>
      <c r="S59">
        <v>-9.9999999999999995E-7</v>
      </c>
      <c r="T59">
        <v>-1.9999999999999999E-6</v>
      </c>
      <c r="U59">
        <v>-9.9999999999999995E-7</v>
      </c>
      <c r="V59">
        <v>-9.9999999999999995E-7</v>
      </c>
      <c r="W59">
        <v>-9.9999999999999995E-7</v>
      </c>
      <c r="X59">
        <v>-9.9999999999999995E-7</v>
      </c>
    </row>
    <row r="60" spans="1:24" x14ac:dyDescent="0.25">
      <c r="A60">
        <v>8.9164447494104862E-2</v>
      </c>
      <c r="B60">
        <v>0.24428749999999999</v>
      </c>
      <c r="C60">
        <v>0.2362978</v>
      </c>
      <c r="D60">
        <v>0.22796040000000001</v>
      </c>
      <c r="E60">
        <v>0.21943699999999999</v>
      </c>
      <c r="F60">
        <v>0.21085390000000001</v>
      </c>
      <c r="G60">
        <v>0.20165720000000001</v>
      </c>
      <c r="H60">
        <v>0.19253229999999999</v>
      </c>
      <c r="I60">
        <v>0.18259810000000001</v>
      </c>
      <c r="J60">
        <v>0.17268610000000001</v>
      </c>
      <c r="K60">
        <v>0.16184209999999999</v>
      </c>
      <c r="N60">
        <v>374.52413899999999</v>
      </c>
      <c r="O60">
        <v>-5.0000000000000004E-6</v>
      </c>
      <c r="P60">
        <v>-1.9999999999999999E-6</v>
      </c>
      <c r="Q60">
        <v>-3.0000000000000001E-6</v>
      </c>
      <c r="R60">
        <v>-3.0000000000000001E-6</v>
      </c>
      <c r="S60">
        <v>-9.9999999999999995E-7</v>
      </c>
      <c r="T60">
        <v>-1.9999999999999999E-6</v>
      </c>
      <c r="U60">
        <v>-9.9999999999999995E-7</v>
      </c>
      <c r="V60">
        <v>-9.9999999999999995E-7</v>
      </c>
      <c r="W60">
        <v>-9.9999999999999995E-7</v>
      </c>
      <c r="X60">
        <v>-9.9999999999999995E-7</v>
      </c>
    </row>
    <row r="61" spans="1:24" x14ac:dyDescent="0.25">
      <c r="A61">
        <v>9.0743297927805874E-2</v>
      </c>
      <c r="B61">
        <v>0.24227370000000001</v>
      </c>
      <c r="C61">
        <v>0.2337283</v>
      </c>
      <c r="D61">
        <v>0.2256879</v>
      </c>
      <c r="E61">
        <v>0.21738450000000001</v>
      </c>
      <c r="F61">
        <v>0.2085564</v>
      </c>
      <c r="G61">
        <v>0.1997709</v>
      </c>
      <c r="H61">
        <v>0.190299</v>
      </c>
      <c r="I61">
        <v>0.18072559999999999</v>
      </c>
      <c r="J61">
        <v>0.17071520000000001</v>
      </c>
      <c r="K61">
        <v>0.15976860000000001</v>
      </c>
      <c r="N61">
        <v>375.11724900000002</v>
      </c>
      <c r="O61">
        <v>-6.0000000000000002E-6</v>
      </c>
      <c r="P61">
        <v>-3.0000000000000001E-6</v>
      </c>
      <c r="Q61">
        <v>-3.0000000000000001E-6</v>
      </c>
      <c r="R61">
        <v>-3.9999999999999998E-6</v>
      </c>
      <c r="S61">
        <v>-9.9999999999999995E-7</v>
      </c>
      <c r="T61">
        <v>-1.9999999999999999E-6</v>
      </c>
      <c r="U61">
        <v>-9.9999999999999995E-7</v>
      </c>
      <c r="V61">
        <v>-9.9999999999999995E-7</v>
      </c>
      <c r="W61">
        <v>-9.9999999999999995E-7</v>
      </c>
      <c r="X61">
        <v>-9.9999999999999995E-7</v>
      </c>
    </row>
    <row r="62" spans="1:24" x14ac:dyDescent="0.25">
      <c r="A62">
        <v>9.232315288154852E-2</v>
      </c>
      <c r="B62">
        <v>0.23981369999999999</v>
      </c>
      <c r="C62">
        <v>0.23197590000000001</v>
      </c>
      <c r="D62">
        <v>0.22337299999999999</v>
      </c>
      <c r="E62">
        <v>0.21489069999999999</v>
      </c>
      <c r="F62">
        <v>0.2063846</v>
      </c>
      <c r="G62">
        <v>0.19751940000000001</v>
      </c>
      <c r="H62">
        <v>0.1883464</v>
      </c>
      <c r="I62">
        <v>0.17873729999999999</v>
      </c>
      <c r="J62">
        <v>0.1687409</v>
      </c>
      <c r="K62">
        <v>0.1580252</v>
      </c>
      <c r="N62">
        <v>375.71032700000001</v>
      </c>
      <c r="O62">
        <v>-5.0000000000000004E-6</v>
      </c>
      <c r="P62">
        <v>-1.9999999999999999E-6</v>
      </c>
      <c r="Q62">
        <v>-3.0000000000000001E-6</v>
      </c>
      <c r="R62">
        <v>-3.0000000000000001E-6</v>
      </c>
      <c r="S62">
        <v>-9.9999999999999995E-7</v>
      </c>
      <c r="T62">
        <v>-1.9999999999999999E-6</v>
      </c>
      <c r="U62">
        <v>-9.9999999999999995E-7</v>
      </c>
      <c r="V62">
        <v>-9.9999999999999995E-7</v>
      </c>
      <c r="W62">
        <v>-9.9999999999999995E-7</v>
      </c>
      <c r="X62">
        <v>-9.9999999999999995E-7</v>
      </c>
    </row>
    <row r="63" spans="1:24" x14ac:dyDescent="0.25">
      <c r="A63">
        <v>9.3905197799937903E-2</v>
      </c>
      <c r="B63">
        <v>0.23774200000000001</v>
      </c>
      <c r="C63">
        <v>0.22961570000000001</v>
      </c>
      <c r="D63">
        <v>0.2210821</v>
      </c>
      <c r="E63">
        <v>0.2129337</v>
      </c>
      <c r="F63">
        <v>0.20435519999999999</v>
      </c>
      <c r="G63">
        <v>0.19538710000000001</v>
      </c>
      <c r="H63">
        <v>0.18634719999999999</v>
      </c>
      <c r="I63">
        <v>0.176542</v>
      </c>
      <c r="J63">
        <v>0.16649059999999999</v>
      </c>
      <c r="K63">
        <v>0.15608720000000001</v>
      </c>
      <c r="N63">
        <v>376.30337500000002</v>
      </c>
      <c r="O63">
        <v>-6.0000000000000002E-6</v>
      </c>
      <c r="P63">
        <v>-3.0000000000000001E-6</v>
      </c>
      <c r="Q63">
        <v>-3.0000000000000001E-6</v>
      </c>
      <c r="R63">
        <v>-3.0000000000000001E-6</v>
      </c>
      <c r="S63">
        <v>-9.9999999999999995E-7</v>
      </c>
      <c r="T63">
        <v>-1.9999999999999999E-6</v>
      </c>
      <c r="U63">
        <v>-9.9999999999999995E-7</v>
      </c>
      <c r="V63">
        <v>-9.9999999999999995E-7</v>
      </c>
      <c r="W63">
        <v>-9.9999999999999995E-7</v>
      </c>
      <c r="X63">
        <v>-9.9999999999999995E-7</v>
      </c>
    </row>
    <row r="64" spans="1:24" x14ac:dyDescent="0.25">
      <c r="A64">
        <v>9.5490631911861204E-2</v>
      </c>
      <c r="B64">
        <v>0.23552119999999999</v>
      </c>
      <c r="C64">
        <v>0.22720779999999999</v>
      </c>
      <c r="D64">
        <v>0.21897620000000001</v>
      </c>
      <c r="E64">
        <v>0.21079020000000001</v>
      </c>
      <c r="F64">
        <v>0.20249639999999999</v>
      </c>
      <c r="G64">
        <v>0.19331970000000001</v>
      </c>
      <c r="H64">
        <v>0.1842258</v>
      </c>
      <c r="I64">
        <v>0.17462220000000001</v>
      </c>
      <c r="J64">
        <v>0.16450480000000001</v>
      </c>
      <c r="K64">
        <v>0.15415860000000001</v>
      </c>
      <c r="N64">
        <v>376.89639299999999</v>
      </c>
      <c r="O64">
        <v>-6.9999999999999999E-6</v>
      </c>
      <c r="P64">
        <v>-3.0000000000000001E-6</v>
      </c>
      <c r="Q64">
        <v>-3.9999999999999998E-6</v>
      </c>
      <c r="R64">
        <v>-3.9999999999999998E-6</v>
      </c>
      <c r="S64">
        <v>-9.9999999999999995E-7</v>
      </c>
      <c r="T64">
        <v>-3.0000000000000001E-6</v>
      </c>
      <c r="U64">
        <v>-9.9999999999999995E-7</v>
      </c>
      <c r="V64">
        <v>-9.9999999999999995E-7</v>
      </c>
      <c r="W64">
        <v>-1.9999999999999999E-6</v>
      </c>
      <c r="X64">
        <v>-9.9999999999999995E-7</v>
      </c>
    </row>
    <row r="65" spans="1:24" x14ac:dyDescent="0.25">
      <c r="A65">
        <v>9.7077057595448421E-2</v>
      </c>
      <c r="B65">
        <v>0.2332651</v>
      </c>
      <c r="C65">
        <v>0.22522329999999999</v>
      </c>
      <c r="D65">
        <v>0.21696650000000001</v>
      </c>
      <c r="E65">
        <v>0.2088295</v>
      </c>
      <c r="F65">
        <v>0.20028460000000001</v>
      </c>
      <c r="G65">
        <v>0.19114690000000001</v>
      </c>
      <c r="H65">
        <v>0.18218290000000001</v>
      </c>
      <c r="I65">
        <v>0.172958</v>
      </c>
      <c r="J65">
        <v>0.16266939999999999</v>
      </c>
      <c r="K65">
        <v>0.15250859999999999</v>
      </c>
      <c r="N65">
        <v>377.48937999999998</v>
      </c>
      <c r="O65">
        <v>3.9406810000000001</v>
      </c>
      <c r="P65">
        <v>3.9710580000000002</v>
      </c>
      <c r="Q65">
        <v>4.0084900000000001</v>
      </c>
      <c r="R65">
        <v>-3.9999999999999998E-6</v>
      </c>
      <c r="S65">
        <v>-9.9999999999999995E-7</v>
      </c>
      <c r="T65">
        <v>-3.0000000000000001E-6</v>
      </c>
      <c r="U65">
        <v>-9.9999999999999995E-7</v>
      </c>
      <c r="V65">
        <v>-9.9999999999999995E-7</v>
      </c>
      <c r="W65">
        <v>-1.9999999999999999E-6</v>
      </c>
      <c r="X65">
        <v>-9.9999999999999995E-7</v>
      </c>
    </row>
    <row r="66" spans="1:24" x14ac:dyDescent="0.25">
      <c r="A66">
        <v>9.8666877610707235E-2</v>
      </c>
      <c r="B66">
        <v>0.23123630000000001</v>
      </c>
      <c r="C66">
        <v>0.22310969999999999</v>
      </c>
      <c r="D66">
        <v>0.21523110000000001</v>
      </c>
      <c r="E66">
        <v>0.20681359999999999</v>
      </c>
      <c r="F66">
        <v>0.19815189999999999</v>
      </c>
      <c r="G66">
        <v>0.18934319999999999</v>
      </c>
      <c r="H66">
        <v>0.1802975</v>
      </c>
      <c r="I66">
        <v>0.1708442</v>
      </c>
      <c r="J66">
        <v>0.1609691</v>
      </c>
      <c r="K66">
        <v>0.15064430000000001</v>
      </c>
      <c r="N66">
        <v>378.082336</v>
      </c>
      <c r="O66">
        <v>3.9638469999999999</v>
      </c>
      <c r="P66">
        <v>3.9740039999999999</v>
      </c>
      <c r="Q66">
        <v>3.9733369999999999</v>
      </c>
      <c r="R66">
        <v>3.995787</v>
      </c>
      <c r="S66">
        <v>4.0354320000000001</v>
      </c>
      <c r="T66">
        <v>4.0885879999999997</v>
      </c>
      <c r="U66">
        <v>-1.9999999999999999E-6</v>
      </c>
      <c r="V66">
        <v>-9.9999999999999995E-7</v>
      </c>
      <c r="W66">
        <v>-1.9999999999999999E-6</v>
      </c>
      <c r="X66">
        <v>-1.9999999999999999E-6</v>
      </c>
    </row>
    <row r="67" spans="1:24" x14ac:dyDescent="0.25">
      <c r="A67">
        <v>0.10025768034873772</v>
      </c>
      <c r="B67">
        <v>0.22912640000000001</v>
      </c>
      <c r="C67">
        <v>0.22094159999999999</v>
      </c>
      <c r="D67">
        <v>0.2127637</v>
      </c>
      <c r="E67">
        <v>0.20473759999999999</v>
      </c>
      <c r="F67">
        <v>0.19600899999999999</v>
      </c>
      <c r="G67">
        <v>0.18761520000000001</v>
      </c>
      <c r="H67">
        <v>0.1783912</v>
      </c>
      <c r="I67">
        <v>0.1688992</v>
      </c>
      <c r="J67">
        <v>0.1593473</v>
      </c>
      <c r="K67">
        <v>0.1488379</v>
      </c>
      <c r="N67">
        <v>378.67523199999999</v>
      </c>
      <c r="O67">
        <v>3.6781869999999999</v>
      </c>
      <c r="P67">
        <v>3.6596570000000002</v>
      </c>
      <c r="Q67">
        <v>3.632047</v>
      </c>
      <c r="R67">
        <v>3.6235889999999999</v>
      </c>
      <c r="S67">
        <v>3.6034670000000002</v>
      </c>
      <c r="T67">
        <v>3.5964930000000002</v>
      </c>
      <c r="U67">
        <v>3.6191930000000001</v>
      </c>
      <c r="V67">
        <v>3.6484109999999998</v>
      </c>
      <c r="W67">
        <v>3.6934719999999999</v>
      </c>
      <c r="X67">
        <v>-1.9999999999999999E-6</v>
      </c>
    </row>
    <row r="68" spans="1:24" x14ac:dyDescent="0.25">
      <c r="A68">
        <v>0.10185188245884857</v>
      </c>
      <c r="B68">
        <v>0.22707140000000001</v>
      </c>
      <c r="C68">
        <v>0.21928520000000001</v>
      </c>
      <c r="D68">
        <v>0.2109153</v>
      </c>
      <c r="E68">
        <v>0.2025941</v>
      </c>
      <c r="F68">
        <v>0.19432170000000001</v>
      </c>
      <c r="G68">
        <v>0.18573590000000001</v>
      </c>
      <c r="H68">
        <v>0.1763469</v>
      </c>
      <c r="I68">
        <v>0.16751949999999999</v>
      </c>
      <c r="J68">
        <v>0.15741820000000001</v>
      </c>
      <c r="K68">
        <v>0.14728150000000001</v>
      </c>
      <c r="N68">
        <v>379.26812699999999</v>
      </c>
      <c r="O68">
        <v>3.3576670000000002</v>
      </c>
      <c r="P68">
        <v>3.3312590000000002</v>
      </c>
      <c r="Q68">
        <v>3.309647</v>
      </c>
      <c r="R68">
        <v>3.2901820000000002</v>
      </c>
      <c r="S68">
        <v>3.2590170000000001</v>
      </c>
      <c r="T68">
        <v>3.2533069999999999</v>
      </c>
      <c r="U68">
        <v>3.2580770000000001</v>
      </c>
      <c r="V68">
        <v>3.2614510000000001</v>
      </c>
      <c r="W68">
        <v>3.2962289999999999</v>
      </c>
      <c r="X68">
        <v>3.374282</v>
      </c>
    </row>
    <row r="69" spans="1:24" x14ac:dyDescent="0.25">
      <c r="A69">
        <v>0.10344827586206896</v>
      </c>
      <c r="B69">
        <v>0.2252613</v>
      </c>
      <c r="C69">
        <v>0.21687020000000001</v>
      </c>
      <c r="D69">
        <v>0.2090051</v>
      </c>
      <c r="E69">
        <v>0.20083000000000001</v>
      </c>
      <c r="F69">
        <v>0.19236510000000001</v>
      </c>
      <c r="G69">
        <v>0.18361849999999999</v>
      </c>
      <c r="H69">
        <v>0.17481550000000001</v>
      </c>
      <c r="I69">
        <v>0.16543169999999999</v>
      </c>
      <c r="J69">
        <v>0.15580140000000001</v>
      </c>
      <c r="K69">
        <v>0.14567930000000001</v>
      </c>
      <c r="N69">
        <v>379.86096199999997</v>
      </c>
      <c r="O69">
        <v>3.4369200000000002</v>
      </c>
      <c r="P69">
        <v>3.424363</v>
      </c>
      <c r="Q69">
        <v>3.4337110000000002</v>
      </c>
      <c r="R69">
        <v>3.4387300000000001</v>
      </c>
      <c r="S69">
        <v>3.4487480000000001</v>
      </c>
      <c r="T69">
        <v>3.4763109999999999</v>
      </c>
      <c r="U69">
        <v>3.5400149999999999</v>
      </c>
      <c r="V69">
        <v>-9.9999999999999995E-7</v>
      </c>
      <c r="W69">
        <v>-1.9999999999999999E-6</v>
      </c>
      <c r="X69">
        <v>-1.9999999999999999E-6</v>
      </c>
    </row>
    <row r="70" spans="1:24" x14ac:dyDescent="0.25">
      <c r="A70">
        <v>0.10504685951207755</v>
      </c>
      <c r="B70">
        <v>0.2233762</v>
      </c>
      <c r="C70">
        <v>0.2151402</v>
      </c>
      <c r="D70">
        <v>0.20714920000000001</v>
      </c>
      <c r="E70">
        <v>0.19876640000000001</v>
      </c>
      <c r="F70">
        <v>0.19060189999999999</v>
      </c>
      <c r="G70">
        <v>0.18177389999999999</v>
      </c>
      <c r="H70">
        <v>0.1731327</v>
      </c>
      <c r="I70">
        <v>0.16395209999999999</v>
      </c>
      <c r="J70">
        <v>0.15411720000000001</v>
      </c>
      <c r="K70">
        <v>0.14398920000000001</v>
      </c>
      <c r="N70">
        <v>380.45376599999997</v>
      </c>
      <c r="O70">
        <v>3.2211180000000001</v>
      </c>
      <c r="P70">
        <v>3.2088950000000001</v>
      </c>
      <c r="Q70">
        <v>3.2097880000000001</v>
      </c>
      <c r="R70">
        <v>3.2056990000000001</v>
      </c>
      <c r="S70">
        <v>3.2046359999999998</v>
      </c>
      <c r="T70">
        <v>3.2265480000000002</v>
      </c>
      <c r="U70">
        <v>3.2717710000000002</v>
      </c>
      <c r="V70">
        <v>3.3312590000000002</v>
      </c>
      <c r="W70">
        <v>-1.9999999999999999E-6</v>
      </c>
      <c r="X70">
        <v>-1.9999999999999999E-6</v>
      </c>
    </row>
    <row r="71" spans="1:24" x14ac:dyDescent="0.25">
      <c r="A71">
        <v>0.10664763232739058</v>
      </c>
      <c r="B71">
        <v>0.22126999999999999</v>
      </c>
      <c r="C71">
        <v>0.21307619999999999</v>
      </c>
      <c r="D71">
        <v>0.20528920000000001</v>
      </c>
      <c r="E71">
        <v>0.19719780000000001</v>
      </c>
      <c r="F71">
        <v>0.18866279999999999</v>
      </c>
      <c r="G71">
        <v>0.18015819999999999</v>
      </c>
      <c r="H71">
        <v>0.17111989999999999</v>
      </c>
      <c r="I71">
        <v>0.1618617</v>
      </c>
      <c r="J71">
        <v>0.15261340000000001</v>
      </c>
      <c r="K71">
        <v>0.1422205</v>
      </c>
      <c r="N71">
        <v>381.046539</v>
      </c>
      <c r="O71">
        <v>3.35744</v>
      </c>
      <c r="P71">
        <v>3.3434629999999999</v>
      </c>
      <c r="Q71">
        <v>3.3242050000000001</v>
      </c>
      <c r="R71">
        <v>3.3023600000000002</v>
      </c>
      <c r="S71">
        <v>3.2819250000000002</v>
      </c>
      <c r="T71">
        <v>3.2853880000000002</v>
      </c>
      <c r="U71">
        <v>3.2910819999999998</v>
      </c>
      <c r="V71">
        <v>3.2985549999999999</v>
      </c>
      <c r="W71">
        <v>3.358025</v>
      </c>
      <c r="X71">
        <v>-1.9999999999999999E-6</v>
      </c>
    </row>
    <row r="72" spans="1:24" x14ac:dyDescent="0.25">
      <c r="A72">
        <v>0.10825059319113002</v>
      </c>
      <c r="B72">
        <v>0.21932670000000001</v>
      </c>
      <c r="C72">
        <v>0.2114326</v>
      </c>
      <c r="D72">
        <v>0.2031288</v>
      </c>
      <c r="E72">
        <v>0.19523190000000001</v>
      </c>
      <c r="F72">
        <v>0.18700900000000001</v>
      </c>
      <c r="G72">
        <v>0.17829929999999999</v>
      </c>
      <c r="H72">
        <v>0.1693733</v>
      </c>
      <c r="I72">
        <v>0.16024559999999999</v>
      </c>
      <c r="J72">
        <v>0.1507482</v>
      </c>
      <c r="K72">
        <v>0.14060400000000001</v>
      </c>
      <c r="N72">
        <v>381.63928199999998</v>
      </c>
      <c r="O72">
        <v>3.3256329999999998</v>
      </c>
      <c r="P72">
        <v>3.3180860000000001</v>
      </c>
      <c r="Q72">
        <v>3.2962980000000002</v>
      </c>
      <c r="R72">
        <v>3.2774480000000001</v>
      </c>
      <c r="S72">
        <v>3.278921</v>
      </c>
      <c r="T72">
        <v>3.2826050000000002</v>
      </c>
      <c r="U72">
        <v>3.287099</v>
      </c>
      <c r="V72">
        <v>3.3325</v>
      </c>
      <c r="W72">
        <v>3.3961670000000002</v>
      </c>
      <c r="X72">
        <v>-1.9999999999999999E-6</v>
      </c>
    </row>
    <row r="73" spans="1:24" x14ac:dyDescent="0.25">
      <c r="A73">
        <v>0.10985697273192409</v>
      </c>
      <c r="B73">
        <v>0.2177366</v>
      </c>
      <c r="C73">
        <v>0.20987529999999999</v>
      </c>
      <c r="D73">
        <v>0.20147010000000001</v>
      </c>
      <c r="E73">
        <v>0.19341220000000001</v>
      </c>
      <c r="F73">
        <v>0.1852277</v>
      </c>
      <c r="G73">
        <v>0.17669270000000001</v>
      </c>
      <c r="H73">
        <v>0.16769339999999999</v>
      </c>
      <c r="I73">
        <v>0.1588214</v>
      </c>
      <c r="J73">
        <v>0.14895610000000001</v>
      </c>
      <c r="K73">
        <v>0.13912459999999999</v>
      </c>
      <c r="N73">
        <v>382.231964</v>
      </c>
      <c r="O73">
        <v>3.1908240000000001</v>
      </c>
      <c r="P73">
        <v>3.2000989999999998</v>
      </c>
      <c r="Q73">
        <v>3.22221</v>
      </c>
      <c r="R73">
        <v>3.2232050000000001</v>
      </c>
      <c r="S73">
        <v>3.1745230000000002</v>
      </c>
      <c r="T73">
        <v>3.1490420000000001</v>
      </c>
      <c r="U73">
        <v>3.1140819999999998</v>
      </c>
      <c r="V73">
        <v>3.0987040000000001</v>
      </c>
      <c r="W73">
        <v>3.0899619999999999</v>
      </c>
      <c r="X73">
        <v>3.0907339999999999</v>
      </c>
    </row>
    <row r="74" spans="1:24" x14ac:dyDescent="0.25">
      <c r="A74">
        <v>0.11146430976954898</v>
      </c>
      <c r="B74">
        <v>0.21596499999999999</v>
      </c>
      <c r="C74">
        <v>0.20793210000000001</v>
      </c>
      <c r="D74">
        <v>0.2000691</v>
      </c>
      <c r="E74">
        <v>0.19178190000000001</v>
      </c>
      <c r="F74">
        <v>0.1835514</v>
      </c>
      <c r="G74">
        <v>0.1749888</v>
      </c>
      <c r="H74">
        <v>0.1663076</v>
      </c>
      <c r="I74">
        <v>0.15713579999999999</v>
      </c>
      <c r="J74">
        <v>0.1477868</v>
      </c>
      <c r="K74">
        <v>0.1376909</v>
      </c>
      <c r="N74">
        <v>382.82464599999997</v>
      </c>
      <c r="O74">
        <v>3.351766</v>
      </c>
      <c r="P74">
        <v>3.3428100000000001</v>
      </c>
      <c r="Q74">
        <v>3.329631</v>
      </c>
      <c r="R74">
        <v>3.3077100000000002</v>
      </c>
      <c r="S74">
        <v>3.2945350000000002</v>
      </c>
      <c r="T74">
        <v>3.2894000000000001</v>
      </c>
      <c r="U74">
        <v>3.304144</v>
      </c>
      <c r="V74">
        <v>3.3382800000000001</v>
      </c>
      <c r="W74">
        <v>3.2842760000000002</v>
      </c>
      <c r="X74">
        <v>3.2443040000000001</v>
      </c>
    </row>
    <row r="75" spans="1:24" x14ac:dyDescent="0.25">
      <c r="A75">
        <v>0.11307507023503695</v>
      </c>
      <c r="B75">
        <v>0.21380830000000001</v>
      </c>
      <c r="C75">
        <v>0.2061701</v>
      </c>
      <c r="D75">
        <v>0.19819510000000001</v>
      </c>
      <c r="E75">
        <v>0.18997929999999999</v>
      </c>
      <c r="F75">
        <v>0.1817829</v>
      </c>
      <c r="G75">
        <v>0.17349890000000001</v>
      </c>
      <c r="H75">
        <v>0.16466449999999999</v>
      </c>
      <c r="I75">
        <v>0.1556391</v>
      </c>
      <c r="J75">
        <v>0.14619850000000001</v>
      </c>
      <c r="K75">
        <v>0.13639499999999999</v>
      </c>
      <c r="N75">
        <v>383.41726699999998</v>
      </c>
      <c r="O75">
        <v>3.2688760000000001</v>
      </c>
      <c r="P75">
        <v>3.2795329999999998</v>
      </c>
      <c r="Q75">
        <v>3.2903859999999998</v>
      </c>
      <c r="R75">
        <v>3.3165360000000002</v>
      </c>
      <c r="S75">
        <v>3.2806060000000001</v>
      </c>
      <c r="T75">
        <v>3.2416160000000001</v>
      </c>
      <c r="U75">
        <v>3.2126890000000001</v>
      </c>
      <c r="V75">
        <v>3.1812499999999999</v>
      </c>
      <c r="W75">
        <v>3.1674449999999998</v>
      </c>
      <c r="X75">
        <v>3.175808</v>
      </c>
    </row>
    <row r="76" spans="1:24" x14ac:dyDescent="0.25">
      <c r="A76">
        <v>0.11468677858865042</v>
      </c>
      <c r="B76">
        <v>0.21222060000000001</v>
      </c>
      <c r="C76">
        <v>0.2043246</v>
      </c>
      <c r="D76">
        <v>0.19657920000000001</v>
      </c>
      <c r="E76">
        <v>0.18852269999999999</v>
      </c>
      <c r="F76">
        <v>0.18011949999999999</v>
      </c>
      <c r="G76">
        <v>0.1717023</v>
      </c>
      <c r="H76">
        <v>0.16305600000000001</v>
      </c>
      <c r="I76">
        <v>0.153944</v>
      </c>
      <c r="J76">
        <v>0.14474300000000001</v>
      </c>
      <c r="K76">
        <v>0.13485549999999999</v>
      </c>
      <c r="N76">
        <v>384.00988799999999</v>
      </c>
      <c r="O76">
        <v>3.5234749999999999</v>
      </c>
      <c r="P76">
        <v>3.5066160000000002</v>
      </c>
      <c r="Q76">
        <v>3.4705810000000001</v>
      </c>
      <c r="R76">
        <v>3.4347590000000001</v>
      </c>
      <c r="S76">
        <v>3.41</v>
      </c>
      <c r="T76">
        <v>3.3872260000000001</v>
      </c>
      <c r="U76">
        <v>3.3677790000000001</v>
      </c>
      <c r="V76">
        <v>3.3835899999999999</v>
      </c>
      <c r="W76">
        <v>3.3914589999999998</v>
      </c>
      <c r="X76">
        <v>3.4400940000000002</v>
      </c>
    </row>
    <row r="77" spans="1:24" x14ac:dyDescent="0.25">
      <c r="A77">
        <v>0.11630191501593518</v>
      </c>
      <c r="B77">
        <v>0.21089279999999999</v>
      </c>
      <c r="C77">
        <v>0.2025795</v>
      </c>
      <c r="D77">
        <v>0.194716</v>
      </c>
      <c r="E77">
        <v>0.186922</v>
      </c>
      <c r="F77">
        <v>0.17843400000000001</v>
      </c>
      <c r="G77">
        <v>0.17015669999999999</v>
      </c>
      <c r="H77">
        <v>0.1615471</v>
      </c>
      <c r="I77">
        <v>0.1525793</v>
      </c>
      <c r="J77">
        <v>0.1432621</v>
      </c>
      <c r="K77">
        <v>0.13354930000000001</v>
      </c>
      <c r="N77">
        <v>384.60244799999998</v>
      </c>
      <c r="O77">
        <v>3.8906480000000001</v>
      </c>
      <c r="P77">
        <v>3.9111379999999998</v>
      </c>
      <c r="Q77">
        <v>3.911664</v>
      </c>
      <c r="R77">
        <v>3.8637350000000001</v>
      </c>
      <c r="S77">
        <v>3.8257319999999999</v>
      </c>
      <c r="T77">
        <v>3.7961809999999998</v>
      </c>
      <c r="U77">
        <v>3.7603970000000002</v>
      </c>
      <c r="V77">
        <v>3.7577159999999998</v>
      </c>
      <c r="W77">
        <v>3.7327810000000001</v>
      </c>
      <c r="X77">
        <v>3.7829009999999998</v>
      </c>
    </row>
    <row r="78" spans="1:24" x14ac:dyDescent="0.25">
      <c r="A78">
        <v>0.11791923927831612</v>
      </c>
      <c r="B78">
        <v>0.2088671</v>
      </c>
      <c r="C78">
        <v>0.2012207</v>
      </c>
      <c r="D78">
        <v>0.19333059999999999</v>
      </c>
      <c r="E78">
        <v>0.18525700000000001</v>
      </c>
      <c r="F78">
        <v>0.1769627</v>
      </c>
      <c r="G78">
        <v>0.16846829999999999</v>
      </c>
      <c r="H78">
        <v>0.16011139999999999</v>
      </c>
      <c r="I78">
        <v>0.15094460000000001</v>
      </c>
      <c r="J78">
        <v>0.1417284</v>
      </c>
      <c r="K78">
        <v>0.13208629999999999</v>
      </c>
      <c r="N78">
        <v>385.19494600000002</v>
      </c>
      <c r="O78">
        <v>3.8609599999999999</v>
      </c>
      <c r="P78">
        <v>3.878676</v>
      </c>
      <c r="Q78">
        <v>3.9068269999999998</v>
      </c>
      <c r="R78">
        <v>3.8613189999999999</v>
      </c>
      <c r="S78">
        <v>3.8155009999999998</v>
      </c>
      <c r="T78">
        <v>3.7869649999999999</v>
      </c>
      <c r="U78">
        <v>3.7429779999999999</v>
      </c>
      <c r="V78">
        <v>3.738537</v>
      </c>
      <c r="W78">
        <v>3.7137470000000001</v>
      </c>
      <c r="X78">
        <v>3.7466050000000002</v>
      </c>
    </row>
    <row r="79" spans="1:24" x14ac:dyDescent="0.25">
      <c r="A79">
        <v>0.11953875003498553</v>
      </c>
      <c r="B79">
        <v>0.20737230000000001</v>
      </c>
      <c r="C79">
        <v>0.199541</v>
      </c>
      <c r="D79">
        <v>0.1914807</v>
      </c>
      <c r="E79">
        <v>0.18350230000000001</v>
      </c>
      <c r="F79">
        <v>0.17542079999999999</v>
      </c>
      <c r="G79">
        <v>0.1670683</v>
      </c>
      <c r="H79">
        <v>0.1585763</v>
      </c>
      <c r="I79">
        <v>0.1495505</v>
      </c>
      <c r="J79">
        <v>0.14015520000000001</v>
      </c>
      <c r="K79">
        <v>0.130796</v>
      </c>
      <c r="N79">
        <v>385.78744499999999</v>
      </c>
      <c r="O79">
        <v>3.8037830000000001</v>
      </c>
      <c r="P79">
        <v>3.8194430000000001</v>
      </c>
      <c r="Q79">
        <v>3.8420960000000002</v>
      </c>
      <c r="R79">
        <v>3.7926350000000002</v>
      </c>
      <c r="S79">
        <v>3.7547320000000002</v>
      </c>
      <c r="T79">
        <v>3.722693</v>
      </c>
      <c r="U79">
        <v>3.6869010000000002</v>
      </c>
      <c r="V79">
        <v>3.68032</v>
      </c>
      <c r="W79">
        <v>3.6512440000000002</v>
      </c>
      <c r="X79">
        <v>3.6973609999999999</v>
      </c>
    </row>
    <row r="80" spans="1:24" x14ac:dyDescent="0.25">
      <c r="A80">
        <v>0.12116044590793258</v>
      </c>
      <c r="B80">
        <v>0.20566960000000001</v>
      </c>
      <c r="C80">
        <v>0.1974071</v>
      </c>
      <c r="D80">
        <v>0.18978449999999999</v>
      </c>
      <c r="E80">
        <v>0.1820348</v>
      </c>
      <c r="F80">
        <v>0.17393</v>
      </c>
      <c r="G80">
        <v>0.1654475</v>
      </c>
      <c r="H80">
        <v>0.15695219999999999</v>
      </c>
      <c r="I80">
        <v>0.14807290000000001</v>
      </c>
      <c r="J80">
        <v>0.13875419999999999</v>
      </c>
      <c r="K80">
        <v>0.12940789999999999</v>
      </c>
      <c r="N80">
        <v>386.37991299999999</v>
      </c>
      <c r="O80">
        <v>3.531914</v>
      </c>
      <c r="P80">
        <v>3.5299330000000002</v>
      </c>
      <c r="Q80">
        <v>3.5324939999999998</v>
      </c>
      <c r="R80">
        <v>3.547863</v>
      </c>
      <c r="S80">
        <v>3.5710769999999998</v>
      </c>
      <c r="T80">
        <v>3.538573</v>
      </c>
      <c r="U80">
        <v>3.4911249999999998</v>
      </c>
      <c r="V80">
        <v>3.458027</v>
      </c>
      <c r="W80">
        <v>3.4229790000000002</v>
      </c>
      <c r="X80">
        <v>3.4081619999999999</v>
      </c>
    </row>
    <row r="81" spans="1:24" x14ac:dyDescent="0.25">
      <c r="A81">
        <v>0.12278432548170259</v>
      </c>
      <c r="B81">
        <v>0.20397689999999999</v>
      </c>
      <c r="C81">
        <v>0.19625629999999999</v>
      </c>
      <c r="D81">
        <v>0.18841830000000001</v>
      </c>
      <c r="E81">
        <v>0.1803671</v>
      </c>
      <c r="F81">
        <v>0.17236950000000001</v>
      </c>
      <c r="G81">
        <v>0.1640027</v>
      </c>
      <c r="H81">
        <v>0.15559480000000001</v>
      </c>
      <c r="I81">
        <v>0.1463314</v>
      </c>
      <c r="J81">
        <v>0.13754520000000001</v>
      </c>
      <c r="K81">
        <v>0.1281011</v>
      </c>
      <c r="N81">
        <v>386.97232100000002</v>
      </c>
      <c r="O81">
        <v>3.379651</v>
      </c>
      <c r="P81">
        <v>3.3706589999999998</v>
      </c>
      <c r="Q81">
        <v>3.3766430000000001</v>
      </c>
      <c r="R81">
        <v>3.3871060000000002</v>
      </c>
      <c r="S81">
        <v>3.40469</v>
      </c>
      <c r="T81">
        <v>3.3899439999999998</v>
      </c>
      <c r="U81">
        <v>3.3374549999999998</v>
      </c>
      <c r="V81">
        <v>3.3129059999999999</v>
      </c>
      <c r="W81">
        <v>3.2701989999999999</v>
      </c>
      <c r="X81">
        <v>3.2659660000000001</v>
      </c>
    </row>
    <row r="82" spans="1:24" x14ac:dyDescent="0.25">
      <c r="A82">
        <v>0.1244116516032986</v>
      </c>
      <c r="B82">
        <v>0.2023865</v>
      </c>
      <c r="C82">
        <v>0.19459419999999999</v>
      </c>
      <c r="D82">
        <v>0.1865801</v>
      </c>
      <c r="E82">
        <v>0.1789731</v>
      </c>
      <c r="F82">
        <v>0.1710496</v>
      </c>
      <c r="G82">
        <v>0.1625433</v>
      </c>
      <c r="H82">
        <v>0.15424740000000001</v>
      </c>
      <c r="I82">
        <v>0.1454799</v>
      </c>
      <c r="J82">
        <v>0.1360258</v>
      </c>
      <c r="K82">
        <v>0.12670409999999999</v>
      </c>
      <c r="N82">
        <v>387.564728</v>
      </c>
      <c r="O82">
        <v>3.1590760000000002</v>
      </c>
      <c r="P82">
        <v>3.1640199999999998</v>
      </c>
      <c r="Q82">
        <v>3.1699139999999999</v>
      </c>
      <c r="R82">
        <v>3.1921189999999999</v>
      </c>
      <c r="S82">
        <v>3.1840350000000002</v>
      </c>
      <c r="T82">
        <v>3.146029</v>
      </c>
      <c r="U82">
        <v>3.1141269999999999</v>
      </c>
      <c r="V82">
        <v>3.078557</v>
      </c>
      <c r="W82">
        <v>3.0645470000000001</v>
      </c>
      <c r="X82">
        <v>3.0653320000000002</v>
      </c>
    </row>
    <row r="83" spans="1:24" x14ac:dyDescent="0.25">
      <c r="A83">
        <v>0.1260398978456605</v>
      </c>
      <c r="B83">
        <v>0.20066149999999999</v>
      </c>
      <c r="C83">
        <v>0.1931119</v>
      </c>
      <c r="D83">
        <v>0.18525759999999999</v>
      </c>
      <c r="E83">
        <v>0.17712510000000001</v>
      </c>
      <c r="F83">
        <v>0.16918639999999999</v>
      </c>
      <c r="G83">
        <v>0.16099749999999999</v>
      </c>
      <c r="H83">
        <v>0.1526516</v>
      </c>
      <c r="I83">
        <v>0.1442253</v>
      </c>
      <c r="J83">
        <v>0.13500010000000001</v>
      </c>
      <c r="K83">
        <v>0.12547929999999999</v>
      </c>
      <c r="N83">
        <v>388.15707400000002</v>
      </c>
      <c r="O83">
        <v>3.3357269999999999</v>
      </c>
      <c r="P83">
        <v>3.3504079999999998</v>
      </c>
      <c r="Q83">
        <v>3.3640819999999998</v>
      </c>
      <c r="R83">
        <v>3.379213</v>
      </c>
      <c r="S83">
        <v>3.3332380000000001</v>
      </c>
      <c r="T83">
        <v>3.2962660000000001</v>
      </c>
      <c r="U83">
        <v>3.2687550000000001</v>
      </c>
      <c r="V83">
        <v>3.239312</v>
      </c>
      <c r="W83">
        <v>3.229422</v>
      </c>
      <c r="X83">
        <v>3.242375</v>
      </c>
    </row>
    <row r="84" spans="1:24" x14ac:dyDescent="0.25">
      <c r="A84">
        <v>0.12767159496742722</v>
      </c>
      <c r="B84">
        <v>0.19927839999999999</v>
      </c>
      <c r="C84">
        <v>0.19140460000000001</v>
      </c>
      <c r="D84">
        <v>0.18375720000000001</v>
      </c>
      <c r="E84">
        <v>0.1756683</v>
      </c>
      <c r="F84">
        <v>0.16795889999999999</v>
      </c>
      <c r="G84">
        <v>0.1598205</v>
      </c>
      <c r="H84">
        <v>0.15137030000000001</v>
      </c>
      <c r="I84">
        <v>0.14259289999999999</v>
      </c>
      <c r="J84">
        <v>0.1335567</v>
      </c>
      <c r="K84">
        <v>0.1243736</v>
      </c>
      <c r="N84">
        <v>388.74939000000001</v>
      </c>
      <c r="O84">
        <v>3.966348</v>
      </c>
      <c r="P84">
        <v>3.9768940000000002</v>
      </c>
      <c r="Q84">
        <v>3.9392420000000001</v>
      </c>
      <c r="R84">
        <v>3.891769</v>
      </c>
      <c r="S84">
        <v>3.8629190000000002</v>
      </c>
      <c r="T84">
        <v>3.832436</v>
      </c>
      <c r="U84">
        <v>3.8137249999999998</v>
      </c>
      <c r="V84">
        <v>3.8122630000000002</v>
      </c>
      <c r="W84">
        <v>3.8056329999999998</v>
      </c>
      <c r="X84">
        <v>3.8697819999999998</v>
      </c>
    </row>
    <row r="85" spans="1:24" x14ac:dyDescent="0.25">
      <c r="A85">
        <v>0.12930547713156415</v>
      </c>
      <c r="B85">
        <v>0.19772290000000001</v>
      </c>
      <c r="C85">
        <v>0.19014739999999999</v>
      </c>
      <c r="D85">
        <v>0.18218709999999999</v>
      </c>
      <c r="E85">
        <v>0.1745776</v>
      </c>
      <c r="F85">
        <v>0.1666028</v>
      </c>
      <c r="G85">
        <v>0.1582807</v>
      </c>
      <c r="H85">
        <v>0.15001880000000001</v>
      </c>
      <c r="I85">
        <v>0.14124970000000001</v>
      </c>
      <c r="J85">
        <v>0.13225339999999999</v>
      </c>
      <c r="K85">
        <v>0.12314600000000001</v>
      </c>
      <c r="N85">
        <v>389.34167500000001</v>
      </c>
      <c r="O85">
        <v>3.8636439999999999</v>
      </c>
      <c r="P85">
        <v>3.8469829999999998</v>
      </c>
      <c r="Q85">
        <v>3.8473190000000002</v>
      </c>
      <c r="R85">
        <v>3.8508499999999999</v>
      </c>
      <c r="S85">
        <v>3.862565</v>
      </c>
      <c r="T85">
        <v>3.878873</v>
      </c>
      <c r="U85">
        <v>3.8261790000000002</v>
      </c>
      <c r="V85">
        <v>3.785034</v>
      </c>
      <c r="W85">
        <v>3.7345160000000002</v>
      </c>
      <c r="X85">
        <v>3.7221329999999999</v>
      </c>
    </row>
    <row r="86" spans="1:24" x14ac:dyDescent="0.25">
      <c r="A86">
        <v>0.13094154276259617</v>
      </c>
      <c r="B86">
        <v>0.19617660000000001</v>
      </c>
      <c r="C86">
        <v>0.18842249999999999</v>
      </c>
      <c r="D86">
        <v>0.18098330000000001</v>
      </c>
      <c r="E86">
        <v>0.17311460000000001</v>
      </c>
      <c r="F86">
        <v>0.16493450000000001</v>
      </c>
      <c r="G86">
        <v>0.15697059999999999</v>
      </c>
      <c r="H86">
        <v>0.1487028</v>
      </c>
      <c r="I86">
        <v>0.14018420000000001</v>
      </c>
      <c r="J86">
        <v>0.1312353</v>
      </c>
      <c r="K86">
        <v>0.1219546</v>
      </c>
      <c r="N86">
        <v>389.933899</v>
      </c>
      <c r="O86">
        <v>4.1089399999999996</v>
      </c>
      <c r="P86">
        <v>4.0696729999999999</v>
      </c>
      <c r="Q86">
        <v>4.0423749999999998</v>
      </c>
      <c r="R86">
        <v>4.0268090000000001</v>
      </c>
      <c r="S86">
        <v>4.0153699999999999</v>
      </c>
      <c r="T86">
        <v>4.0138420000000004</v>
      </c>
      <c r="U86">
        <v>4.0374739999999996</v>
      </c>
      <c r="V86">
        <v>4.056953</v>
      </c>
      <c r="W86">
        <v>3.9952429999999999</v>
      </c>
      <c r="X86">
        <v>3.9403199999999998</v>
      </c>
    </row>
    <row r="87" spans="1:24" x14ac:dyDescent="0.25">
      <c r="A87">
        <v>0.13257979024622291</v>
      </c>
      <c r="B87">
        <v>0.1947035</v>
      </c>
      <c r="C87">
        <v>0.18717790000000001</v>
      </c>
      <c r="D87">
        <v>0.17953369999999999</v>
      </c>
      <c r="E87">
        <v>0.1715672</v>
      </c>
      <c r="F87">
        <v>0.16378970000000001</v>
      </c>
      <c r="G87">
        <v>0.15548770000000001</v>
      </c>
      <c r="H87">
        <v>0.14732729999999999</v>
      </c>
      <c r="I87">
        <v>0.13893710000000001</v>
      </c>
      <c r="J87">
        <v>0.1299881</v>
      </c>
      <c r="K87">
        <v>0.1209322</v>
      </c>
      <c r="N87">
        <v>390.52612299999998</v>
      </c>
      <c r="O87">
        <v>4.146903</v>
      </c>
      <c r="P87">
        <v>4.1102400000000001</v>
      </c>
      <c r="Q87">
        <v>4.0907559999999998</v>
      </c>
      <c r="R87">
        <v>4.0681529999999997</v>
      </c>
      <c r="S87">
        <v>4.0529380000000002</v>
      </c>
      <c r="T87">
        <v>4.0542170000000004</v>
      </c>
      <c r="U87">
        <v>4.0704669999999998</v>
      </c>
      <c r="V87">
        <v>4.1061389999999998</v>
      </c>
      <c r="W87">
        <v>4.0417690000000004</v>
      </c>
      <c r="X87">
        <v>3.980143</v>
      </c>
    </row>
    <row r="88" spans="1:24" x14ac:dyDescent="0.25">
      <c r="A88">
        <v>0.13422021792907271</v>
      </c>
      <c r="B88">
        <v>0.19329370000000001</v>
      </c>
      <c r="C88">
        <v>0.1856641</v>
      </c>
      <c r="D88">
        <v>0.17778360000000001</v>
      </c>
      <c r="E88">
        <v>0.17013929999999999</v>
      </c>
      <c r="F88">
        <v>0.16226940000000001</v>
      </c>
      <c r="G88">
        <v>0.1541804</v>
      </c>
      <c r="H88">
        <v>0.14601339999999999</v>
      </c>
      <c r="I88">
        <v>0.1377362</v>
      </c>
      <c r="J88">
        <v>0.12875990000000001</v>
      </c>
      <c r="K88">
        <v>0.1196649</v>
      </c>
      <c r="N88">
        <v>391.11828600000001</v>
      </c>
      <c r="O88">
        <v>3.713889</v>
      </c>
      <c r="P88">
        <v>3.6938629999999999</v>
      </c>
      <c r="Q88">
        <v>3.7085490000000001</v>
      </c>
      <c r="R88">
        <v>3.7138</v>
      </c>
      <c r="S88">
        <v>3.6918730000000002</v>
      </c>
      <c r="T88">
        <v>3.6651319999999998</v>
      </c>
      <c r="U88">
        <v>3.6467619999999998</v>
      </c>
      <c r="V88">
        <v>3.6515300000000002</v>
      </c>
      <c r="W88">
        <v>3.6678999999999999</v>
      </c>
      <c r="X88">
        <v>3.686007</v>
      </c>
    </row>
    <row r="89" spans="1:24" x14ac:dyDescent="0.25">
      <c r="A89">
        <v>0.13586282411845693</v>
      </c>
      <c r="B89">
        <v>0.19215160000000001</v>
      </c>
      <c r="C89">
        <v>0.18416080000000001</v>
      </c>
      <c r="D89">
        <v>0.17677490000000001</v>
      </c>
      <c r="E89">
        <v>0.16871829999999999</v>
      </c>
      <c r="F89">
        <v>0.16103329999999999</v>
      </c>
      <c r="G89">
        <v>0.153249</v>
      </c>
      <c r="H89">
        <v>0.14494789999999999</v>
      </c>
      <c r="I89">
        <v>0.13636380000000001</v>
      </c>
      <c r="J89">
        <v>0.1275327</v>
      </c>
      <c r="K89">
        <v>0.1185464</v>
      </c>
      <c r="N89">
        <v>391.710419</v>
      </c>
      <c r="O89">
        <v>3.5973860000000002</v>
      </c>
      <c r="P89">
        <v>3.5819009999999998</v>
      </c>
      <c r="Q89">
        <v>3.5647920000000002</v>
      </c>
      <c r="R89">
        <v>3.5605929999999999</v>
      </c>
      <c r="S89">
        <v>3.5611959999999998</v>
      </c>
      <c r="T89">
        <v>3.5793529999999998</v>
      </c>
      <c r="U89">
        <v>3.541499</v>
      </c>
      <c r="V89">
        <v>3.5217529999999999</v>
      </c>
      <c r="W89">
        <v>3.511676</v>
      </c>
      <c r="X89">
        <v>3.5222609999999999</v>
      </c>
    </row>
    <row r="90" spans="1:24" x14ac:dyDescent="0.25">
      <c r="A90">
        <v>0.13750890100715044</v>
      </c>
      <c r="B90">
        <v>0.1904323</v>
      </c>
      <c r="C90">
        <v>0.18278620000000001</v>
      </c>
      <c r="D90">
        <v>0.1753448</v>
      </c>
      <c r="E90">
        <v>0.16754859999999999</v>
      </c>
      <c r="F90">
        <v>0.15988430000000001</v>
      </c>
      <c r="G90">
        <v>0.1517819</v>
      </c>
      <c r="H90">
        <v>0.14346980000000001</v>
      </c>
      <c r="I90">
        <v>0.13503570000000001</v>
      </c>
      <c r="J90">
        <v>0.12646640000000001</v>
      </c>
      <c r="K90">
        <v>0.1172882</v>
      </c>
      <c r="N90">
        <v>392.30252100000001</v>
      </c>
      <c r="O90">
        <v>3.5790929999999999</v>
      </c>
      <c r="P90">
        <v>3.578754</v>
      </c>
      <c r="Q90">
        <v>3.5776720000000002</v>
      </c>
      <c r="R90">
        <v>3.5639479999999999</v>
      </c>
      <c r="S90">
        <v>3.5485310000000001</v>
      </c>
      <c r="T90">
        <v>3.5431729999999999</v>
      </c>
      <c r="U90">
        <v>3.5436359999999998</v>
      </c>
      <c r="V90">
        <v>3.5427749999999998</v>
      </c>
      <c r="W90">
        <v>3.5093549999999998</v>
      </c>
      <c r="X90">
        <v>3.504645</v>
      </c>
    </row>
    <row r="91" spans="1:24" x14ac:dyDescent="0.25">
      <c r="A91">
        <v>0.1391571604001631</v>
      </c>
      <c r="B91">
        <v>0.18935170000000001</v>
      </c>
      <c r="C91">
        <v>0.1815957</v>
      </c>
      <c r="D91">
        <v>0.17369860000000001</v>
      </c>
      <c r="E91">
        <v>0.16618569999999999</v>
      </c>
      <c r="F91">
        <v>0.15844900000000001</v>
      </c>
      <c r="G91">
        <v>0.15061649999999999</v>
      </c>
      <c r="H91">
        <v>0.1424137</v>
      </c>
      <c r="I91">
        <v>0.13386290000000001</v>
      </c>
      <c r="J91">
        <v>0.12525790000000001</v>
      </c>
      <c r="K91">
        <v>0.1162542</v>
      </c>
      <c r="N91">
        <v>392.89459199999999</v>
      </c>
      <c r="O91">
        <v>3.4317850000000001</v>
      </c>
      <c r="P91">
        <v>3.4063910000000002</v>
      </c>
      <c r="Q91">
        <v>3.4031159999999998</v>
      </c>
      <c r="R91">
        <v>3.3944549999999998</v>
      </c>
      <c r="S91">
        <v>3.3922639999999999</v>
      </c>
      <c r="T91">
        <v>3.4100169999999999</v>
      </c>
      <c r="U91">
        <v>3.3766769999999999</v>
      </c>
      <c r="V91">
        <v>3.355388</v>
      </c>
      <c r="W91">
        <v>3.350625</v>
      </c>
      <c r="X91">
        <v>3.3642949999999998</v>
      </c>
    </row>
    <row r="92" spans="1:24" x14ac:dyDescent="0.25">
      <c r="A92">
        <v>0.14080760051655766</v>
      </c>
      <c r="B92">
        <v>0.18785089999999999</v>
      </c>
      <c r="C92">
        <v>0.18027170000000001</v>
      </c>
      <c r="D92">
        <v>0.17269180000000001</v>
      </c>
      <c r="E92">
        <v>0.16498750000000001</v>
      </c>
      <c r="F92">
        <v>0.1569699</v>
      </c>
      <c r="G92">
        <v>0.14935090000000001</v>
      </c>
      <c r="H92">
        <v>0.1412639</v>
      </c>
      <c r="I92">
        <v>0.1328232</v>
      </c>
      <c r="J92">
        <v>0.1241124</v>
      </c>
      <c r="K92">
        <v>0.11516800000000001</v>
      </c>
      <c r="N92">
        <v>393.48663299999998</v>
      </c>
      <c r="O92">
        <v>3.2362030000000002</v>
      </c>
      <c r="P92">
        <v>3.2273830000000001</v>
      </c>
      <c r="Q92">
        <v>3.2170399999999999</v>
      </c>
      <c r="R92">
        <v>3.204113</v>
      </c>
      <c r="S92">
        <v>3.20214</v>
      </c>
      <c r="T92">
        <v>3.2119689999999999</v>
      </c>
      <c r="U92">
        <v>3.196132</v>
      </c>
      <c r="V92">
        <v>3.1777519999999999</v>
      </c>
      <c r="W92">
        <v>3.1669529999999999</v>
      </c>
      <c r="X92">
        <v>3.1712690000000001</v>
      </c>
    </row>
    <row r="93" spans="1:24" x14ac:dyDescent="0.25">
      <c r="A93">
        <v>0.14246021953515584</v>
      </c>
      <c r="B93">
        <v>0.18632470000000001</v>
      </c>
      <c r="C93">
        <v>0.17877570000000001</v>
      </c>
      <c r="D93">
        <v>0.17137279999999999</v>
      </c>
      <c r="E93">
        <v>0.1636389</v>
      </c>
      <c r="F93">
        <v>0.15591240000000001</v>
      </c>
      <c r="G93">
        <v>0.14808769999999999</v>
      </c>
      <c r="H93">
        <v>0.1400159</v>
      </c>
      <c r="I93">
        <v>0.13161</v>
      </c>
      <c r="J93">
        <v>0.1230754</v>
      </c>
      <c r="K93">
        <v>0.1141422</v>
      </c>
      <c r="N93">
        <v>394.078644</v>
      </c>
      <c r="O93">
        <v>3.2826140000000001</v>
      </c>
      <c r="P93">
        <v>3.2738320000000001</v>
      </c>
      <c r="Q93">
        <v>3.2646199999999999</v>
      </c>
      <c r="R93">
        <v>3.2525019999999998</v>
      </c>
      <c r="S93">
        <v>3.247617</v>
      </c>
      <c r="T93">
        <v>3.2568579999999998</v>
      </c>
      <c r="U93">
        <v>3.244974</v>
      </c>
      <c r="V93">
        <v>3.2228309999999998</v>
      </c>
      <c r="W93">
        <v>3.2107209999999999</v>
      </c>
      <c r="X93">
        <v>3.218397</v>
      </c>
    </row>
    <row r="94" spans="1:24" x14ac:dyDescent="0.25">
      <c r="A94">
        <v>0.14411501559428769</v>
      </c>
      <c r="B94">
        <v>0.1850096</v>
      </c>
      <c r="C94">
        <v>0.17769099999999999</v>
      </c>
      <c r="D94">
        <v>0.16985320000000001</v>
      </c>
      <c r="E94">
        <v>0.1625267</v>
      </c>
      <c r="F94">
        <v>0.15470049999999999</v>
      </c>
      <c r="G94">
        <v>0.14679130000000001</v>
      </c>
      <c r="H94">
        <v>0.13876289999999999</v>
      </c>
      <c r="I94">
        <v>0.1305192</v>
      </c>
      <c r="J94">
        <v>0.1218481</v>
      </c>
      <c r="K94">
        <v>0.1130516</v>
      </c>
      <c r="N94">
        <v>394.670593</v>
      </c>
      <c r="O94">
        <v>3.2130969999999999</v>
      </c>
      <c r="P94">
        <v>3.2141120000000001</v>
      </c>
      <c r="Q94">
        <v>3.2172900000000002</v>
      </c>
      <c r="R94">
        <v>3.1908069999999999</v>
      </c>
      <c r="S94">
        <v>3.1733690000000001</v>
      </c>
      <c r="T94">
        <v>3.1615890000000002</v>
      </c>
      <c r="U94">
        <v>3.1687029999999998</v>
      </c>
      <c r="V94">
        <v>3.1909999999999998</v>
      </c>
      <c r="W94">
        <v>3.1847180000000002</v>
      </c>
      <c r="X94">
        <v>3.1396250000000001</v>
      </c>
    </row>
    <row r="95" spans="1:24" x14ac:dyDescent="0.25">
      <c r="A95">
        <v>0.14577198679154046</v>
      </c>
      <c r="B95">
        <v>0.18388270000000001</v>
      </c>
      <c r="C95">
        <v>0.17634739999999999</v>
      </c>
      <c r="D95">
        <v>0.16870679999999999</v>
      </c>
      <c r="E95">
        <v>0.1613251</v>
      </c>
      <c r="F95">
        <v>0.15353349999999999</v>
      </c>
      <c r="G95">
        <v>0.14557790000000001</v>
      </c>
      <c r="H95">
        <v>0.13754710000000001</v>
      </c>
      <c r="I95">
        <v>0.12933210000000001</v>
      </c>
      <c r="J95">
        <v>0.1208906</v>
      </c>
      <c r="K95">
        <v>0.11205039999999999</v>
      </c>
      <c r="N95">
        <v>395.26251200000002</v>
      </c>
      <c r="O95">
        <v>3.1603340000000002</v>
      </c>
      <c r="P95">
        <v>3.1614819999999999</v>
      </c>
      <c r="Q95">
        <v>3.1447669999999999</v>
      </c>
      <c r="R95">
        <v>3.1255790000000001</v>
      </c>
      <c r="S95">
        <v>3.1120589999999999</v>
      </c>
      <c r="T95">
        <v>3.1116169999999999</v>
      </c>
      <c r="U95">
        <v>3.117416</v>
      </c>
      <c r="V95">
        <v>3.1524649999999999</v>
      </c>
      <c r="W95">
        <v>3.1062240000000001</v>
      </c>
      <c r="X95">
        <v>3.0699139999999998</v>
      </c>
    </row>
    <row r="96" spans="1:24" x14ac:dyDescent="0.25">
      <c r="A96">
        <v>0.14743244778321785</v>
      </c>
      <c r="B96">
        <v>0.1824973</v>
      </c>
      <c r="C96">
        <v>0.1749684</v>
      </c>
      <c r="D96">
        <v>0.16752890000000001</v>
      </c>
      <c r="E96">
        <v>0.15998190000000001</v>
      </c>
      <c r="F96">
        <v>0.1523639</v>
      </c>
      <c r="G96">
        <v>0.1445071</v>
      </c>
      <c r="H96">
        <v>0.13634370000000001</v>
      </c>
      <c r="I96">
        <v>0.1282547</v>
      </c>
      <c r="J96">
        <v>0.1198166</v>
      </c>
      <c r="K96">
        <v>0.1109122</v>
      </c>
      <c r="N96">
        <v>395.85443099999998</v>
      </c>
      <c r="O96">
        <v>3.1791860000000001</v>
      </c>
      <c r="P96">
        <v>3.1789550000000002</v>
      </c>
      <c r="Q96">
        <v>3.1987269999999999</v>
      </c>
      <c r="R96">
        <v>3.178248</v>
      </c>
      <c r="S96">
        <v>3.1560999999999999</v>
      </c>
      <c r="T96">
        <v>3.13103</v>
      </c>
      <c r="U96">
        <v>3.1386630000000002</v>
      </c>
      <c r="V96">
        <v>3.1400060000000001</v>
      </c>
      <c r="W96">
        <v>3.1730179999999999</v>
      </c>
      <c r="X96">
        <v>3.1325750000000001</v>
      </c>
    </row>
    <row r="97" spans="1:24" x14ac:dyDescent="0.25">
      <c r="A97">
        <v>0.14909508761850046</v>
      </c>
      <c r="B97">
        <v>0.1813333</v>
      </c>
      <c r="C97">
        <v>0.17371120000000001</v>
      </c>
      <c r="D97">
        <v>0.16619999999999999</v>
      </c>
      <c r="E97">
        <v>0.15870480000000001</v>
      </c>
      <c r="F97">
        <v>0.1510108</v>
      </c>
      <c r="G97">
        <v>0.1433606</v>
      </c>
      <c r="H97">
        <v>0.1355073</v>
      </c>
      <c r="I97">
        <v>0.1271409</v>
      </c>
      <c r="J97">
        <v>0.1187632</v>
      </c>
      <c r="K97">
        <v>0.1099527</v>
      </c>
      <c r="N97">
        <v>396.44628899999998</v>
      </c>
      <c r="O97">
        <v>3.2789899999999998</v>
      </c>
      <c r="P97">
        <v>3.2786179999999998</v>
      </c>
      <c r="Q97">
        <v>3.283595</v>
      </c>
      <c r="R97">
        <v>3.2534700000000001</v>
      </c>
      <c r="S97">
        <v>3.2382240000000002</v>
      </c>
      <c r="T97">
        <v>3.221543</v>
      </c>
      <c r="U97">
        <v>3.2348110000000001</v>
      </c>
      <c r="V97">
        <v>3.2523279999999999</v>
      </c>
      <c r="W97">
        <v>3.251379</v>
      </c>
      <c r="X97">
        <v>3.2003400000000002</v>
      </c>
    </row>
    <row r="98" spans="1:24" x14ac:dyDescent="0.25">
      <c r="A98">
        <v>0.15075858005597292</v>
      </c>
      <c r="B98">
        <v>0.1800937</v>
      </c>
      <c r="C98">
        <v>0.1725476</v>
      </c>
      <c r="D98">
        <v>0.165217</v>
      </c>
      <c r="E98">
        <v>0.1577345</v>
      </c>
      <c r="F98">
        <v>0.1499849</v>
      </c>
      <c r="G98">
        <v>0.1419513</v>
      </c>
      <c r="H98">
        <v>0.1342883</v>
      </c>
      <c r="I98">
        <v>0.12609429999999999</v>
      </c>
      <c r="J98">
        <v>0.1178746</v>
      </c>
      <c r="K98">
        <v>0.1091042</v>
      </c>
      <c r="N98">
        <v>397.03808600000002</v>
      </c>
      <c r="O98">
        <v>3.2415440000000002</v>
      </c>
      <c r="P98">
        <v>3.2306170000000001</v>
      </c>
      <c r="Q98">
        <v>3.2213560000000001</v>
      </c>
      <c r="R98">
        <v>3.2270189999999999</v>
      </c>
      <c r="S98">
        <v>3.2418629999999999</v>
      </c>
      <c r="T98">
        <v>3.2070729999999998</v>
      </c>
      <c r="U98">
        <v>3.1940689999999998</v>
      </c>
      <c r="V98">
        <v>3.185673</v>
      </c>
      <c r="W98">
        <v>3.1900210000000002</v>
      </c>
      <c r="X98">
        <v>3.2175280000000002</v>
      </c>
    </row>
    <row r="99" spans="1:24" x14ac:dyDescent="0.25">
      <c r="A99">
        <v>0.15242689579986493</v>
      </c>
      <c r="B99">
        <v>0.17895639999999999</v>
      </c>
      <c r="C99">
        <v>0.17129510000000001</v>
      </c>
      <c r="D99">
        <v>0.16403000000000001</v>
      </c>
      <c r="E99">
        <v>0.1562471</v>
      </c>
      <c r="F99">
        <v>0.1488662</v>
      </c>
      <c r="G99">
        <v>0.14121139999999999</v>
      </c>
      <c r="H99">
        <v>0.1331975</v>
      </c>
      <c r="I99">
        <v>0.12502170000000001</v>
      </c>
      <c r="J99">
        <v>0.11669210000000001</v>
      </c>
      <c r="K99">
        <v>0.1080909</v>
      </c>
      <c r="N99">
        <v>397.62988300000001</v>
      </c>
      <c r="O99">
        <v>3.1480980000000001</v>
      </c>
      <c r="P99">
        <v>3.1459320000000002</v>
      </c>
      <c r="Q99">
        <v>3.1485859999999999</v>
      </c>
      <c r="R99">
        <v>3.1321379999999999</v>
      </c>
      <c r="S99">
        <v>3.1178309999999998</v>
      </c>
      <c r="T99">
        <v>3.1212309999999999</v>
      </c>
      <c r="U99">
        <v>3.1326909999999999</v>
      </c>
      <c r="V99">
        <v>3.1096050000000002</v>
      </c>
      <c r="W99">
        <v>3.0925310000000001</v>
      </c>
      <c r="X99">
        <v>3.0901290000000001</v>
      </c>
    </row>
    <row r="100" spans="1:24" x14ac:dyDescent="0.25">
      <c r="A100">
        <v>0.15409606003146065</v>
      </c>
      <c r="B100">
        <v>0.17751430000000001</v>
      </c>
      <c r="C100">
        <v>0.1702215</v>
      </c>
      <c r="D100">
        <v>0.16272310000000001</v>
      </c>
      <c r="E100">
        <v>0.15537319999999999</v>
      </c>
      <c r="F100">
        <v>0.14766290000000001</v>
      </c>
      <c r="G100">
        <v>0.14021449999999999</v>
      </c>
      <c r="H100">
        <v>0.13215640000000001</v>
      </c>
      <c r="I100">
        <v>0.1239101</v>
      </c>
      <c r="J100">
        <v>0.1155434</v>
      </c>
      <c r="K100">
        <v>0.10717069999999999</v>
      </c>
      <c r="N100">
        <v>398.22164900000001</v>
      </c>
      <c r="O100">
        <v>3.1476549999999999</v>
      </c>
      <c r="P100">
        <v>3.1477430000000002</v>
      </c>
      <c r="Q100">
        <v>3.1441669999999999</v>
      </c>
      <c r="R100">
        <v>3.1283089999999998</v>
      </c>
      <c r="S100">
        <v>3.1170559999999998</v>
      </c>
      <c r="T100">
        <v>3.1191960000000001</v>
      </c>
      <c r="U100">
        <v>3.1335150000000001</v>
      </c>
      <c r="V100">
        <v>3.10622</v>
      </c>
      <c r="W100">
        <v>3.088565</v>
      </c>
      <c r="X100">
        <v>3.088273</v>
      </c>
    </row>
    <row r="101" spans="1:24" x14ac:dyDescent="0.25">
      <c r="A101">
        <v>0.15576739487717653</v>
      </c>
      <c r="B101">
        <v>0.1764918</v>
      </c>
      <c r="C101">
        <v>0.16918949999999999</v>
      </c>
      <c r="D101">
        <v>0.1615839</v>
      </c>
      <c r="E101">
        <v>0.1539894</v>
      </c>
      <c r="F101">
        <v>0.1466026</v>
      </c>
      <c r="G101">
        <v>0.13890440000000001</v>
      </c>
      <c r="H101">
        <v>0.13111610000000001</v>
      </c>
      <c r="I101">
        <v>0.1230729</v>
      </c>
      <c r="J101">
        <v>0.1146808</v>
      </c>
      <c r="K101">
        <v>0.1060374</v>
      </c>
      <c r="N101">
        <v>398.813354</v>
      </c>
      <c r="O101">
        <v>3.1195149999999998</v>
      </c>
      <c r="P101">
        <v>3.1080960000000002</v>
      </c>
      <c r="Q101">
        <v>3.102592</v>
      </c>
      <c r="R101">
        <v>3.1155659999999998</v>
      </c>
      <c r="S101">
        <v>3.1005549999999999</v>
      </c>
      <c r="T101">
        <v>3.087326</v>
      </c>
      <c r="U101">
        <v>3.0750839999999999</v>
      </c>
      <c r="V101">
        <v>3.0914220000000001</v>
      </c>
      <c r="W101">
        <v>3.077312</v>
      </c>
      <c r="X101">
        <v>3.0603039999999999</v>
      </c>
    </row>
    <row r="102" spans="1:24" x14ac:dyDescent="0.25">
      <c r="A102">
        <v>0.17489760767349133</v>
      </c>
      <c r="B102">
        <v>0.16388710000000001</v>
      </c>
      <c r="C102">
        <v>0.15660589999999999</v>
      </c>
      <c r="D102">
        <v>0.14955589999999999</v>
      </c>
      <c r="E102">
        <v>0.14214360000000001</v>
      </c>
      <c r="F102">
        <v>0.13492399999999999</v>
      </c>
      <c r="G102">
        <v>0.1277084</v>
      </c>
      <c r="H102">
        <v>0.12011769999999999</v>
      </c>
      <c r="I102">
        <v>0.11249049999999999</v>
      </c>
      <c r="J102">
        <v>0.1045538</v>
      </c>
      <c r="K102">
        <v>9.6607200000000004E-2</v>
      </c>
      <c r="N102">
        <v>399.40502900000001</v>
      </c>
      <c r="O102">
        <v>3.0668090000000001</v>
      </c>
      <c r="P102">
        <v>3.0547520000000001</v>
      </c>
      <c r="Q102">
        <v>3.0395880000000002</v>
      </c>
      <c r="R102">
        <v>3.0406330000000001</v>
      </c>
      <c r="S102">
        <v>3.0491090000000001</v>
      </c>
      <c r="T102">
        <v>3.035021</v>
      </c>
      <c r="U102">
        <v>3.0116749999999999</v>
      </c>
      <c r="V102">
        <v>3.018602</v>
      </c>
      <c r="W102">
        <v>3.0294780000000001</v>
      </c>
      <c r="X102">
        <v>3.0175480000000001</v>
      </c>
    </row>
    <row r="103" spans="1:24" x14ac:dyDescent="0.25">
      <c r="A103">
        <v>0.20226410376020129</v>
      </c>
      <c r="B103">
        <v>0.1488332</v>
      </c>
      <c r="C103">
        <v>0.1417997</v>
      </c>
      <c r="D103">
        <v>0.13504050000000001</v>
      </c>
      <c r="E103">
        <v>0.1279785</v>
      </c>
      <c r="F103">
        <v>0.1211029</v>
      </c>
      <c r="G103">
        <v>0.1144749</v>
      </c>
      <c r="H103">
        <v>0.10711030000000001</v>
      </c>
      <c r="I103">
        <v>9.9913299999999997E-2</v>
      </c>
      <c r="J103">
        <v>9.2814199999999999E-2</v>
      </c>
      <c r="K103">
        <v>8.5005600000000001E-2</v>
      </c>
      <c r="N103">
        <v>399.99667399999998</v>
      </c>
      <c r="O103">
        <v>3.080635</v>
      </c>
      <c r="P103">
        <v>3.0805959999999999</v>
      </c>
      <c r="Q103">
        <v>3.0635080000000001</v>
      </c>
      <c r="R103">
        <v>3.0607639999999998</v>
      </c>
      <c r="S103">
        <v>3.0552250000000001</v>
      </c>
      <c r="T103">
        <v>3.0576910000000002</v>
      </c>
      <c r="U103">
        <v>3.0320450000000001</v>
      </c>
      <c r="V103">
        <v>3.036572</v>
      </c>
      <c r="W103">
        <v>3.038459</v>
      </c>
      <c r="X103">
        <v>3.0453869999999998</v>
      </c>
    </row>
    <row r="104" spans="1:24" x14ac:dyDescent="0.25">
      <c r="A104">
        <v>0.23026803849754751</v>
      </c>
      <c r="B104">
        <v>0.13651089999999999</v>
      </c>
      <c r="C104">
        <v>0.1296031</v>
      </c>
      <c r="D104">
        <v>0.1228588</v>
      </c>
      <c r="E104">
        <v>0.1164471</v>
      </c>
      <c r="F104">
        <v>0.10987719999999999</v>
      </c>
      <c r="G104">
        <v>0.1032909</v>
      </c>
      <c r="H104">
        <v>9.6477999999999994E-2</v>
      </c>
      <c r="I104">
        <v>8.9767100000000002E-2</v>
      </c>
      <c r="J104">
        <v>8.2980899999999996E-2</v>
      </c>
      <c r="K104">
        <v>7.5937000000000004E-2</v>
      </c>
      <c r="N104">
        <v>400.58828699999998</v>
      </c>
      <c r="O104">
        <v>3.2231399999999999</v>
      </c>
      <c r="P104">
        <v>3.2061670000000002</v>
      </c>
      <c r="Q104">
        <v>3.194143</v>
      </c>
      <c r="R104">
        <v>3.197438</v>
      </c>
      <c r="S104">
        <v>3.1801550000000001</v>
      </c>
      <c r="T104">
        <v>3.1756579999999999</v>
      </c>
      <c r="U104">
        <v>3.1690390000000002</v>
      </c>
      <c r="V104">
        <v>3.1717360000000001</v>
      </c>
      <c r="W104">
        <v>3.1542729999999999</v>
      </c>
      <c r="X104">
        <v>3.1620089999999998</v>
      </c>
    </row>
    <row r="105" spans="1:24" x14ac:dyDescent="0.25">
      <c r="A105">
        <v>0.25892578380719294</v>
      </c>
      <c r="B105">
        <v>0.1256543</v>
      </c>
      <c r="C105">
        <v>0.11924750000000001</v>
      </c>
      <c r="D105">
        <v>0.1129851</v>
      </c>
      <c r="E105">
        <v>0.1065364</v>
      </c>
      <c r="F105">
        <v>0.1001403</v>
      </c>
      <c r="G105">
        <v>9.3991400000000003E-2</v>
      </c>
      <c r="H105">
        <v>8.7681599999999998E-2</v>
      </c>
      <c r="I105">
        <v>8.1286499999999998E-2</v>
      </c>
      <c r="J105">
        <v>7.4744400000000003E-2</v>
      </c>
      <c r="K105">
        <v>6.8245100000000003E-2</v>
      </c>
      <c r="N105">
        <v>401.17987099999999</v>
      </c>
      <c r="O105">
        <v>3.1590859999999998</v>
      </c>
      <c r="P105">
        <v>3.139662</v>
      </c>
      <c r="Q105">
        <v>3.1259000000000001</v>
      </c>
      <c r="R105">
        <v>3.12784</v>
      </c>
      <c r="S105">
        <v>3.1156220000000001</v>
      </c>
      <c r="T105">
        <v>3.1096940000000002</v>
      </c>
      <c r="U105">
        <v>3.1002200000000002</v>
      </c>
      <c r="V105">
        <v>3.1088969999999998</v>
      </c>
      <c r="W105">
        <v>3.088492</v>
      </c>
      <c r="X105">
        <v>3.0918649999999999</v>
      </c>
    </row>
    <row r="106" spans="1:24" x14ac:dyDescent="0.25">
      <c r="A106">
        <v>0.28824974524861285</v>
      </c>
      <c r="B106">
        <v>0.11643589999999999</v>
      </c>
      <c r="C106">
        <v>0.11016620000000001</v>
      </c>
      <c r="D106">
        <v>0.1039491</v>
      </c>
      <c r="E106">
        <v>9.7898200000000005E-2</v>
      </c>
      <c r="F106">
        <v>9.2169000000000001E-2</v>
      </c>
      <c r="G106">
        <v>8.6008399999999999E-2</v>
      </c>
      <c r="H106">
        <v>8.0042100000000005E-2</v>
      </c>
      <c r="I106">
        <v>7.3989200000000005E-2</v>
      </c>
      <c r="J106">
        <v>6.7996799999999996E-2</v>
      </c>
      <c r="K106">
        <v>6.1753099999999998E-2</v>
      </c>
      <c r="N106">
        <v>401.77139299999999</v>
      </c>
      <c r="O106">
        <v>2.9778030000000002</v>
      </c>
      <c r="P106">
        <v>2.9670190000000001</v>
      </c>
      <c r="Q106">
        <v>2.9638629999999999</v>
      </c>
      <c r="R106">
        <v>2.964636</v>
      </c>
      <c r="S106">
        <v>2.946717</v>
      </c>
      <c r="T106">
        <v>2.9512260000000001</v>
      </c>
      <c r="U106">
        <v>2.9485229999999998</v>
      </c>
      <c r="V106">
        <v>2.9375490000000002</v>
      </c>
      <c r="W106">
        <v>2.9238979999999999</v>
      </c>
      <c r="X106">
        <v>2.9408669999999999</v>
      </c>
    </row>
    <row r="107" spans="1:24" x14ac:dyDescent="0.25">
      <c r="A107">
        <v>0.31825600004218424</v>
      </c>
      <c r="B107">
        <v>0.108228</v>
      </c>
      <c r="C107">
        <v>0.1021957</v>
      </c>
      <c r="D107">
        <v>9.6131599999999998E-2</v>
      </c>
      <c r="E107">
        <v>9.0489600000000003E-2</v>
      </c>
      <c r="F107">
        <v>8.4729899999999997E-2</v>
      </c>
      <c r="G107">
        <v>7.9055E-2</v>
      </c>
      <c r="H107">
        <v>7.3449399999999998E-2</v>
      </c>
      <c r="I107">
        <v>6.7686800000000005E-2</v>
      </c>
      <c r="J107">
        <v>6.1945899999999998E-2</v>
      </c>
      <c r="K107">
        <v>5.6262399999999997E-2</v>
      </c>
      <c r="N107">
        <v>402.36291499999999</v>
      </c>
      <c r="O107">
        <v>2.8917139999999999</v>
      </c>
      <c r="P107">
        <v>2.8803990000000002</v>
      </c>
      <c r="Q107">
        <v>2.8794840000000002</v>
      </c>
      <c r="R107">
        <v>2.875464</v>
      </c>
      <c r="S107">
        <v>2.862266</v>
      </c>
      <c r="T107">
        <v>2.8616440000000001</v>
      </c>
      <c r="U107">
        <v>2.8585880000000001</v>
      </c>
      <c r="V107">
        <v>2.8533580000000001</v>
      </c>
      <c r="W107">
        <v>2.8415010000000001</v>
      </c>
      <c r="X107">
        <v>2.86036</v>
      </c>
    </row>
    <row r="108" spans="1:24" x14ac:dyDescent="0.25">
      <c r="A108">
        <v>0.34896332168728328</v>
      </c>
      <c r="B108">
        <v>0.1010404</v>
      </c>
      <c r="C108">
        <v>9.5039399999999996E-2</v>
      </c>
      <c r="D108">
        <v>8.9647099999999993E-2</v>
      </c>
      <c r="E108">
        <v>8.3986900000000003E-2</v>
      </c>
      <c r="F108">
        <v>7.8520199999999998E-2</v>
      </c>
      <c r="G108">
        <v>7.3171600000000003E-2</v>
      </c>
      <c r="H108">
        <v>6.7695500000000006E-2</v>
      </c>
      <c r="I108">
        <v>6.2288999999999997E-2</v>
      </c>
      <c r="J108">
        <v>5.6898400000000002E-2</v>
      </c>
      <c r="K108">
        <v>5.1410499999999998E-2</v>
      </c>
      <c r="N108">
        <v>402.95437600000002</v>
      </c>
      <c r="O108">
        <v>2.9429859999999999</v>
      </c>
      <c r="P108">
        <v>2.9303119999999998</v>
      </c>
      <c r="Q108">
        <v>2.925932</v>
      </c>
      <c r="R108">
        <v>2.9298799999999998</v>
      </c>
      <c r="S108">
        <v>2.9114170000000001</v>
      </c>
      <c r="T108">
        <v>2.914256</v>
      </c>
      <c r="U108">
        <v>2.911092</v>
      </c>
      <c r="V108">
        <v>2.9036960000000001</v>
      </c>
      <c r="W108">
        <v>2.8876719999999998</v>
      </c>
      <c r="X108">
        <v>2.9020700000000001</v>
      </c>
    </row>
    <row r="109" spans="1:24" x14ac:dyDescent="0.25">
      <c r="A109">
        <v>0.38038418852735101</v>
      </c>
      <c r="B109">
        <v>9.4799900000000006E-2</v>
      </c>
      <c r="C109">
        <v>8.9074299999999995E-2</v>
      </c>
      <c r="D109">
        <v>8.3674999999999999E-2</v>
      </c>
      <c r="E109">
        <v>7.8271499999999994E-2</v>
      </c>
      <c r="F109">
        <v>7.3032700000000006E-2</v>
      </c>
      <c r="G109">
        <v>6.7751900000000004E-2</v>
      </c>
      <c r="H109">
        <v>6.2742300000000001E-2</v>
      </c>
      <c r="I109">
        <v>5.7522200000000002E-2</v>
      </c>
      <c r="J109">
        <v>5.2407799999999997E-2</v>
      </c>
      <c r="K109">
        <v>4.73021E-2</v>
      </c>
      <c r="N109">
        <v>403.54580700000002</v>
      </c>
      <c r="O109">
        <v>3.0651700000000002</v>
      </c>
      <c r="P109">
        <v>3.0587759999999999</v>
      </c>
      <c r="Q109">
        <v>3.0579710000000002</v>
      </c>
      <c r="R109">
        <v>3.0511050000000002</v>
      </c>
      <c r="S109">
        <v>3.03424</v>
      </c>
      <c r="T109">
        <v>3.0429740000000001</v>
      </c>
      <c r="U109">
        <v>3.0306540000000002</v>
      </c>
      <c r="V109">
        <v>3.0214599999999998</v>
      </c>
      <c r="W109">
        <v>3.013973</v>
      </c>
      <c r="X109">
        <v>3.0369890000000002</v>
      </c>
    </row>
    <row r="110" spans="1:24" x14ac:dyDescent="0.25">
      <c r="A110">
        <v>0.41253711441268126</v>
      </c>
      <c r="B110">
        <v>8.8954800000000001E-2</v>
      </c>
      <c r="C110">
        <v>8.3578100000000002E-2</v>
      </c>
      <c r="D110">
        <v>7.8340900000000005E-2</v>
      </c>
      <c r="E110">
        <v>7.3159699999999994E-2</v>
      </c>
      <c r="F110">
        <v>6.8022399999999997E-2</v>
      </c>
      <c r="G110">
        <v>6.3123299999999993E-2</v>
      </c>
      <c r="H110">
        <v>5.8091200000000003E-2</v>
      </c>
      <c r="I110">
        <v>5.3284100000000001E-2</v>
      </c>
      <c r="J110">
        <v>4.84874E-2</v>
      </c>
      <c r="K110">
        <v>4.3688600000000001E-2</v>
      </c>
      <c r="N110">
        <v>404.13720699999999</v>
      </c>
      <c r="O110">
        <v>3.153565</v>
      </c>
      <c r="P110">
        <v>3.1394850000000001</v>
      </c>
      <c r="Q110">
        <v>3.1320100000000002</v>
      </c>
      <c r="R110">
        <v>3.1331380000000002</v>
      </c>
      <c r="S110">
        <v>3.1124149999999999</v>
      </c>
      <c r="T110">
        <v>3.1176110000000001</v>
      </c>
      <c r="U110">
        <v>3.1131250000000001</v>
      </c>
      <c r="V110">
        <v>3.1064039999999999</v>
      </c>
      <c r="W110">
        <v>3.0919569999999998</v>
      </c>
      <c r="X110">
        <v>3.1043020000000001</v>
      </c>
    </row>
    <row r="111" spans="1:24" x14ac:dyDescent="0.25">
      <c r="A111">
        <v>0.44543970998697663</v>
      </c>
      <c r="B111">
        <v>8.3997500000000003E-2</v>
      </c>
      <c r="C111">
        <v>7.8492300000000001E-2</v>
      </c>
      <c r="D111">
        <v>7.3508199999999996E-2</v>
      </c>
      <c r="E111">
        <v>6.8466700000000005E-2</v>
      </c>
      <c r="F111">
        <v>6.3645499999999994E-2</v>
      </c>
      <c r="G111">
        <v>5.8902400000000001E-2</v>
      </c>
      <c r="H111">
        <v>5.4248200000000003E-2</v>
      </c>
      <c r="I111">
        <v>4.95559E-2</v>
      </c>
      <c r="J111">
        <v>4.4879799999999997E-2</v>
      </c>
      <c r="K111">
        <v>4.0358400000000003E-2</v>
      </c>
      <c r="N111">
        <v>404.72857699999997</v>
      </c>
      <c r="O111">
        <v>3.2444839999999999</v>
      </c>
      <c r="P111">
        <v>3.2245949999999999</v>
      </c>
      <c r="Q111">
        <v>3.2155019999999999</v>
      </c>
      <c r="R111">
        <v>3.2071480000000001</v>
      </c>
      <c r="S111">
        <v>3.2042619999999999</v>
      </c>
      <c r="T111">
        <v>3.2042519999999999</v>
      </c>
      <c r="U111">
        <v>3.1921400000000002</v>
      </c>
      <c r="V111">
        <v>3.1749900000000002</v>
      </c>
      <c r="W111">
        <v>3.183989</v>
      </c>
      <c r="X111">
        <v>3.1711010000000002</v>
      </c>
    </row>
    <row r="112" spans="1:24" x14ac:dyDescent="0.25">
      <c r="A112">
        <v>0.4791083343317315</v>
      </c>
      <c r="B112">
        <v>7.9323199999999996E-2</v>
      </c>
      <c r="C112">
        <v>7.4021400000000001E-2</v>
      </c>
      <c r="D112">
        <v>6.9037100000000004E-2</v>
      </c>
      <c r="E112">
        <v>6.4375600000000005E-2</v>
      </c>
      <c r="F112">
        <v>5.9764400000000002E-2</v>
      </c>
      <c r="G112">
        <v>5.5011499999999998E-2</v>
      </c>
      <c r="H112">
        <v>5.0559100000000003E-2</v>
      </c>
      <c r="I112">
        <v>4.6209899999999998E-2</v>
      </c>
      <c r="J112">
        <v>4.1832399999999999E-2</v>
      </c>
      <c r="K112">
        <v>3.7470099999999999E-2</v>
      </c>
      <c r="N112">
        <v>405.319885</v>
      </c>
      <c r="O112">
        <v>3.2009720000000002</v>
      </c>
      <c r="P112">
        <v>3.1855289999999998</v>
      </c>
      <c r="Q112">
        <v>3.1727270000000001</v>
      </c>
      <c r="R112">
        <v>3.1652439999999999</v>
      </c>
      <c r="S112">
        <v>3.1696599999999999</v>
      </c>
      <c r="T112">
        <v>3.1550349999999998</v>
      </c>
      <c r="U112">
        <v>3.1508780000000001</v>
      </c>
      <c r="V112">
        <v>3.1531859999999998</v>
      </c>
      <c r="W112">
        <v>3.137035</v>
      </c>
      <c r="X112">
        <v>3.1307779999999998</v>
      </c>
    </row>
    <row r="113" spans="1:24" x14ac:dyDescent="0.25">
      <c r="A113">
        <v>0.51356227476301408</v>
      </c>
      <c r="B113">
        <v>7.4716900000000003E-2</v>
      </c>
      <c r="C113">
        <v>6.9956000000000004E-2</v>
      </c>
      <c r="D113">
        <v>6.5165899999999999E-2</v>
      </c>
      <c r="E113">
        <v>6.0486400000000003E-2</v>
      </c>
      <c r="F113">
        <v>5.5984100000000002E-2</v>
      </c>
      <c r="G113">
        <v>5.1736999999999998E-2</v>
      </c>
      <c r="H113">
        <v>4.7293500000000002E-2</v>
      </c>
      <c r="I113">
        <v>4.3186599999999999E-2</v>
      </c>
      <c r="J113">
        <v>3.9038499999999997E-2</v>
      </c>
      <c r="K113">
        <v>3.5017300000000001E-2</v>
      </c>
      <c r="N113">
        <v>405.91119400000002</v>
      </c>
      <c r="O113">
        <v>3.1404709999999998</v>
      </c>
      <c r="P113">
        <v>3.1211000000000002</v>
      </c>
      <c r="Q113">
        <v>3.1071499999999999</v>
      </c>
      <c r="R113">
        <v>3.1017920000000001</v>
      </c>
      <c r="S113">
        <v>3.0979049999999999</v>
      </c>
      <c r="T113">
        <v>3.0977540000000001</v>
      </c>
      <c r="U113">
        <v>3.0842900000000002</v>
      </c>
      <c r="V113">
        <v>3.0830630000000001</v>
      </c>
      <c r="W113">
        <v>3.0803029999999998</v>
      </c>
      <c r="X113">
        <v>3.0633339999999998</v>
      </c>
    </row>
    <row r="114" spans="1:24" x14ac:dyDescent="0.25">
      <c r="A114">
        <v>0.54881716832854766</v>
      </c>
      <c r="B114">
        <v>7.1027099999999996E-2</v>
      </c>
      <c r="C114">
        <v>6.6146399999999994E-2</v>
      </c>
      <c r="D114">
        <v>6.1551000000000002E-2</v>
      </c>
      <c r="E114">
        <v>5.7104500000000002E-2</v>
      </c>
      <c r="F114">
        <v>5.2798200000000003E-2</v>
      </c>
      <c r="G114">
        <v>4.8602899999999997E-2</v>
      </c>
      <c r="H114">
        <v>4.4395999999999998E-2</v>
      </c>
      <c r="I114">
        <v>4.0400100000000001E-2</v>
      </c>
      <c r="J114">
        <v>3.6540999999999997E-2</v>
      </c>
      <c r="K114">
        <v>3.25714E-2</v>
      </c>
      <c r="N114">
        <v>406.50244099999998</v>
      </c>
      <c r="O114">
        <v>3.388811</v>
      </c>
      <c r="P114">
        <v>3.3685520000000002</v>
      </c>
      <c r="Q114">
        <v>3.3591540000000002</v>
      </c>
      <c r="R114">
        <v>3.346832</v>
      </c>
      <c r="S114">
        <v>3.35114</v>
      </c>
      <c r="T114">
        <v>3.3374009999999998</v>
      </c>
      <c r="U114">
        <v>3.3302269999999998</v>
      </c>
      <c r="V114">
        <v>3.3361290000000001</v>
      </c>
      <c r="W114">
        <v>3.3192919999999999</v>
      </c>
      <c r="X114">
        <v>3.3083170000000002</v>
      </c>
    </row>
    <row r="115" spans="1:24" x14ac:dyDescent="0.25">
      <c r="A115">
        <v>0.58489405775670933</v>
      </c>
      <c r="B115">
        <v>6.7500900000000003E-2</v>
      </c>
      <c r="C115">
        <v>6.2812999999999994E-2</v>
      </c>
      <c r="D115">
        <v>5.8244600000000001E-2</v>
      </c>
      <c r="E115">
        <v>5.3714999999999999E-2</v>
      </c>
      <c r="F115">
        <v>4.9855400000000001E-2</v>
      </c>
      <c r="G115">
        <v>4.5717000000000001E-2</v>
      </c>
      <c r="H115">
        <v>4.1828200000000003E-2</v>
      </c>
      <c r="I115">
        <v>3.80343E-2</v>
      </c>
      <c r="J115">
        <v>3.4188799999999998E-2</v>
      </c>
      <c r="K115">
        <v>3.05472E-2</v>
      </c>
      <c r="N115">
        <v>407.093658</v>
      </c>
      <c r="O115">
        <v>3.6325569999999998</v>
      </c>
      <c r="P115">
        <v>3.6070690000000001</v>
      </c>
      <c r="Q115">
        <v>3.596498</v>
      </c>
      <c r="R115">
        <v>3.5872600000000001</v>
      </c>
      <c r="S115">
        <v>3.5808430000000002</v>
      </c>
      <c r="T115">
        <v>3.5814900000000001</v>
      </c>
      <c r="U115">
        <v>3.5741830000000001</v>
      </c>
      <c r="V115">
        <v>3.552835</v>
      </c>
      <c r="W115">
        <v>3.5582530000000001</v>
      </c>
      <c r="X115">
        <v>3.5461320000000001</v>
      </c>
    </row>
    <row r="116" spans="1:24" x14ac:dyDescent="0.25">
      <c r="A116">
        <v>0.6218101022551269</v>
      </c>
      <c r="B116">
        <v>6.4223000000000002E-2</v>
      </c>
      <c r="C116">
        <v>5.9541700000000003E-2</v>
      </c>
      <c r="D116">
        <v>5.50965E-2</v>
      </c>
      <c r="E116">
        <v>5.1156699999999999E-2</v>
      </c>
      <c r="F116">
        <v>4.7098000000000001E-2</v>
      </c>
      <c r="G116">
        <v>4.3201999999999997E-2</v>
      </c>
      <c r="H116">
        <v>3.9470499999999999E-2</v>
      </c>
      <c r="I116">
        <v>3.57081E-2</v>
      </c>
      <c r="J116">
        <v>3.2160599999999998E-2</v>
      </c>
      <c r="K116">
        <v>2.8613199999999998E-2</v>
      </c>
      <c r="N116">
        <v>407.684845</v>
      </c>
      <c r="O116">
        <v>3.6670569999999998</v>
      </c>
      <c r="P116">
        <v>3.6373060000000002</v>
      </c>
      <c r="Q116">
        <v>3.6292249999999999</v>
      </c>
      <c r="R116">
        <v>3.6211039999999999</v>
      </c>
      <c r="S116">
        <v>3.6117509999999999</v>
      </c>
      <c r="T116">
        <v>3.612571</v>
      </c>
      <c r="U116">
        <v>3.6063740000000002</v>
      </c>
      <c r="V116">
        <v>3.5862639999999999</v>
      </c>
      <c r="W116">
        <v>3.5885699999999998</v>
      </c>
      <c r="X116">
        <v>3.5775869999999999</v>
      </c>
    </row>
    <row r="117" spans="1:24" x14ac:dyDescent="0.25">
      <c r="A117">
        <v>0.65958576739245889</v>
      </c>
      <c r="B117">
        <v>6.1059000000000002E-2</v>
      </c>
      <c r="C117">
        <v>5.66206E-2</v>
      </c>
      <c r="D117">
        <v>5.2636099999999998E-2</v>
      </c>
      <c r="E117">
        <v>4.8397999999999997E-2</v>
      </c>
      <c r="F117">
        <v>4.44711E-2</v>
      </c>
      <c r="G117">
        <v>4.0884700000000003E-2</v>
      </c>
      <c r="H117">
        <v>3.7351000000000002E-2</v>
      </c>
      <c r="I117">
        <v>3.3667799999999998E-2</v>
      </c>
      <c r="J117">
        <v>3.0323599999999999E-2</v>
      </c>
      <c r="K117">
        <v>2.6912499999999999E-2</v>
      </c>
      <c r="N117">
        <v>408.27600100000001</v>
      </c>
      <c r="O117">
        <v>3.7899120000000002</v>
      </c>
      <c r="P117">
        <v>3.773911</v>
      </c>
      <c r="Q117">
        <v>3.7532450000000002</v>
      </c>
      <c r="R117">
        <v>3.7435450000000001</v>
      </c>
      <c r="S117">
        <v>3.7488899999999998</v>
      </c>
      <c r="T117">
        <v>3.7319879999999999</v>
      </c>
      <c r="U117">
        <v>3.7149730000000001</v>
      </c>
      <c r="V117">
        <v>3.7288079999999999</v>
      </c>
      <c r="W117">
        <v>3.705492</v>
      </c>
      <c r="X117">
        <v>3.690871</v>
      </c>
    </row>
    <row r="118" spans="1:24" x14ac:dyDescent="0.25">
      <c r="A118">
        <v>0.69824265849698719</v>
      </c>
      <c r="B118">
        <v>5.8217900000000003E-2</v>
      </c>
      <c r="C118">
        <v>5.3941099999999999E-2</v>
      </c>
      <c r="D118">
        <v>4.9985700000000001E-2</v>
      </c>
      <c r="E118">
        <v>4.5960399999999998E-2</v>
      </c>
      <c r="F118">
        <v>4.2227199999999999E-2</v>
      </c>
      <c r="G118">
        <v>3.8612500000000001E-2</v>
      </c>
      <c r="H118">
        <v>3.51676E-2</v>
      </c>
      <c r="I118">
        <v>3.1745799999999998E-2</v>
      </c>
      <c r="J118">
        <v>2.8481599999999999E-2</v>
      </c>
      <c r="K118">
        <v>2.5260700000000001E-2</v>
      </c>
      <c r="N118">
        <v>408.867096</v>
      </c>
      <c r="O118">
        <v>3.6367850000000002</v>
      </c>
      <c r="P118">
        <v>3.6081430000000001</v>
      </c>
      <c r="Q118">
        <v>3.5958960000000002</v>
      </c>
      <c r="R118">
        <v>3.597518</v>
      </c>
      <c r="S118">
        <v>3.5833590000000002</v>
      </c>
      <c r="T118">
        <v>3.570735</v>
      </c>
      <c r="U118">
        <v>3.5696620000000001</v>
      </c>
      <c r="V118">
        <v>3.5625239999999998</v>
      </c>
      <c r="W118">
        <v>3.5442089999999999</v>
      </c>
      <c r="X118">
        <v>3.5513469999999998</v>
      </c>
    </row>
    <row r="119" spans="1:24" x14ac:dyDescent="0.25">
      <c r="A119">
        <v>0.73780063951063546</v>
      </c>
      <c r="B119">
        <v>5.5570399999999999E-2</v>
      </c>
      <c r="C119">
        <v>5.1468899999999998E-2</v>
      </c>
      <c r="D119">
        <v>4.7401899999999997E-2</v>
      </c>
      <c r="E119">
        <v>4.38184E-2</v>
      </c>
      <c r="F119">
        <v>4.0023999999999997E-2</v>
      </c>
      <c r="G119">
        <v>3.6656800000000003E-2</v>
      </c>
      <c r="H119">
        <v>3.3191900000000003E-2</v>
      </c>
      <c r="I119">
        <v>3.00869E-2</v>
      </c>
      <c r="J119">
        <v>2.69217E-2</v>
      </c>
      <c r="K119">
        <v>2.3847799999999999E-2</v>
      </c>
      <c r="N119">
        <v>409.458191</v>
      </c>
      <c r="O119">
        <v>3.3834610000000001</v>
      </c>
      <c r="P119">
        <v>3.3554219999999999</v>
      </c>
      <c r="Q119">
        <v>3.3491759999999999</v>
      </c>
      <c r="R119">
        <v>3.3483559999999999</v>
      </c>
      <c r="S119">
        <v>3.3380190000000001</v>
      </c>
      <c r="T119">
        <v>3.3331149999999998</v>
      </c>
      <c r="U119">
        <v>3.3306930000000001</v>
      </c>
      <c r="V119">
        <v>3.3184360000000002</v>
      </c>
      <c r="W119">
        <v>3.3138559999999999</v>
      </c>
      <c r="X119">
        <v>3.3075209999999999</v>
      </c>
    </row>
    <row r="120" spans="1:24" x14ac:dyDescent="0.25">
      <c r="A120">
        <v>0.7782804383816937</v>
      </c>
      <c r="B120">
        <v>5.3067400000000001E-2</v>
      </c>
      <c r="C120">
        <v>4.9006099999999997E-2</v>
      </c>
      <c r="D120">
        <v>4.5217500000000001E-2</v>
      </c>
      <c r="E120">
        <v>4.14799E-2</v>
      </c>
      <c r="F120">
        <v>3.8115900000000001E-2</v>
      </c>
      <c r="G120">
        <v>3.4740199999999999E-2</v>
      </c>
      <c r="H120">
        <v>3.1498999999999999E-2</v>
      </c>
      <c r="I120">
        <v>2.8450099999999999E-2</v>
      </c>
      <c r="J120">
        <v>2.5445599999999999E-2</v>
      </c>
      <c r="K120">
        <v>2.25273E-2</v>
      </c>
      <c r="N120">
        <v>410.04922499999998</v>
      </c>
      <c r="O120">
        <v>3.2861370000000001</v>
      </c>
      <c r="P120">
        <v>3.2622460000000002</v>
      </c>
      <c r="Q120">
        <v>3.2489569999999999</v>
      </c>
      <c r="R120">
        <v>3.2496049999999999</v>
      </c>
      <c r="S120">
        <v>3.2422900000000001</v>
      </c>
      <c r="T120">
        <v>3.238496</v>
      </c>
      <c r="U120">
        <v>3.2356310000000001</v>
      </c>
      <c r="V120">
        <v>3.2208760000000001</v>
      </c>
      <c r="W120">
        <v>3.2206429999999999</v>
      </c>
      <c r="X120">
        <v>3.213829</v>
      </c>
    </row>
    <row r="121" spans="1:24" x14ac:dyDescent="0.25">
      <c r="A121">
        <v>0.81970044091341698</v>
      </c>
      <c r="B121">
        <v>5.0816199999999999E-2</v>
      </c>
      <c r="C121">
        <v>4.68552E-2</v>
      </c>
      <c r="D121">
        <v>4.31343E-2</v>
      </c>
      <c r="E121">
        <v>3.9598800000000003E-2</v>
      </c>
      <c r="F121">
        <v>3.6252199999999998E-2</v>
      </c>
      <c r="G121">
        <v>3.3003699999999997E-2</v>
      </c>
      <c r="H121">
        <v>3.0053199999999999E-2</v>
      </c>
      <c r="I121">
        <v>2.6953600000000001E-2</v>
      </c>
      <c r="J121">
        <v>2.3997399999999999E-2</v>
      </c>
      <c r="K121">
        <v>2.12684E-2</v>
      </c>
      <c r="N121">
        <v>410.64022799999998</v>
      </c>
      <c r="O121">
        <v>3.1041949999999998</v>
      </c>
      <c r="P121">
        <v>3.0900500000000002</v>
      </c>
      <c r="Q121">
        <v>3.0768719999999998</v>
      </c>
      <c r="R121">
        <v>3.0742319999999999</v>
      </c>
      <c r="S121">
        <v>3.078973</v>
      </c>
      <c r="T121">
        <v>3.059793</v>
      </c>
      <c r="U121">
        <v>3.0613929999999998</v>
      </c>
      <c r="V121">
        <v>3.059323</v>
      </c>
      <c r="W121">
        <v>3.0458810000000001</v>
      </c>
      <c r="X121">
        <v>3.0484270000000002</v>
      </c>
    </row>
    <row r="122" spans="1:24" x14ac:dyDescent="0.25">
      <c r="A122">
        <v>0.86208643060376311</v>
      </c>
      <c r="B122">
        <v>4.8688299999999997E-2</v>
      </c>
      <c r="C122">
        <v>4.4841899999999997E-2</v>
      </c>
      <c r="D122">
        <v>4.1304300000000002E-2</v>
      </c>
      <c r="E122">
        <v>3.7861400000000003E-2</v>
      </c>
      <c r="F122">
        <v>3.4563200000000002E-2</v>
      </c>
      <c r="G122">
        <v>3.1582499999999999E-2</v>
      </c>
      <c r="H122">
        <v>2.8492699999999999E-2</v>
      </c>
      <c r="I122">
        <v>2.56977E-2</v>
      </c>
      <c r="J122">
        <v>2.2821999999999999E-2</v>
      </c>
      <c r="K122">
        <v>2.0236299999999999E-2</v>
      </c>
      <c r="N122">
        <v>411.231201</v>
      </c>
      <c r="O122">
        <v>3.0188769999999998</v>
      </c>
      <c r="P122">
        <v>3.006586</v>
      </c>
      <c r="Q122">
        <v>2.993636</v>
      </c>
      <c r="R122">
        <v>2.9877250000000002</v>
      </c>
      <c r="S122">
        <v>2.9845290000000002</v>
      </c>
      <c r="T122">
        <v>2.9719920000000002</v>
      </c>
      <c r="U122">
        <v>2.9773849999999999</v>
      </c>
      <c r="V122">
        <v>2.9631889999999999</v>
      </c>
      <c r="W122">
        <v>2.9715410000000002</v>
      </c>
      <c r="X122">
        <v>2.9519690000000001</v>
      </c>
    </row>
    <row r="123" spans="1:24" x14ac:dyDescent="0.25">
      <c r="A123">
        <v>0.90546238903063403</v>
      </c>
      <c r="B123">
        <v>4.66658E-2</v>
      </c>
      <c r="C123">
        <v>4.2911299999999999E-2</v>
      </c>
      <c r="D123">
        <v>3.9435699999999997E-2</v>
      </c>
      <c r="E123">
        <v>3.6129500000000002E-2</v>
      </c>
      <c r="F123">
        <v>3.2948699999999997E-2</v>
      </c>
      <c r="G123">
        <v>3.0028099999999999E-2</v>
      </c>
      <c r="H123">
        <v>2.72073E-2</v>
      </c>
      <c r="I123">
        <v>2.4306299999999999E-2</v>
      </c>
      <c r="J123">
        <v>2.1661900000000001E-2</v>
      </c>
      <c r="K123">
        <v>1.917E-2</v>
      </c>
      <c r="N123">
        <v>411.82214399999998</v>
      </c>
      <c r="O123">
        <v>3.1573090000000001</v>
      </c>
      <c r="P123">
        <v>3.1432950000000002</v>
      </c>
      <c r="Q123">
        <v>3.1268030000000002</v>
      </c>
      <c r="R123">
        <v>3.1267290000000001</v>
      </c>
      <c r="S123">
        <v>3.126172</v>
      </c>
      <c r="T123">
        <v>3.1115650000000001</v>
      </c>
      <c r="U123">
        <v>3.11707</v>
      </c>
      <c r="V123">
        <v>3.1063179999999999</v>
      </c>
      <c r="W123">
        <v>3.0965410000000002</v>
      </c>
      <c r="X123">
        <v>3.1049180000000001</v>
      </c>
    </row>
    <row r="124" spans="1:24" x14ac:dyDescent="0.25">
      <c r="A124">
        <v>0.94984605965359026</v>
      </c>
      <c r="B124">
        <v>4.4709600000000002E-2</v>
      </c>
      <c r="C124">
        <v>4.1004600000000002E-2</v>
      </c>
      <c r="D124">
        <v>3.7664299999999998E-2</v>
      </c>
      <c r="E124">
        <v>3.4575599999999998E-2</v>
      </c>
      <c r="F124">
        <v>3.1552200000000002E-2</v>
      </c>
      <c r="G124">
        <v>2.85638E-2</v>
      </c>
      <c r="H124">
        <v>2.57819E-2</v>
      </c>
      <c r="I124">
        <v>2.3125400000000001E-2</v>
      </c>
      <c r="J124">
        <v>2.0611899999999999E-2</v>
      </c>
      <c r="K124">
        <v>1.8083800000000001E-2</v>
      </c>
      <c r="N124">
        <v>412.41305499999999</v>
      </c>
      <c r="O124">
        <v>3.1599520000000001</v>
      </c>
      <c r="P124">
        <v>3.143084</v>
      </c>
      <c r="Q124">
        <v>3.132914</v>
      </c>
      <c r="R124">
        <v>3.1244109999999998</v>
      </c>
      <c r="S124">
        <v>3.1260569999999999</v>
      </c>
      <c r="T124">
        <v>3.1148910000000001</v>
      </c>
      <c r="U124">
        <v>3.108768</v>
      </c>
      <c r="V124">
        <v>3.1153010000000001</v>
      </c>
      <c r="W124">
        <v>3.097254</v>
      </c>
      <c r="X124">
        <v>3.0884580000000001</v>
      </c>
    </row>
    <row r="125" spans="1:24" x14ac:dyDescent="0.25">
      <c r="A125">
        <v>0.99526324505623631</v>
      </c>
      <c r="B125">
        <v>4.3011899999999999E-2</v>
      </c>
      <c r="C125">
        <v>3.94785E-2</v>
      </c>
      <c r="D125">
        <v>3.6118499999999998E-2</v>
      </c>
      <c r="E125">
        <v>3.30774E-2</v>
      </c>
      <c r="F125">
        <v>3.0117600000000001E-2</v>
      </c>
      <c r="G125">
        <v>2.7161100000000001E-2</v>
      </c>
      <c r="H125">
        <v>2.4646899999999999E-2</v>
      </c>
      <c r="I125">
        <v>2.2072999999999999E-2</v>
      </c>
      <c r="J125">
        <v>1.9596599999999999E-2</v>
      </c>
      <c r="K125">
        <v>1.7220200000000001E-2</v>
      </c>
      <c r="N125">
        <v>413.00390599999997</v>
      </c>
      <c r="O125">
        <v>3.2177959999999999</v>
      </c>
      <c r="P125">
        <v>3.206172</v>
      </c>
      <c r="Q125">
        <v>3.1892309999999999</v>
      </c>
      <c r="R125">
        <v>3.1874359999999999</v>
      </c>
      <c r="S125">
        <v>3.1766549999999998</v>
      </c>
      <c r="T125">
        <v>3.1698520000000001</v>
      </c>
      <c r="U125">
        <v>3.162722</v>
      </c>
      <c r="V125">
        <v>3.1560480000000002</v>
      </c>
      <c r="W125">
        <v>3.1682869999999999</v>
      </c>
      <c r="X125">
        <v>3.1394099999999998</v>
      </c>
    </row>
    <row r="126" spans="1:24" x14ac:dyDescent="0.25">
      <c r="A126">
        <v>1.0417371916721623</v>
      </c>
      <c r="B126">
        <v>4.1306599999999999E-2</v>
      </c>
      <c r="C126">
        <v>3.7832400000000002E-2</v>
      </c>
      <c r="D126">
        <v>3.4710699999999997E-2</v>
      </c>
      <c r="E126">
        <v>3.1565500000000003E-2</v>
      </c>
      <c r="F126">
        <v>2.87397E-2</v>
      </c>
      <c r="G126">
        <v>2.6112199999999999E-2</v>
      </c>
      <c r="H126">
        <v>2.35479E-2</v>
      </c>
      <c r="I126">
        <v>2.1023500000000001E-2</v>
      </c>
      <c r="J126">
        <v>1.8677699999999998E-2</v>
      </c>
      <c r="K126">
        <v>1.6436900000000001E-2</v>
      </c>
      <c r="N126">
        <v>413.59472699999998</v>
      </c>
      <c r="O126">
        <v>3.5308999999999999</v>
      </c>
      <c r="P126">
        <v>3.5144090000000001</v>
      </c>
      <c r="Q126">
        <v>3.495587</v>
      </c>
      <c r="R126">
        <v>3.4885820000000001</v>
      </c>
      <c r="S126">
        <v>3.4812409999999998</v>
      </c>
      <c r="T126">
        <v>3.4755959999999999</v>
      </c>
      <c r="U126">
        <v>3.4614039999999999</v>
      </c>
      <c r="V126">
        <v>3.4631419999999999</v>
      </c>
      <c r="W126">
        <v>3.4555020000000001</v>
      </c>
      <c r="X126">
        <v>3.4379740000000001</v>
      </c>
    </row>
    <row r="127" spans="1:24" x14ac:dyDescent="0.25">
      <c r="A127">
        <v>1.0892965338570504</v>
      </c>
      <c r="B127">
        <v>3.96672E-2</v>
      </c>
      <c r="C127">
        <v>3.62858E-2</v>
      </c>
      <c r="D127">
        <v>3.3213699999999999E-2</v>
      </c>
      <c r="E127">
        <v>3.0359400000000002E-2</v>
      </c>
      <c r="F127">
        <v>2.7486500000000001E-2</v>
      </c>
      <c r="G127">
        <v>2.49359E-2</v>
      </c>
      <c r="H127">
        <v>2.2495100000000001E-2</v>
      </c>
      <c r="I127">
        <v>2.0084399999999999E-2</v>
      </c>
      <c r="J127">
        <v>1.7788399999999999E-2</v>
      </c>
      <c r="K127">
        <v>1.5721300000000001E-2</v>
      </c>
      <c r="N127">
        <v>414.18551600000001</v>
      </c>
      <c r="O127">
        <v>3.415</v>
      </c>
      <c r="P127">
        <v>3.3954300000000002</v>
      </c>
      <c r="Q127">
        <v>3.3856299999999999</v>
      </c>
      <c r="R127">
        <v>3.3697089999999998</v>
      </c>
      <c r="S127">
        <v>3.361418</v>
      </c>
      <c r="T127">
        <v>3.3512520000000001</v>
      </c>
      <c r="U127">
        <v>3.3449659999999999</v>
      </c>
      <c r="V127">
        <v>3.3424130000000001</v>
      </c>
      <c r="W127">
        <v>3.3349799999999998</v>
      </c>
      <c r="X127">
        <v>3.3368199999999999</v>
      </c>
    </row>
    <row r="128" spans="1:24" x14ac:dyDescent="0.25">
      <c r="A128">
        <v>1.1379627353095234</v>
      </c>
      <c r="B128">
        <v>3.8196500000000001E-2</v>
      </c>
      <c r="C128">
        <v>3.5017300000000001E-2</v>
      </c>
      <c r="D128">
        <v>3.1903500000000001E-2</v>
      </c>
      <c r="E128">
        <v>2.9070200000000001E-2</v>
      </c>
      <c r="F128">
        <v>2.64059E-2</v>
      </c>
      <c r="G128">
        <v>2.3835200000000001E-2</v>
      </c>
      <c r="H128">
        <v>2.1476200000000001E-2</v>
      </c>
      <c r="I128">
        <v>1.9170199999999998E-2</v>
      </c>
      <c r="J128">
        <v>1.70108E-2</v>
      </c>
      <c r="K128">
        <v>1.49496E-2</v>
      </c>
      <c r="N128">
        <v>414.776276</v>
      </c>
      <c r="O128">
        <v>3.3200240000000001</v>
      </c>
      <c r="P128">
        <v>3.3049200000000001</v>
      </c>
      <c r="Q128">
        <v>3.2884720000000001</v>
      </c>
      <c r="R128">
        <v>3.2832699999999999</v>
      </c>
      <c r="S128">
        <v>3.2723770000000001</v>
      </c>
      <c r="T128">
        <v>3.2666339999999998</v>
      </c>
      <c r="U128">
        <v>3.25685</v>
      </c>
      <c r="V128">
        <v>3.2471049999999999</v>
      </c>
      <c r="W128">
        <v>3.2419099999999998</v>
      </c>
      <c r="X128">
        <v>3.2290899999999998</v>
      </c>
    </row>
    <row r="129" spans="1:24" x14ac:dyDescent="0.25">
      <c r="A129">
        <v>1.1877625315037805</v>
      </c>
      <c r="B129">
        <v>3.6797499999999997E-2</v>
      </c>
      <c r="C129">
        <v>3.3569000000000002E-2</v>
      </c>
      <c r="D129">
        <v>3.0506800000000001E-2</v>
      </c>
      <c r="E129">
        <v>2.7770099999999999E-2</v>
      </c>
      <c r="F129">
        <v>2.5248699999999999E-2</v>
      </c>
      <c r="G129">
        <v>2.27341E-2</v>
      </c>
      <c r="H129">
        <v>2.0508999999999999E-2</v>
      </c>
      <c r="I129">
        <v>1.83603E-2</v>
      </c>
      <c r="J129">
        <v>1.62442E-2</v>
      </c>
      <c r="K129">
        <v>1.42782E-2</v>
      </c>
      <c r="N129">
        <v>415.36700400000001</v>
      </c>
      <c r="O129">
        <v>3.4696690000000001</v>
      </c>
      <c r="P129">
        <v>3.465627</v>
      </c>
      <c r="Q129">
        <v>3.440877</v>
      </c>
      <c r="R129">
        <v>3.4261650000000001</v>
      </c>
      <c r="S129">
        <v>3.416156</v>
      </c>
      <c r="T129">
        <v>3.403521</v>
      </c>
      <c r="U129">
        <v>3.4006280000000002</v>
      </c>
      <c r="V129">
        <v>3.3870369999999999</v>
      </c>
      <c r="W129">
        <v>3.3740130000000002</v>
      </c>
      <c r="X129">
        <v>3.3735360000000001</v>
      </c>
    </row>
    <row r="130" spans="1:24" x14ac:dyDescent="0.25">
      <c r="A130">
        <v>1.2387190944829005</v>
      </c>
      <c r="B130">
        <v>3.5462E-2</v>
      </c>
      <c r="C130">
        <v>3.2375300000000003E-2</v>
      </c>
      <c r="D130">
        <v>2.9504699999999998E-2</v>
      </c>
      <c r="E130">
        <v>2.68644E-2</v>
      </c>
      <c r="F130">
        <v>2.4283099999999998E-2</v>
      </c>
      <c r="G130">
        <v>2.1918799999999999E-2</v>
      </c>
      <c r="H130">
        <v>1.9591999999999998E-2</v>
      </c>
      <c r="I130">
        <v>1.7495400000000001E-2</v>
      </c>
      <c r="J130">
        <v>1.5495500000000001E-2</v>
      </c>
      <c r="K130">
        <v>1.3595899999999999E-2</v>
      </c>
      <c r="N130">
        <v>415.95770299999998</v>
      </c>
      <c r="O130">
        <v>3.30219</v>
      </c>
      <c r="P130">
        <v>3.2837079999999998</v>
      </c>
      <c r="Q130">
        <v>3.278759</v>
      </c>
      <c r="R130">
        <v>3.2672659999999998</v>
      </c>
      <c r="S130">
        <v>3.2509260000000002</v>
      </c>
      <c r="T130">
        <v>3.2457310000000001</v>
      </c>
      <c r="U130">
        <v>3.2338619999999998</v>
      </c>
      <c r="V130">
        <v>3.2268620000000001</v>
      </c>
      <c r="W130">
        <v>3.2245400000000002</v>
      </c>
      <c r="X130">
        <v>3.210969</v>
      </c>
    </row>
    <row r="131" spans="1:24" x14ac:dyDescent="0.25">
      <c r="A131">
        <v>1.2908667723519871</v>
      </c>
      <c r="B131">
        <v>3.4139799999999998E-2</v>
      </c>
      <c r="C131">
        <v>3.1102899999999999E-2</v>
      </c>
      <c r="D131">
        <v>2.8329E-2</v>
      </c>
      <c r="E131">
        <v>2.5758300000000001E-2</v>
      </c>
      <c r="F131">
        <v>2.3347699999999999E-2</v>
      </c>
      <c r="G131">
        <v>2.1145799999999999E-2</v>
      </c>
      <c r="H131">
        <v>1.8823699999999999E-2</v>
      </c>
      <c r="I131">
        <v>1.6914999999999999E-2</v>
      </c>
      <c r="J131">
        <v>1.48232E-2</v>
      </c>
      <c r="K131">
        <v>1.30239E-2</v>
      </c>
      <c r="N131">
        <v>416.54834</v>
      </c>
      <c r="O131">
        <v>3.3278470000000002</v>
      </c>
      <c r="P131">
        <v>3.3185829999999998</v>
      </c>
      <c r="Q131">
        <v>3.3130829999999998</v>
      </c>
      <c r="R131">
        <v>3.2909320000000002</v>
      </c>
      <c r="S131">
        <v>3.2795550000000002</v>
      </c>
      <c r="T131">
        <v>3.2689469999999998</v>
      </c>
      <c r="U131">
        <v>3.2566799999999998</v>
      </c>
      <c r="V131">
        <v>3.254054</v>
      </c>
      <c r="W131">
        <v>3.2483050000000002</v>
      </c>
      <c r="X131">
        <v>3.2389350000000001</v>
      </c>
    </row>
    <row r="132" spans="1:24" x14ac:dyDescent="0.25">
      <c r="A132">
        <v>1.3442261709409724</v>
      </c>
      <c r="B132">
        <v>3.2813500000000002E-2</v>
      </c>
      <c r="C132">
        <v>2.9959099999999999E-2</v>
      </c>
      <c r="D132">
        <v>2.7373999999999999E-2</v>
      </c>
      <c r="E132">
        <v>2.4754999999999999E-2</v>
      </c>
      <c r="F132">
        <v>2.2338500000000001E-2</v>
      </c>
      <c r="G132">
        <v>2.0125299999999999E-2</v>
      </c>
      <c r="H132">
        <v>1.80752E-2</v>
      </c>
      <c r="I132">
        <v>1.6082300000000001E-2</v>
      </c>
      <c r="J132">
        <v>1.42089E-2</v>
      </c>
      <c r="K132">
        <v>1.2393400000000001E-2</v>
      </c>
      <c r="N132">
        <v>417.13894699999997</v>
      </c>
      <c r="O132">
        <v>3.3750879999999999</v>
      </c>
      <c r="P132">
        <v>3.3677739999999998</v>
      </c>
      <c r="Q132">
        <v>3.352795</v>
      </c>
      <c r="R132">
        <v>3.3340369999999999</v>
      </c>
      <c r="S132">
        <v>3.3248959999999999</v>
      </c>
      <c r="T132">
        <v>3.3111989999999998</v>
      </c>
      <c r="U132">
        <v>3.301863</v>
      </c>
      <c r="V132">
        <v>3.29657</v>
      </c>
      <c r="W132">
        <v>3.2890540000000001</v>
      </c>
      <c r="X132">
        <v>3.282813</v>
      </c>
    </row>
    <row r="133" spans="1:24" x14ac:dyDescent="0.25">
      <c r="A133">
        <v>1.3988351256629783</v>
      </c>
      <c r="B133">
        <v>3.1763199999999998E-2</v>
      </c>
      <c r="C133">
        <v>2.8927100000000001E-2</v>
      </c>
      <c r="D133">
        <v>2.6276500000000001E-2</v>
      </c>
      <c r="E133">
        <v>2.3890100000000001E-2</v>
      </c>
      <c r="F133">
        <v>2.1532200000000001E-2</v>
      </c>
      <c r="G133">
        <v>1.93685E-2</v>
      </c>
      <c r="H133">
        <v>1.7344600000000002E-2</v>
      </c>
      <c r="I133">
        <v>1.54094E-2</v>
      </c>
      <c r="J133">
        <v>1.36501E-2</v>
      </c>
      <c r="K133">
        <v>1.19124E-2</v>
      </c>
      <c r="N133">
        <v>417.72952299999997</v>
      </c>
      <c r="O133">
        <v>3.2219630000000001</v>
      </c>
      <c r="P133">
        <v>3.2105950000000001</v>
      </c>
      <c r="Q133">
        <v>3.1920380000000002</v>
      </c>
      <c r="R133">
        <v>3.1868940000000001</v>
      </c>
      <c r="S133">
        <v>3.1787239999999999</v>
      </c>
      <c r="T133">
        <v>3.176253</v>
      </c>
      <c r="U133">
        <v>3.163189</v>
      </c>
      <c r="V133">
        <v>3.1552609999999999</v>
      </c>
      <c r="W133">
        <v>3.1516690000000001</v>
      </c>
      <c r="X133">
        <v>3.1410309999999999</v>
      </c>
    </row>
    <row r="134" spans="1:24" x14ac:dyDescent="0.25">
      <c r="A134">
        <v>1.4547105896214834</v>
      </c>
      <c r="B134">
        <v>3.08165E-2</v>
      </c>
      <c r="C134">
        <v>2.7912699999999999E-2</v>
      </c>
      <c r="D134">
        <v>2.5301000000000001E-2</v>
      </c>
      <c r="E134">
        <v>2.2871099999999998E-2</v>
      </c>
      <c r="F134">
        <v>2.07292E-2</v>
      </c>
      <c r="G134">
        <v>1.8536299999999999E-2</v>
      </c>
      <c r="H134">
        <v>1.6664399999999999E-2</v>
      </c>
      <c r="I134">
        <v>1.4733599999999999E-2</v>
      </c>
      <c r="J134">
        <v>1.30429E-2</v>
      </c>
      <c r="K134">
        <v>1.13986E-2</v>
      </c>
      <c r="N134">
        <v>418.32006799999999</v>
      </c>
      <c r="O134">
        <v>3.1047570000000002</v>
      </c>
      <c r="P134">
        <v>3.088336</v>
      </c>
      <c r="Q134">
        <v>3.0775429999999999</v>
      </c>
      <c r="R134">
        <v>3.0624380000000002</v>
      </c>
      <c r="S134">
        <v>3.064209</v>
      </c>
      <c r="T134">
        <v>3.0624720000000001</v>
      </c>
      <c r="U134">
        <v>3.0477319999999999</v>
      </c>
      <c r="V134">
        <v>3.040648</v>
      </c>
      <c r="W134">
        <v>3.0351319999999999</v>
      </c>
      <c r="X134">
        <v>3.0300989999999999</v>
      </c>
    </row>
    <row r="135" spans="1:24" x14ac:dyDescent="0.25">
      <c r="A135">
        <v>1.5118875076298584</v>
      </c>
      <c r="B135">
        <v>2.9599899999999998E-2</v>
      </c>
      <c r="C135">
        <v>2.6883799999999999E-2</v>
      </c>
      <c r="D135">
        <v>2.4399199999999999E-2</v>
      </c>
      <c r="E135">
        <v>2.2044299999999999E-2</v>
      </c>
      <c r="F135">
        <v>1.9933300000000001E-2</v>
      </c>
      <c r="G135">
        <v>1.7834900000000001E-2</v>
      </c>
      <c r="H135">
        <v>1.58966E-2</v>
      </c>
      <c r="I135">
        <v>1.42182E-2</v>
      </c>
      <c r="J135">
        <v>1.24694E-2</v>
      </c>
      <c r="K135">
        <v>1.0925199999999999E-2</v>
      </c>
      <c r="N135">
        <v>418.91058299999997</v>
      </c>
      <c r="O135">
        <v>2.9790369999999999</v>
      </c>
      <c r="P135">
        <v>2.96421</v>
      </c>
      <c r="Q135">
        <v>2.9575239999999998</v>
      </c>
      <c r="R135">
        <v>2.9423400000000002</v>
      </c>
      <c r="S135">
        <v>2.9421279999999999</v>
      </c>
      <c r="T135">
        <v>2.930704</v>
      </c>
      <c r="U135">
        <v>2.9294600000000002</v>
      </c>
      <c r="V135">
        <v>2.9168780000000001</v>
      </c>
      <c r="W135">
        <v>2.9278140000000001</v>
      </c>
      <c r="X135">
        <v>2.9086029999999998</v>
      </c>
    </row>
    <row r="136" spans="1:24" x14ac:dyDescent="0.25">
      <c r="A136">
        <v>1.5703967407369328</v>
      </c>
      <c r="B136">
        <v>2.8631500000000001E-2</v>
      </c>
      <c r="C136">
        <v>2.5980199999999998E-2</v>
      </c>
      <c r="D136">
        <v>2.35812E-2</v>
      </c>
      <c r="E136">
        <v>2.1274499999999998E-2</v>
      </c>
      <c r="F136">
        <v>1.9238600000000002E-2</v>
      </c>
      <c r="G136">
        <v>1.72573E-2</v>
      </c>
      <c r="H136">
        <v>1.5412500000000001E-2</v>
      </c>
      <c r="I136">
        <v>1.3652600000000001E-2</v>
      </c>
      <c r="J136">
        <v>1.20462E-2</v>
      </c>
      <c r="K136">
        <v>1.0456099999999999E-2</v>
      </c>
      <c r="N136">
        <v>419.50106799999998</v>
      </c>
      <c r="O136">
        <v>2.985449</v>
      </c>
      <c r="P136">
        <v>2.9782489999999999</v>
      </c>
      <c r="Q136">
        <v>2.9630529999999999</v>
      </c>
      <c r="R136">
        <v>2.9606020000000002</v>
      </c>
      <c r="S136">
        <v>2.9493450000000001</v>
      </c>
      <c r="T136">
        <v>2.9418250000000001</v>
      </c>
      <c r="U136">
        <v>2.9357799999999998</v>
      </c>
      <c r="V136">
        <v>2.9364210000000002</v>
      </c>
      <c r="W136">
        <v>2.9309850000000002</v>
      </c>
      <c r="X136">
        <v>2.9304969999999999</v>
      </c>
    </row>
    <row r="137" spans="1:24" x14ac:dyDescent="0.25">
      <c r="A137">
        <v>1.6302707337666267</v>
      </c>
      <c r="B137">
        <v>2.7579900000000001E-2</v>
      </c>
      <c r="C137">
        <v>2.5070499999999999E-2</v>
      </c>
      <c r="D137">
        <v>2.27044E-2</v>
      </c>
      <c r="E137">
        <v>2.0496899999999998E-2</v>
      </c>
      <c r="F137">
        <v>1.84566E-2</v>
      </c>
      <c r="G137">
        <v>1.6609800000000001E-2</v>
      </c>
      <c r="H137">
        <v>1.47969E-2</v>
      </c>
      <c r="I137">
        <v>1.30861E-2</v>
      </c>
      <c r="J137">
        <v>1.1535399999999999E-2</v>
      </c>
      <c r="K137">
        <v>1.0006900000000001E-2</v>
      </c>
      <c r="N137">
        <v>420.09149200000002</v>
      </c>
      <c r="O137">
        <v>3.0558010000000002</v>
      </c>
      <c r="P137">
        <v>3.0424340000000001</v>
      </c>
      <c r="Q137">
        <v>3.0322819999999999</v>
      </c>
      <c r="R137">
        <v>3.020632</v>
      </c>
      <c r="S137">
        <v>3.0153599999999998</v>
      </c>
      <c r="T137">
        <v>3.0058569999999998</v>
      </c>
      <c r="U137">
        <v>3.001169</v>
      </c>
      <c r="V137">
        <v>2.9929209999999999</v>
      </c>
      <c r="W137">
        <v>2.9988429999999999</v>
      </c>
      <c r="X137">
        <v>2.9853130000000001</v>
      </c>
    </row>
    <row r="138" spans="1:24" x14ac:dyDescent="0.25">
      <c r="A138">
        <v>1.6915364635902406</v>
      </c>
      <c r="B138">
        <v>2.6678400000000001E-2</v>
      </c>
      <c r="C138">
        <v>2.42501E-2</v>
      </c>
      <c r="D138">
        <v>2.1958200000000001E-2</v>
      </c>
      <c r="E138">
        <v>1.9749900000000001E-2</v>
      </c>
      <c r="F138">
        <v>1.7825199999999999E-2</v>
      </c>
      <c r="G138">
        <v>1.5905200000000001E-2</v>
      </c>
      <c r="H138">
        <v>1.42069E-2</v>
      </c>
      <c r="I138">
        <v>1.2615100000000001E-2</v>
      </c>
      <c r="J138">
        <v>1.1092400000000001E-2</v>
      </c>
      <c r="K138">
        <v>9.6063999999999993E-3</v>
      </c>
      <c r="N138">
        <v>420.68188500000002</v>
      </c>
      <c r="O138">
        <v>3.1587000000000001</v>
      </c>
      <c r="P138">
        <v>3.1485500000000002</v>
      </c>
      <c r="Q138">
        <v>3.1344949999999998</v>
      </c>
      <c r="R138">
        <v>3.1253639999999998</v>
      </c>
      <c r="S138">
        <v>3.1207739999999999</v>
      </c>
      <c r="T138">
        <v>3.1059000000000001</v>
      </c>
      <c r="U138">
        <v>3.1052659999999999</v>
      </c>
      <c r="V138">
        <v>3.096768</v>
      </c>
      <c r="W138">
        <v>3.0998139999999998</v>
      </c>
      <c r="X138">
        <v>3.0904919999999998</v>
      </c>
    </row>
    <row r="139" spans="1:24" x14ac:dyDescent="0.25">
      <c r="A139">
        <v>1.7542291188119357</v>
      </c>
      <c r="B139">
        <v>2.58748E-2</v>
      </c>
      <c r="C139">
        <v>2.34276E-2</v>
      </c>
      <c r="D139">
        <v>2.1122599999999998E-2</v>
      </c>
      <c r="E139">
        <v>1.9049199999999999E-2</v>
      </c>
      <c r="F139">
        <v>1.71001E-2</v>
      </c>
      <c r="G139">
        <v>1.5401E-2</v>
      </c>
      <c r="H139">
        <v>1.3625200000000001E-2</v>
      </c>
      <c r="I139">
        <v>1.2101000000000001E-2</v>
      </c>
      <c r="J139">
        <v>1.0672600000000001E-2</v>
      </c>
      <c r="K139">
        <v>9.2630999999999998E-3</v>
      </c>
      <c r="N139">
        <v>421.27224699999999</v>
      </c>
      <c r="O139">
        <v>3.2969759999999999</v>
      </c>
      <c r="P139">
        <v>3.2827839999999999</v>
      </c>
      <c r="Q139">
        <v>3.2685710000000001</v>
      </c>
      <c r="R139">
        <v>3.258302</v>
      </c>
      <c r="S139">
        <v>3.2476509999999998</v>
      </c>
      <c r="T139">
        <v>3.2400679999999999</v>
      </c>
      <c r="U139">
        <v>3.2333509999999999</v>
      </c>
      <c r="V139">
        <v>3.2285979999999999</v>
      </c>
      <c r="W139">
        <v>3.2246429999999999</v>
      </c>
      <c r="X139">
        <v>3.2160820000000001</v>
      </c>
    </row>
    <row r="140" spans="1:24" x14ac:dyDescent="0.25">
      <c r="A140">
        <v>1.8183860230600344</v>
      </c>
      <c r="B140">
        <v>2.5035600000000002E-2</v>
      </c>
      <c r="C140">
        <v>2.25915E-2</v>
      </c>
      <c r="D140">
        <v>2.0353900000000001E-2</v>
      </c>
      <c r="E140">
        <v>1.8382099999999998E-2</v>
      </c>
      <c r="F140">
        <v>1.6549299999999999E-2</v>
      </c>
      <c r="G140">
        <v>1.48906E-2</v>
      </c>
      <c r="H140">
        <v>1.32243E-2</v>
      </c>
      <c r="I140">
        <v>1.16402E-2</v>
      </c>
      <c r="J140">
        <v>1.0236500000000001E-2</v>
      </c>
      <c r="K140">
        <v>8.9052000000000003E-3</v>
      </c>
      <c r="N140">
        <v>421.86257899999998</v>
      </c>
      <c r="O140">
        <v>3.4022770000000002</v>
      </c>
      <c r="P140">
        <v>3.3800469999999998</v>
      </c>
      <c r="Q140">
        <v>3.369983</v>
      </c>
      <c r="R140">
        <v>3.3627910000000001</v>
      </c>
      <c r="S140">
        <v>3.350965</v>
      </c>
      <c r="T140">
        <v>3.3420559999999999</v>
      </c>
      <c r="U140">
        <v>3.3340429999999999</v>
      </c>
      <c r="V140">
        <v>3.3235190000000001</v>
      </c>
      <c r="W140">
        <v>3.322327</v>
      </c>
      <c r="X140">
        <v>3.3068620000000002</v>
      </c>
    </row>
    <row r="141" spans="1:24" x14ac:dyDescent="0.25">
      <c r="A141">
        <v>1.8840302592454796</v>
      </c>
      <c r="B141">
        <v>2.4233600000000001E-2</v>
      </c>
      <c r="C141">
        <v>2.17871E-2</v>
      </c>
      <c r="D141">
        <v>1.9709899999999999E-2</v>
      </c>
      <c r="E141">
        <v>1.76989E-2</v>
      </c>
      <c r="F141">
        <v>1.5947699999999999E-2</v>
      </c>
      <c r="G141">
        <v>1.4346299999999999E-2</v>
      </c>
      <c r="H141">
        <v>1.2761E-2</v>
      </c>
      <c r="I141">
        <v>1.11702E-2</v>
      </c>
      <c r="J141">
        <v>9.8577999999999999E-3</v>
      </c>
      <c r="K141">
        <v>8.5968999999999993E-3</v>
      </c>
      <c r="N141">
        <v>422.45288099999999</v>
      </c>
      <c r="O141">
        <v>3.3822209999999999</v>
      </c>
      <c r="P141">
        <v>3.3630689999999999</v>
      </c>
      <c r="Q141">
        <v>3.3494760000000001</v>
      </c>
      <c r="R141">
        <v>3.3419219999999998</v>
      </c>
      <c r="S141">
        <v>3.3339099999999999</v>
      </c>
      <c r="T141">
        <v>3.3251230000000001</v>
      </c>
      <c r="U141">
        <v>3.314187</v>
      </c>
      <c r="V141">
        <v>3.3063699999999998</v>
      </c>
      <c r="W141">
        <v>3.3002340000000001</v>
      </c>
      <c r="X141">
        <v>3.2895120000000002</v>
      </c>
    </row>
    <row r="142" spans="1:24" x14ac:dyDescent="0.25">
      <c r="A142">
        <v>1.9512105865826166</v>
      </c>
      <c r="B142">
        <v>2.3397399999999999E-2</v>
      </c>
      <c r="C142">
        <v>2.1123699999999999E-2</v>
      </c>
      <c r="D142">
        <v>1.9077899999999998E-2</v>
      </c>
      <c r="E142">
        <v>1.7116300000000001E-2</v>
      </c>
      <c r="F142">
        <v>1.5403200000000001E-2</v>
      </c>
      <c r="G142">
        <v>1.37778E-2</v>
      </c>
      <c r="H142">
        <v>1.22804E-2</v>
      </c>
      <c r="I142">
        <v>1.07855E-2</v>
      </c>
      <c r="J142">
        <v>9.5371999999999992E-3</v>
      </c>
      <c r="K142">
        <v>8.2550999999999996E-3</v>
      </c>
      <c r="N142">
        <v>423.04312099999999</v>
      </c>
      <c r="O142">
        <v>3.2114410000000002</v>
      </c>
      <c r="P142">
        <v>3.1931630000000002</v>
      </c>
      <c r="Q142">
        <v>3.1866819999999998</v>
      </c>
      <c r="R142">
        <v>3.1764399999999999</v>
      </c>
      <c r="S142">
        <v>3.1617030000000002</v>
      </c>
      <c r="T142">
        <v>3.1595240000000002</v>
      </c>
      <c r="U142">
        <v>3.1456309999999998</v>
      </c>
      <c r="V142">
        <v>3.1392039999999999</v>
      </c>
      <c r="W142">
        <v>3.1351789999999999</v>
      </c>
      <c r="X142">
        <v>3.1215329999999999</v>
      </c>
    </row>
    <row r="143" spans="1:24" x14ac:dyDescent="0.25">
      <c r="A143">
        <v>2.0199528283368213</v>
      </c>
      <c r="B143">
        <v>2.2667199999999998E-2</v>
      </c>
      <c r="C143">
        <v>2.0451E-2</v>
      </c>
      <c r="D143">
        <v>1.83929E-2</v>
      </c>
      <c r="E143">
        <v>1.6650100000000001E-2</v>
      </c>
      <c r="F143">
        <v>1.4842299999999999E-2</v>
      </c>
      <c r="G143">
        <v>1.32733E-2</v>
      </c>
      <c r="H143">
        <v>1.18136E-2</v>
      </c>
      <c r="I143">
        <v>1.03835E-2</v>
      </c>
      <c r="J143">
        <v>9.1619000000000006E-3</v>
      </c>
      <c r="K143">
        <v>7.9521999999999995E-3</v>
      </c>
      <c r="N143">
        <v>423.63336199999998</v>
      </c>
      <c r="O143">
        <v>3.172679</v>
      </c>
      <c r="P143">
        <v>3.1576070000000001</v>
      </c>
      <c r="Q143">
        <v>3.151389</v>
      </c>
      <c r="R143">
        <v>3.1391290000000001</v>
      </c>
      <c r="S143">
        <v>3.1256689999999998</v>
      </c>
      <c r="T143">
        <v>3.124034</v>
      </c>
      <c r="U143">
        <v>3.1100249999999998</v>
      </c>
      <c r="V143">
        <v>3.1040429999999999</v>
      </c>
      <c r="W143">
        <v>3.097683</v>
      </c>
      <c r="X143">
        <v>3.086201</v>
      </c>
    </row>
    <row r="144" spans="1:24" x14ac:dyDescent="0.25">
      <c r="A144">
        <v>2.0902921562204493</v>
      </c>
      <c r="B144">
        <v>2.1940000000000001E-2</v>
      </c>
      <c r="C144">
        <v>1.9790800000000001E-2</v>
      </c>
      <c r="D144">
        <v>1.7867999999999998E-2</v>
      </c>
      <c r="E144">
        <v>1.6023900000000001E-2</v>
      </c>
      <c r="F144">
        <v>1.4298999999999999E-2</v>
      </c>
      <c r="G144">
        <v>1.2781600000000001E-2</v>
      </c>
      <c r="H144">
        <v>1.14089E-2</v>
      </c>
      <c r="I144">
        <v>1.0054E-2</v>
      </c>
      <c r="J144">
        <v>8.8261999999999993E-3</v>
      </c>
      <c r="K144">
        <v>7.6360999999999998E-3</v>
      </c>
      <c r="N144">
        <v>424.22354100000001</v>
      </c>
      <c r="O144">
        <v>3.1509680000000002</v>
      </c>
      <c r="P144">
        <v>3.1390289999999998</v>
      </c>
      <c r="Q144">
        <v>3.1264449999999999</v>
      </c>
      <c r="R144">
        <v>3.11883</v>
      </c>
      <c r="S144">
        <v>3.1044269999999998</v>
      </c>
      <c r="T144">
        <v>3.1056140000000001</v>
      </c>
      <c r="U144">
        <v>3.0902599999999998</v>
      </c>
      <c r="V144">
        <v>3.084317</v>
      </c>
      <c r="W144">
        <v>3.078236</v>
      </c>
      <c r="X144">
        <v>3.0647850000000001</v>
      </c>
    </row>
    <row r="145" spans="1:24" x14ac:dyDescent="0.25">
      <c r="A145">
        <v>2.1622753203384901</v>
      </c>
      <c r="B145">
        <v>2.1238699999999999E-2</v>
      </c>
      <c r="C145">
        <v>1.9241000000000001E-2</v>
      </c>
      <c r="D145">
        <v>1.7276E-2</v>
      </c>
      <c r="E145">
        <v>1.55382E-2</v>
      </c>
      <c r="F145">
        <v>1.3938600000000001E-2</v>
      </c>
      <c r="G145">
        <v>1.2401300000000001E-2</v>
      </c>
      <c r="H145">
        <v>1.1038600000000001E-2</v>
      </c>
      <c r="I145">
        <v>9.7494999999999995E-3</v>
      </c>
      <c r="J145">
        <v>8.5492999999999993E-3</v>
      </c>
      <c r="K145">
        <v>7.3613999999999997E-3</v>
      </c>
      <c r="N145">
        <v>424.81369000000001</v>
      </c>
      <c r="O145">
        <v>3.1078570000000001</v>
      </c>
      <c r="P145">
        <v>3.1052010000000001</v>
      </c>
      <c r="Q145">
        <v>3.082929</v>
      </c>
      <c r="R145">
        <v>3.0711219999999999</v>
      </c>
      <c r="S145">
        <v>3.0632169999999999</v>
      </c>
      <c r="T145">
        <v>3.0517259999999999</v>
      </c>
      <c r="U145">
        <v>3.041903</v>
      </c>
      <c r="V145">
        <v>3.0379640000000001</v>
      </c>
      <c r="W145">
        <v>3.0368140000000001</v>
      </c>
      <c r="X145">
        <v>3.024473</v>
      </c>
    </row>
    <row r="146" spans="1:24" x14ac:dyDescent="0.25">
      <c r="A146">
        <v>2.2359317865579391</v>
      </c>
      <c r="B146">
        <v>2.0675499999999999E-2</v>
      </c>
      <c r="C146">
        <v>1.8528699999999999E-2</v>
      </c>
      <c r="D146">
        <v>1.6836E-2</v>
      </c>
      <c r="E146">
        <v>1.49996E-2</v>
      </c>
      <c r="F146">
        <v>1.3406700000000001E-2</v>
      </c>
      <c r="G146">
        <v>1.19367E-2</v>
      </c>
      <c r="H146">
        <v>1.06134E-2</v>
      </c>
      <c r="I146">
        <v>9.3381000000000002E-3</v>
      </c>
      <c r="J146">
        <v>8.2202999999999998E-3</v>
      </c>
      <c r="K146">
        <v>7.1184999999999998E-3</v>
      </c>
      <c r="N146">
        <v>425.40380900000002</v>
      </c>
      <c r="O146">
        <v>3.2685960000000001</v>
      </c>
      <c r="P146">
        <v>3.2617400000000001</v>
      </c>
      <c r="Q146">
        <v>3.2522820000000001</v>
      </c>
      <c r="R146">
        <v>3.2345570000000001</v>
      </c>
      <c r="S146">
        <v>3.2241620000000002</v>
      </c>
      <c r="T146">
        <v>3.2113839999999998</v>
      </c>
      <c r="U146">
        <v>3.2029130000000001</v>
      </c>
      <c r="V146">
        <v>3.1971210000000001</v>
      </c>
      <c r="W146">
        <v>3.1919569999999999</v>
      </c>
      <c r="X146">
        <v>3.1847810000000001</v>
      </c>
    </row>
    <row r="147" spans="1:24" x14ac:dyDescent="0.25">
      <c r="A147">
        <v>2.3113131012102848</v>
      </c>
      <c r="B147">
        <v>1.9971300000000001E-2</v>
      </c>
      <c r="C147">
        <v>1.8073100000000002E-2</v>
      </c>
      <c r="D147">
        <v>1.6210200000000001E-2</v>
      </c>
      <c r="E147">
        <v>1.45024E-2</v>
      </c>
      <c r="F147">
        <v>1.29482E-2</v>
      </c>
      <c r="G147">
        <v>1.1536899999999999E-2</v>
      </c>
      <c r="H147">
        <v>1.0248800000000001E-2</v>
      </c>
      <c r="I147">
        <v>9.0138000000000006E-3</v>
      </c>
      <c r="J147">
        <v>7.8917999999999992E-3</v>
      </c>
      <c r="K147">
        <v>6.8392000000000001E-3</v>
      </c>
      <c r="N147">
        <v>425.99389600000001</v>
      </c>
      <c r="O147">
        <v>3.2893119999999998</v>
      </c>
      <c r="P147">
        <v>3.281663</v>
      </c>
      <c r="Q147">
        <v>3.257409</v>
      </c>
      <c r="R147">
        <v>3.2488190000000001</v>
      </c>
      <c r="S147">
        <v>3.2378610000000001</v>
      </c>
      <c r="T147">
        <v>3.2251289999999999</v>
      </c>
      <c r="U147">
        <v>3.2281550000000001</v>
      </c>
      <c r="V147">
        <v>3.2123279999999999</v>
      </c>
      <c r="W147">
        <v>3.2020599999999999</v>
      </c>
      <c r="X147">
        <v>3.1977989999999998</v>
      </c>
    </row>
    <row r="148" spans="1:24" x14ac:dyDescent="0.25">
      <c r="A148">
        <v>2.388440673486468</v>
      </c>
      <c r="B148">
        <v>1.9374599999999999E-2</v>
      </c>
      <c r="C148">
        <v>1.75237E-2</v>
      </c>
      <c r="D148">
        <v>1.5706000000000001E-2</v>
      </c>
      <c r="E148">
        <v>1.4119E-2</v>
      </c>
      <c r="F148">
        <v>1.25871E-2</v>
      </c>
      <c r="G148">
        <v>1.1193099999999999E-2</v>
      </c>
      <c r="H148">
        <v>9.9512999999999997E-3</v>
      </c>
      <c r="I148">
        <v>8.7741E-3</v>
      </c>
      <c r="J148">
        <v>7.5779000000000003E-3</v>
      </c>
      <c r="K148">
        <v>6.6444E-3</v>
      </c>
      <c r="N148">
        <v>426.58392300000003</v>
      </c>
      <c r="O148">
        <v>3.2269239999999999</v>
      </c>
      <c r="P148">
        <v>3.21102</v>
      </c>
      <c r="Q148">
        <v>3.1965690000000002</v>
      </c>
      <c r="R148">
        <v>3.176663</v>
      </c>
      <c r="S148">
        <v>3.167062</v>
      </c>
      <c r="T148">
        <v>3.1546560000000001</v>
      </c>
      <c r="U148">
        <v>3.1507930000000002</v>
      </c>
      <c r="V148">
        <v>3.1426029999999998</v>
      </c>
      <c r="W148">
        <v>3.1470889999999998</v>
      </c>
      <c r="X148">
        <v>3.1207120000000002</v>
      </c>
    </row>
    <row r="149" spans="1:24" x14ac:dyDescent="0.25">
      <c r="A149">
        <v>2.4673703116819174</v>
      </c>
      <c r="B149">
        <v>1.8799400000000001E-2</v>
      </c>
      <c r="C149">
        <v>1.6875100000000001E-2</v>
      </c>
      <c r="D149">
        <v>1.51822E-2</v>
      </c>
      <c r="E149">
        <v>1.36131E-2</v>
      </c>
      <c r="F149">
        <v>1.2124100000000001E-2</v>
      </c>
      <c r="G149">
        <v>1.08331E-2</v>
      </c>
      <c r="H149">
        <v>9.6115999999999997E-3</v>
      </c>
      <c r="I149">
        <v>8.4907000000000003E-3</v>
      </c>
      <c r="J149">
        <v>7.3651999999999997E-3</v>
      </c>
      <c r="K149">
        <v>6.3759000000000003E-3</v>
      </c>
      <c r="N149">
        <v>427.17392000000001</v>
      </c>
      <c r="O149">
        <v>3.2583869999999999</v>
      </c>
      <c r="P149">
        <v>3.2427769999999998</v>
      </c>
      <c r="Q149">
        <v>3.2318020000000001</v>
      </c>
      <c r="R149">
        <v>3.2149670000000001</v>
      </c>
      <c r="S149">
        <v>3.2071749999999999</v>
      </c>
      <c r="T149">
        <v>3.1935850000000001</v>
      </c>
      <c r="U149">
        <v>3.1888420000000002</v>
      </c>
      <c r="V149">
        <v>3.182239</v>
      </c>
      <c r="W149">
        <v>3.1751339999999999</v>
      </c>
      <c r="X149">
        <v>3.1646450000000002</v>
      </c>
    </row>
    <row r="150" spans="1:24" x14ac:dyDescent="0.25">
      <c r="A150">
        <v>2.5481375825829025</v>
      </c>
      <c r="B150">
        <v>1.8254800000000002E-2</v>
      </c>
      <c r="C150">
        <v>1.64049E-2</v>
      </c>
      <c r="D150">
        <v>1.4703300000000001E-2</v>
      </c>
      <c r="E150">
        <v>1.32018E-2</v>
      </c>
      <c r="F150">
        <v>1.1746700000000001E-2</v>
      </c>
      <c r="G150">
        <v>1.04133E-2</v>
      </c>
      <c r="H150">
        <v>9.2513999999999999E-3</v>
      </c>
      <c r="I150">
        <v>8.1484000000000001E-3</v>
      </c>
      <c r="J150">
        <v>7.0866999999999996E-3</v>
      </c>
      <c r="K150">
        <v>6.1438999999999999E-3</v>
      </c>
      <c r="N150">
        <v>427.76388500000002</v>
      </c>
      <c r="O150">
        <v>3.1866430000000001</v>
      </c>
      <c r="P150">
        <v>3.172479</v>
      </c>
      <c r="Q150">
        <v>3.1624409999999998</v>
      </c>
      <c r="R150">
        <v>3.1446239999999999</v>
      </c>
      <c r="S150">
        <v>3.136199</v>
      </c>
      <c r="T150">
        <v>3.1252879999999998</v>
      </c>
      <c r="U150">
        <v>3.11911</v>
      </c>
      <c r="V150">
        <v>3.1109490000000002</v>
      </c>
      <c r="W150">
        <v>3.1095760000000001</v>
      </c>
      <c r="X150">
        <v>3.098973</v>
      </c>
    </row>
    <row r="151" spans="1:24" x14ac:dyDescent="0.25">
      <c r="A151">
        <v>2.6307788383686188</v>
      </c>
      <c r="B151">
        <v>1.7727199999999999E-2</v>
      </c>
      <c r="C151">
        <v>1.5874200000000002E-2</v>
      </c>
      <c r="D151">
        <v>1.4240299999999999E-2</v>
      </c>
      <c r="E151">
        <v>1.2782200000000001E-2</v>
      </c>
      <c r="F151">
        <v>1.1358500000000001E-2</v>
      </c>
      <c r="G151">
        <v>1.0133E-2</v>
      </c>
      <c r="H151">
        <v>8.8424999999999997E-3</v>
      </c>
      <c r="I151">
        <v>7.8549999999999991E-3</v>
      </c>
      <c r="J151">
        <v>6.8525000000000001E-3</v>
      </c>
      <c r="K151">
        <v>5.9978000000000002E-3</v>
      </c>
      <c r="N151">
        <v>428.35382099999998</v>
      </c>
      <c r="O151">
        <v>3.1304460000000001</v>
      </c>
      <c r="P151">
        <v>3.121292</v>
      </c>
      <c r="Q151">
        <v>3.1053730000000002</v>
      </c>
      <c r="R151">
        <v>3.0917979999999998</v>
      </c>
      <c r="S151">
        <v>3.0805099999999999</v>
      </c>
      <c r="T151">
        <v>3.0685790000000002</v>
      </c>
      <c r="U151">
        <v>3.0647709999999999</v>
      </c>
      <c r="V151">
        <v>3.0554950000000001</v>
      </c>
      <c r="W151">
        <v>3.0589689999999998</v>
      </c>
      <c r="X151">
        <v>3.0364939999999998</v>
      </c>
    </row>
    <row r="152" spans="1:24" x14ac:dyDescent="0.25">
      <c r="A152">
        <v>2.7153589222486842</v>
      </c>
      <c r="B152">
        <v>1.7197299999999999E-2</v>
      </c>
      <c r="C152">
        <v>1.5452499999999999E-2</v>
      </c>
      <c r="D152">
        <v>1.38199E-2</v>
      </c>
      <c r="E152">
        <v>1.2385699999999999E-2</v>
      </c>
      <c r="F152">
        <v>1.10256E-2</v>
      </c>
      <c r="G152">
        <v>9.7771000000000004E-3</v>
      </c>
      <c r="H152">
        <v>8.6435000000000001E-3</v>
      </c>
      <c r="I152">
        <v>7.6032000000000001E-3</v>
      </c>
      <c r="J152">
        <v>6.6211999999999998E-3</v>
      </c>
      <c r="K152">
        <v>5.7568999999999997E-3</v>
      </c>
      <c r="N152">
        <v>428.94372600000003</v>
      </c>
      <c r="O152">
        <v>3.214712</v>
      </c>
      <c r="P152">
        <v>3.199084</v>
      </c>
      <c r="Q152">
        <v>3.1848700000000001</v>
      </c>
      <c r="R152">
        <v>3.165346</v>
      </c>
      <c r="S152">
        <v>3.1552669999999998</v>
      </c>
      <c r="T152">
        <v>3.1432039999999999</v>
      </c>
      <c r="U152">
        <v>3.1395189999999999</v>
      </c>
      <c r="V152">
        <v>3.1311810000000002</v>
      </c>
      <c r="W152">
        <v>3.134795</v>
      </c>
      <c r="X152">
        <v>3.1091769999999999</v>
      </c>
    </row>
    <row r="153" spans="1:24" x14ac:dyDescent="0.25">
      <c r="A153">
        <v>2.8018910606135492</v>
      </c>
      <c r="B153">
        <v>1.66952E-2</v>
      </c>
      <c r="C153">
        <v>1.5018200000000001E-2</v>
      </c>
      <c r="D153">
        <v>1.3376600000000001E-2</v>
      </c>
      <c r="E153">
        <v>1.20175E-2</v>
      </c>
      <c r="F153">
        <v>1.06836E-2</v>
      </c>
      <c r="G153">
        <v>9.4684000000000001E-3</v>
      </c>
      <c r="H153">
        <v>8.3791000000000004E-3</v>
      </c>
      <c r="I153">
        <v>7.4145000000000001E-3</v>
      </c>
      <c r="J153">
        <v>6.4482999999999997E-3</v>
      </c>
      <c r="K153">
        <v>5.5928999999999996E-3</v>
      </c>
      <c r="N153">
        <v>429.53359999999998</v>
      </c>
      <c r="O153">
        <v>3.2240310000000001</v>
      </c>
      <c r="P153">
        <v>3.2042549999999999</v>
      </c>
      <c r="Q153">
        <v>3.1906750000000001</v>
      </c>
      <c r="R153">
        <v>3.1720510000000002</v>
      </c>
      <c r="S153">
        <v>3.164345</v>
      </c>
      <c r="T153">
        <v>3.1551490000000002</v>
      </c>
      <c r="U153">
        <v>3.15415</v>
      </c>
      <c r="V153">
        <v>3.1307299999999998</v>
      </c>
      <c r="W153">
        <v>3.1321099999999999</v>
      </c>
      <c r="X153">
        <v>3.1131530000000001</v>
      </c>
    </row>
    <row r="154" spans="1:24" x14ac:dyDescent="0.25">
      <c r="A154">
        <v>2.8904450669156554</v>
      </c>
      <c r="B154">
        <v>1.61853E-2</v>
      </c>
      <c r="C154">
        <v>1.4519199999999999E-2</v>
      </c>
      <c r="D154">
        <v>1.3002400000000001E-2</v>
      </c>
      <c r="E154">
        <v>1.1677399999999999E-2</v>
      </c>
      <c r="F154">
        <v>1.03263E-2</v>
      </c>
      <c r="G154">
        <v>9.1946000000000007E-3</v>
      </c>
      <c r="H154">
        <v>8.1022999999999998E-3</v>
      </c>
      <c r="I154">
        <v>7.1444000000000004E-3</v>
      </c>
      <c r="J154">
        <v>6.2303999999999997E-3</v>
      </c>
      <c r="K154">
        <v>5.3838000000000002E-3</v>
      </c>
      <c r="N154">
        <v>430.12341300000003</v>
      </c>
      <c r="O154">
        <v>3.2004640000000002</v>
      </c>
      <c r="P154">
        <v>3.1788439999999998</v>
      </c>
      <c r="Q154">
        <v>3.1627230000000002</v>
      </c>
      <c r="R154">
        <v>3.1469360000000002</v>
      </c>
      <c r="S154">
        <v>3.142306</v>
      </c>
      <c r="T154">
        <v>3.1278679999999999</v>
      </c>
      <c r="U154">
        <v>3.121556</v>
      </c>
      <c r="V154">
        <v>3.1078790000000001</v>
      </c>
      <c r="W154">
        <v>3.1067369999999999</v>
      </c>
      <c r="X154">
        <v>3.0973920000000001</v>
      </c>
    </row>
    <row r="155" spans="1:24" x14ac:dyDescent="0.25">
      <c r="A155">
        <v>2.9810660498668335</v>
      </c>
      <c r="B155">
        <v>1.5812300000000001E-2</v>
      </c>
      <c r="C155">
        <v>1.4057200000000001E-2</v>
      </c>
      <c r="D155">
        <v>1.26111E-2</v>
      </c>
      <c r="E155">
        <v>1.125E-2</v>
      </c>
      <c r="F155">
        <v>1.0076E-2</v>
      </c>
      <c r="G155">
        <v>8.8871000000000002E-3</v>
      </c>
      <c r="H155">
        <v>7.8729000000000004E-3</v>
      </c>
      <c r="I155">
        <v>6.9309000000000003E-3</v>
      </c>
      <c r="J155">
        <v>6.0217999999999999E-3</v>
      </c>
      <c r="K155">
        <v>5.2033000000000001E-3</v>
      </c>
      <c r="N155">
        <v>430.71319599999998</v>
      </c>
      <c r="O155">
        <v>3.2003499999999998</v>
      </c>
      <c r="P155">
        <v>3.1789700000000001</v>
      </c>
      <c r="Q155">
        <v>3.1674790000000002</v>
      </c>
      <c r="R155">
        <v>3.1499410000000001</v>
      </c>
      <c r="S155">
        <v>3.1453389999999999</v>
      </c>
      <c r="T155">
        <v>3.1220119999999998</v>
      </c>
      <c r="U155">
        <v>3.12066</v>
      </c>
      <c r="V155">
        <v>3.1032150000000001</v>
      </c>
      <c r="W155">
        <v>3.101372</v>
      </c>
      <c r="X155">
        <v>3.0903990000000001</v>
      </c>
    </row>
    <row r="156" spans="1:24" x14ac:dyDescent="0.25">
      <c r="A156">
        <v>3.0738009785269953</v>
      </c>
      <c r="B156">
        <v>1.5336199999999999E-2</v>
      </c>
      <c r="C156">
        <v>1.36699E-2</v>
      </c>
      <c r="D156">
        <v>1.21797E-2</v>
      </c>
      <c r="E156">
        <v>1.093E-2</v>
      </c>
      <c r="F156">
        <v>9.6976000000000007E-3</v>
      </c>
      <c r="G156">
        <v>8.6043999999999999E-3</v>
      </c>
      <c r="H156">
        <v>7.5783999999999999E-3</v>
      </c>
      <c r="I156">
        <v>6.6828E-3</v>
      </c>
      <c r="J156">
        <v>5.8402999999999997E-3</v>
      </c>
      <c r="K156">
        <v>5.0645999999999998E-3</v>
      </c>
      <c r="N156">
        <v>431.30297899999999</v>
      </c>
      <c r="O156">
        <v>3.1694969999999998</v>
      </c>
      <c r="P156">
        <v>3.1484779999999999</v>
      </c>
      <c r="Q156">
        <v>3.1370459999999998</v>
      </c>
      <c r="R156">
        <v>3.1206700000000001</v>
      </c>
      <c r="S156">
        <v>3.1147819999999999</v>
      </c>
      <c r="T156">
        <v>3.0947239999999998</v>
      </c>
      <c r="U156">
        <v>3.0924360000000002</v>
      </c>
      <c r="V156">
        <v>3.0757919999999999</v>
      </c>
      <c r="W156">
        <v>3.0738780000000001</v>
      </c>
      <c r="X156">
        <v>3.0629840000000002</v>
      </c>
    </row>
    <row r="157" spans="1:24" x14ac:dyDescent="0.25">
      <c r="A157">
        <v>3.1686989073840159</v>
      </c>
      <c r="B157">
        <v>1.4915299999999999E-2</v>
      </c>
      <c r="C157">
        <v>1.3328899999999999E-2</v>
      </c>
      <c r="D157">
        <v>1.18613E-2</v>
      </c>
      <c r="E157">
        <v>1.06167E-2</v>
      </c>
      <c r="F157">
        <v>9.4445999999999992E-3</v>
      </c>
      <c r="G157">
        <v>8.3561E-3</v>
      </c>
      <c r="H157">
        <v>7.3907E-3</v>
      </c>
      <c r="I157">
        <v>6.476E-3</v>
      </c>
      <c r="J157">
        <v>5.6385000000000003E-3</v>
      </c>
      <c r="K157">
        <v>4.9023000000000001E-3</v>
      </c>
      <c r="N157">
        <v>431.89267000000001</v>
      </c>
      <c r="O157">
        <v>3.1356709999999999</v>
      </c>
      <c r="P157">
        <v>3.1146219999999998</v>
      </c>
      <c r="Q157">
        <v>3.0995119999999998</v>
      </c>
      <c r="R157">
        <v>3.0849479999999998</v>
      </c>
      <c r="S157">
        <v>3.0804010000000002</v>
      </c>
      <c r="T157">
        <v>3.0679419999999999</v>
      </c>
      <c r="U157">
        <v>3.0630470000000001</v>
      </c>
      <c r="V157">
        <v>3.0438239999999999</v>
      </c>
      <c r="W157">
        <v>3.0463740000000001</v>
      </c>
      <c r="X157">
        <v>3.034043</v>
      </c>
    </row>
    <row r="158" spans="1:24" x14ac:dyDescent="0.25">
      <c r="A158">
        <v>3.265793032253661</v>
      </c>
      <c r="B158">
        <v>1.44444E-2</v>
      </c>
      <c r="C158">
        <v>1.2896599999999999E-2</v>
      </c>
      <c r="D158">
        <v>1.1424E-2</v>
      </c>
      <c r="E158">
        <v>1.03202E-2</v>
      </c>
      <c r="F158">
        <v>9.1243000000000001E-3</v>
      </c>
      <c r="G158">
        <v>8.1402999999999996E-3</v>
      </c>
      <c r="H158">
        <v>7.1551000000000002E-3</v>
      </c>
      <c r="I158">
        <v>6.2580999999999999E-3</v>
      </c>
      <c r="J158">
        <v>5.4689999999999999E-3</v>
      </c>
      <c r="K158">
        <v>4.7152000000000001E-3</v>
      </c>
      <c r="N158">
        <v>432.48236100000003</v>
      </c>
      <c r="O158">
        <v>3.1456050000000002</v>
      </c>
      <c r="P158">
        <v>3.122239</v>
      </c>
      <c r="Q158">
        <v>3.1055600000000001</v>
      </c>
      <c r="R158">
        <v>3.091113</v>
      </c>
      <c r="S158">
        <v>3.0878739999999998</v>
      </c>
      <c r="T158">
        <v>3.072225</v>
      </c>
      <c r="U158">
        <v>3.067183</v>
      </c>
      <c r="V158">
        <v>3.0554700000000001</v>
      </c>
      <c r="W158">
        <v>3.0527709999999999</v>
      </c>
      <c r="X158">
        <v>3.0422530000000001</v>
      </c>
    </row>
    <row r="159" spans="1:24" x14ac:dyDescent="0.25">
      <c r="A159">
        <v>3.3651538498474376</v>
      </c>
      <c r="B159">
        <v>1.40511E-2</v>
      </c>
      <c r="C159">
        <v>1.25355E-2</v>
      </c>
      <c r="D159">
        <v>1.11796E-2</v>
      </c>
      <c r="E159">
        <v>9.9875999999999993E-3</v>
      </c>
      <c r="F159">
        <v>8.9186000000000005E-3</v>
      </c>
      <c r="G159">
        <v>7.8498999999999999E-3</v>
      </c>
      <c r="H159">
        <v>6.9351999999999999E-3</v>
      </c>
      <c r="I159">
        <v>6.0685000000000001E-3</v>
      </c>
      <c r="J159">
        <v>5.2630999999999997E-3</v>
      </c>
      <c r="K159">
        <v>4.5855999999999996E-3</v>
      </c>
      <c r="N159">
        <v>433.07202100000001</v>
      </c>
      <c r="O159">
        <v>3.1441140000000001</v>
      </c>
      <c r="P159">
        <v>3.1222799999999999</v>
      </c>
      <c r="Q159">
        <v>3.1104449999999999</v>
      </c>
      <c r="R159">
        <v>3.092463</v>
      </c>
      <c r="S159">
        <v>3.0894140000000001</v>
      </c>
      <c r="T159">
        <v>3.078964</v>
      </c>
      <c r="U159">
        <v>3.0736249999999998</v>
      </c>
      <c r="V159">
        <v>3.0531290000000002</v>
      </c>
      <c r="W159">
        <v>3.054389</v>
      </c>
      <c r="X159">
        <v>3.0399370000000001</v>
      </c>
    </row>
    <row r="160" spans="1:24" x14ac:dyDescent="0.25">
      <c r="A160">
        <v>3.4668381932532881</v>
      </c>
      <c r="B160">
        <v>1.36604E-2</v>
      </c>
      <c r="C160">
        <v>1.2173099999999999E-2</v>
      </c>
      <c r="D160">
        <v>1.0879399999999999E-2</v>
      </c>
      <c r="E160">
        <v>9.6994000000000004E-3</v>
      </c>
      <c r="F160">
        <v>8.5366999999999995E-3</v>
      </c>
      <c r="G160">
        <v>7.6501E-3</v>
      </c>
      <c r="H160">
        <v>6.6972999999999998E-3</v>
      </c>
      <c r="I160">
        <v>5.8845E-3</v>
      </c>
      <c r="J160">
        <v>5.1434000000000002E-3</v>
      </c>
      <c r="K160">
        <v>4.4241999999999997E-3</v>
      </c>
      <c r="N160">
        <v>433.66162100000003</v>
      </c>
      <c r="O160">
        <v>3.0543529999999999</v>
      </c>
      <c r="P160">
        <v>3.0363479999999998</v>
      </c>
      <c r="Q160">
        <v>3.0219550000000002</v>
      </c>
      <c r="R160">
        <v>3.0113449999999999</v>
      </c>
      <c r="S160">
        <v>2.9960420000000001</v>
      </c>
      <c r="T160">
        <v>2.991317</v>
      </c>
      <c r="U160">
        <v>2.986456</v>
      </c>
      <c r="V160">
        <v>2.9753440000000002</v>
      </c>
      <c r="W160">
        <v>2.980521</v>
      </c>
      <c r="X160">
        <v>2.9687890000000001</v>
      </c>
    </row>
    <row r="161" spans="1:24" x14ac:dyDescent="0.25">
      <c r="A161">
        <v>3.5708852890627858</v>
      </c>
      <c r="B161">
        <v>1.3215599999999999E-2</v>
      </c>
      <c r="C161">
        <v>1.1762699999999999E-2</v>
      </c>
      <c r="D161">
        <v>1.05197E-2</v>
      </c>
      <c r="E161">
        <v>9.4158999999999996E-3</v>
      </c>
      <c r="F161">
        <v>8.3263E-3</v>
      </c>
      <c r="G161">
        <v>7.3664000000000004E-3</v>
      </c>
      <c r="H161">
        <v>6.5050000000000004E-3</v>
      </c>
      <c r="I161">
        <v>5.6997000000000003E-3</v>
      </c>
      <c r="J161">
        <v>4.9318000000000001E-3</v>
      </c>
      <c r="K161">
        <v>4.3116999999999999E-3</v>
      </c>
      <c r="N161">
        <v>434.25119000000001</v>
      </c>
      <c r="O161">
        <v>3.0718350000000001</v>
      </c>
      <c r="P161">
        <v>3.0498970000000001</v>
      </c>
      <c r="Q161">
        <v>3.0348709999999999</v>
      </c>
      <c r="R161">
        <v>3.0216859999999999</v>
      </c>
      <c r="S161">
        <v>3.0207790000000001</v>
      </c>
      <c r="T161">
        <v>3.0027059999999999</v>
      </c>
      <c r="U161">
        <v>2.9996649999999998</v>
      </c>
      <c r="V161">
        <v>2.9863140000000001</v>
      </c>
      <c r="W161">
        <v>2.9821080000000002</v>
      </c>
      <c r="X161">
        <v>2.9729649999999999</v>
      </c>
    </row>
    <row r="162" spans="1:24" x14ac:dyDescent="0.25">
      <c r="A162">
        <v>3.677355984209246</v>
      </c>
      <c r="B162">
        <v>1.28918E-2</v>
      </c>
      <c r="C162">
        <v>1.14594E-2</v>
      </c>
      <c r="D162">
        <v>1.0248500000000001E-2</v>
      </c>
      <c r="E162">
        <v>9.1552999999999999E-3</v>
      </c>
      <c r="F162">
        <v>8.0926000000000001E-3</v>
      </c>
      <c r="G162">
        <v>7.1646000000000001E-3</v>
      </c>
      <c r="H162">
        <v>6.3209E-3</v>
      </c>
      <c r="I162">
        <v>5.5351999999999997E-3</v>
      </c>
      <c r="J162">
        <v>4.8238999999999999E-3</v>
      </c>
      <c r="K162">
        <v>4.1510000000000002E-3</v>
      </c>
      <c r="N162">
        <v>434.84072900000001</v>
      </c>
      <c r="O162">
        <v>3.1907040000000002</v>
      </c>
      <c r="P162">
        <v>3.1724920000000001</v>
      </c>
      <c r="Q162">
        <v>3.161273</v>
      </c>
      <c r="R162">
        <v>3.1384650000000001</v>
      </c>
      <c r="S162">
        <v>3.1293839999999999</v>
      </c>
      <c r="T162">
        <v>3.1189040000000001</v>
      </c>
      <c r="U162">
        <v>3.110789</v>
      </c>
      <c r="V162">
        <v>3.0915919999999999</v>
      </c>
      <c r="W162">
        <v>3.0885940000000001</v>
      </c>
      <c r="X162">
        <v>3.0780439999999998</v>
      </c>
    </row>
    <row r="163" spans="1:24" x14ac:dyDescent="0.25">
      <c r="A163">
        <v>3.7862920595414726</v>
      </c>
      <c r="B163">
        <v>1.2567200000000001E-2</v>
      </c>
      <c r="C163">
        <v>1.11913E-2</v>
      </c>
      <c r="D163">
        <v>9.9684000000000005E-3</v>
      </c>
      <c r="E163">
        <v>8.9093000000000002E-3</v>
      </c>
      <c r="F163">
        <v>7.8867E-3</v>
      </c>
      <c r="G163">
        <v>6.9754999999999999E-3</v>
      </c>
      <c r="H163">
        <v>6.0851000000000004E-3</v>
      </c>
      <c r="I163">
        <v>5.4396000000000002E-3</v>
      </c>
      <c r="J163">
        <v>4.6604000000000003E-3</v>
      </c>
      <c r="K163">
        <v>4.0289999999999996E-3</v>
      </c>
      <c r="N163">
        <v>435.43023699999998</v>
      </c>
      <c r="O163">
        <v>3.116555</v>
      </c>
      <c r="P163">
        <v>3.0958480000000002</v>
      </c>
      <c r="Q163">
        <v>3.0850080000000002</v>
      </c>
      <c r="R163">
        <v>3.0706159999999998</v>
      </c>
      <c r="S163">
        <v>3.0624579999999999</v>
      </c>
      <c r="T163">
        <v>3.0465300000000002</v>
      </c>
      <c r="U163">
        <v>3.04331</v>
      </c>
      <c r="V163">
        <v>3.0265019999999998</v>
      </c>
      <c r="W163">
        <v>3.0228790000000001</v>
      </c>
      <c r="X163">
        <v>3.0108380000000001</v>
      </c>
    </row>
    <row r="164" spans="1:24" x14ac:dyDescent="0.25">
      <c r="A164">
        <v>3.8977832632950329</v>
      </c>
      <c r="B164">
        <v>1.21724E-2</v>
      </c>
      <c r="C164">
        <v>1.08399E-2</v>
      </c>
      <c r="D164">
        <v>9.7148000000000009E-3</v>
      </c>
      <c r="E164">
        <v>8.6338999999999999E-3</v>
      </c>
      <c r="F164">
        <v>7.6319999999999999E-3</v>
      </c>
      <c r="G164">
        <v>6.7615000000000001E-3</v>
      </c>
      <c r="H164">
        <v>5.9106000000000002E-3</v>
      </c>
      <c r="I164">
        <v>5.1999000000000004E-3</v>
      </c>
      <c r="J164">
        <v>4.5199999999999997E-3</v>
      </c>
      <c r="K164">
        <v>3.9081999999999997E-3</v>
      </c>
      <c r="N164">
        <v>436.01971400000002</v>
      </c>
      <c r="O164">
        <v>3.2184900000000001</v>
      </c>
      <c r="P164">
        <v>3.1963210000000002</v>
      </c>
      <c r="Q164">
        <v>3.1797369999999998</v>
      </c>
      <c r="R164">
        <v>3.1616439999999999</v>
      </c>
      <c r="S164">
        <v>3.1575880000000001</v>
      </c>
      <c r="T164">
        <v>3.1424379999999998</v>
      </c>
      <c r="U164">
        <v>3.1373099999999998</v>
      </c>
      <c r="V164">
        <v>3.1243979999999998</v>
      </c>
      <c r="W164">
        <v>3.1207950000000002</v>
      </c>
      <c r="X164">
        <v>3.1110739999999999</v>
      </c>
    </row>
    <row r="165" spans="1:24" x14ac:dyDescent="0.25">
      <c r="A165">
        <v>4.0118781512183874</v>
      </c>
      <c r="B165">
        <v>1.19256E-2</v>
      </c>
      <c r="C165">
        <v>1.05685E-2</v>
      </c>
      <c r="D165">
        <v>9.4161000000000002E-3</v>
      </c>
      <c r="E165">
        <v>8.3558E-3</v>
      </c>
      <c r="F165">
        <v>7.4529000000000001E-3</v>
      </c>
      <c r="G165">
        <v>6.5778E-3</v>
      </c>
      <c r="H165">
        <v>5.7504000000000001E-3</v>
      </c>
      <c r="I165">
        <v>5.0342E-3</v>
      </c>
      <c r="J165">
        <v>4.3635000000000002E-3</v>
      </c>
      <c r="K165">
        <v>3.7567E-3</v>
      </c>
      <c r="N165">
        <v>436.60913099999999</v>
      </c>
      <c r="O165">
        <v>3.322749</v>
      </c>
      <c r="P165">
        <v>3.3034789999999998</v>
      </c>
      <c r="Q165">
        <v>3.2874699999999999</v>
      </c>
      <c r="R165">
        <v>3.2734109999999998</v>
      </c>
      <c r="S165">
        <v>3.2586430000000002</v>
      </c>
      <c r="T165">
        <v>3.2481529999999998</v>
      </c>
      <c r="U165">
        <v>3.2454329999999998</v>
      </c>
      <c r="V165">
        <v>3.227436</v>
      </c>
      <c r="W165">
        <v>3.2303449999999998</v>
      </c>
      <c r="X165">
        <v>3.2072500000000002</v>
      </c>
    </row>
    <row r="166" spans="1:24" x14ac:dyDescent="0.25">
      <c r="A166">
        <v>4.1286259385385469</v>
      </c>
      <c r="B166">
        <v>1.15251E-2</v>
      </c>
      <c r="C166">
        <v>1.02872E-2</v>
      </c>
      <c r="D166">
        <v>9.1573000000000002E-3</v>
      </c>
      <c r="E166">
        <v>8.1028999999999997E-3</v>
      </c>
      <c r="F166">
        <v>7.1967999999999997E-3</v>
      </c>
      <c r="G166">
        <v>6.3584999999999996E-3</v>
      </c>
      <c r="H166">
        <v>5.6100999999999998E-3</v>
      </c>
      <c r="I166">
        <v>4.8634000000000004E-3</v>
      </c>
      <c r="J166">
        <v>4.2478999999999998E-3</v>
      </c>
      <c r="K166">
        <v>3.6592E-3</v>
      </c>
      <c r="N166">
        <v>437.19851699999998</v>
      </c>
      <c r="O166">
        <v>3.166725</v>
      </c>
      <c r="P166">
        <v>3.147786</v>
      </c>
      <c r="Q166">
        <v>3.1395230000000001</v>
      </c>
      <c r="R166">
        <v>3.122519</v>
      </c>
      <c r="S166">
        <v>3.1141749999999999</v>
      </c>
      <c r="T166">
        <v>3.1046290000000001</v>
      </c>
      <c r="U166">
        <v>3.097966</v>
      </c>
      <c r="V166">
        <v>3.089823</v>
      </c>
      <c r="W166">
        <v>3.0892840000000001</v>
      </c>
      <c r="X166">
        <v>3.0794950000000001</v>
      </c>
    </row>
    <row r="167" spans="1:24" x14ac:dyDescent="0.25">
      <c r="A167">
        <v>4.2480765799334543</v>
      </c>
      <c r="B167">
        <v>1.12377E-2</v>
      </c>
      <c r="C167">
        <v>9.9529000000000006E-3</v>
      </c>
      <c r="D167">
        <v>8.8410999999999993E-3</v>
      </c>
      <c r="E167">
        <v>7.8899E-3</v>
      </c>
      <c r="F167">
        <v>7.0187000000000001E-3</v>
      </c>
      <c r="G167">
        <v>6.1628000000000004E-3</v>
      </c>
      <c r="H167">
        <v>5.4752999999999998E-3</v>
      </c>
      <c r="I167">
        <v>4.7397000000000003E-3</v>
      </c>
      <c r="J167">
        <v>4.1425000000000003E-3</v>
      </c>
      <c r="K167">
        <v>3.5750999999999999E-3</v>
      </c>
      <c r="N167">
        <v>437.78787199999999</v>
      </c>
      <c r="O167">
        <v>3.1942110000000001</v>
      </c>
      <c r="P167">
        <v>3.1896930000000001</v>
      </c>
      <c r="Q167">
        <v>3.167068</v>
      </c>
      <c r="R167">
        <v>3.1569850000000002</v>
      </c>
      <c r="S167">
        <v>3.1463130000000001</v>
      </c>
      <c r="T167">
        <v>3.1341739999999998</v>
      </c>
      <c r="U167">
        <v>3.1297769999999998</v>
      </c>
      <c r="V167">
        <v>3.1201750000000001</v>
      </c>
      <c r="W167">
        <v>3.1164420000000002</v>
      </c>
      <c r="X167">
        <v>3.108695</v>
      </c>
    </row>
    <row r="168" spans="1:24" x14ac:dyDescent="0.25">
      <c r="A168">
        <v>4.3703097057607305</v>
      </c>
      <c r="B168">
        <v>1.08731E-2</v>
      </c>
      <c r="C168">
        <v>9.6565999999999996E-3</v>
      </c>
      <c r="D168">
        <v>8.6976999999999992E-3</v>
      </c>
      <c r="E168">
        <v>7.6708000000000002E-3</v>
      </c>
      <c r="F168">
        <v>6.7808E-3</v>
      </c>
      <c r="G168">
        <v>5.9708000000000001E-3</v>
      </c>
      <c r="H168">
        <v>5.2357000000000002E-3</v>
      </c>
      <c r="I168">
        <v>4.6045000000000001E-3</v>
      </c>
      <c r="J168">
        <v>4.0013999999999996E-3</v>
      </c>
      <c r="K168">
        <v>3.4424999999999998E-3</v>
      </c>
      <c r="N168">
        <v>438.37719700000002</v>
      </c>
      <c r="O168">
        <v>3.2918129999999999</v>
      </c>
      <c r="P168">
        <v>3.288084</v>
      </c>
      <c r="Q168">
        <v>3.2597930000000002</v>
      </c>
      <c r="R168">
        <v>3.2492869999999998</v>
      </c>
      <c r="S168">
        <v>3.239706</v>
      </c>
      <c r="T168">
        <v>3.230928</v>
      </c>
      <c r="U168">
        <v>3.2252909999999999</v>
      </c>
      <c r="V168">
        <v>3.2145049999999999</v>
      </c>
      <c r="W168">
        <v>3.2064460000000001</v>
      </c>
      <c r="X168">
        <v>3.197435</v>
      </c>
    </row>
    <row r="169" spans="1:24" x14ac:dyDescent="0.25">
      <c r="A169">
        <v>4.4954113315381656</v>
      </c>
      <c r="B169">
        <v>1.0580600000000001E-2</v>
      </c>
      <c r="C169">
        <v>9.4800000000000006E-3</v>
      </c>
      <c r="D169">
        <v>8.3405000000000007E-3</v>
      </c>
      <c r="E169">
        <v>7.4599999999999996E-3</v>
      </c>
      <c r="F169">
        <v>6.5921E-3</v>
      </c>
      <c r="G169">
        <v>5.8177999999999997E-3</v>
      </c>
      <c r="H169">
        <v>5.1000000000000004E-3</v>
      </c>
      <c r="I169">
        <v>4.4460000000000003E-3</v>
      </c>
      <c r="J169">
        <v>3.8463999999999998E-3</v>
      </c>
      <c r="K169">
        <v>3.356E-3</v>
      </c>
      <c r="N169">
        <v>438.96649200000002</v>
      </c>
      <c r="O169">
        <v>3.2867039999999998</v>
      </c>
      <c r="P169">
        <v>3.2701470000000001</v>
      </c>
      <c r="Q169">
        <v>3.255814</v>
      </c>
      <c r="R169">
        <v>3.2343609999999998</v>
      </c>
      <c r="S169">
        <v>3.223195</v>
      </c>
      <c r="T169">
        <v>3.213015</v>
      </c>
      <c r="U169">
        <v>3.2062249999999999</v>
      </c>
      <c r="V169">
        <v>3.1990530000000001</v>
      </c>
      <c r="W169">
        <v>3.2013560000000001</v>
      </c>
      <c r="X169">
        <v>3.1760670000000002</v>
      </c>
    </row>
    <row r="170" spans="1:24" x14ac:dyDescent="0.25">
      <c r="A170">
        <v>4.623411386283375</v>
      </c>
      <c r="B170">
        <v>1.03853E-2</v>
      </c>
      <c r="C170">
        <v>9.1739000000000005E-3</v>
      </c>
      <c r="D170">
        <v>8.1539000000000004E-3</v>
      </c>
      <c r="E170">
        <v>7.2237000000000004E-3</v>
      </c>
      <c r="F170">
        <v>6.4373E-3</v>
      </c>
      <c r="G170">
        <v>5.7004000000000004E-3</v>
      </c>
      <c r="H170">
        <v>4.9655000000000003E-3</v>
      </c>
      <c r="I170">
        <v>4.3579999999999999E-3</v>
      </c>
      <c r="J170">
        <v>3.7561999999999999E-3</v>
      </c>
      <c r="K170">
        <v>3.2848999999999999E-3</v>
      </c>
      <c r="N170">
        <v>439.555725</v>
      </c>
      <c r="O170">
        <v>3.2908059999999999</v>
      </c>
      <c r="P170">
        <v>3.2690839999999999</v>
      </c>
      <c r="Q170">
        <v>3.2518539999999998</v>
      </c>
      <c r="R170">
        <v>3.228656</v>
      </c>
      <c r="S170">
        <v>3.2246999999999999</v>
      </c>
      <c r="T170">
        <v>3.2107290000000002</v>
      </c>
      <c r="U170">
        <v>3.2041729999999999</v>
      </c>
      <c r="V170">
        <v>3.1912219999999998</v>
      </c>
      <c r="W170">
        <v>3.1849259999999999</v>
      </c>
      <c r="X170">
        <v>3.1783250000000001</v>
      </c>
    </row>
    <row r="171" spans="1:24" x14ac:dyDescent="0.25">
      <c r="A171">
        <v>4.7544021176199793</v>
      </c>
      <c r="B171">
        <v>1.0122600000000001E-2</v>
      </c>
      <c r="C171">
        <v>8.9922000000000005E-3</v>
      </c>
      <c r="D171">
        <v>7.9250999999999992E-3</v>
      </c>
      <c r="E171">
        <v>7.0299999999999998E-3</v>
      </c>
      <c r="F171">
        <v>6.2490000000000002E-3</v>
      </c>
      <c r="G171">
        <v>5.4850999999999997E-3</v>
      </c>
      <c r="H171">
        <v>4.8554999999999996E-3</v>
      </c>
      <c r="I171">
        <v>4.2113999999999997E-3</v>
      </c>
      <c r="J171">
        <v>3.6706E-3</v>
      </c>
      <c r="K171">
        <v>3.1662999999999999E-3</v>
      </c>
      <c r="N171">
        <v>440.14495799999997</v>
      </c>
      <c r="O171">
        <v>3.307582</v>
      </c>
      <c r="P171">
        <v>3.2859769999999999</v>
      </c>
      <c r="Q171">
        <v>3.271639</v>
      </c>
      <c r="R171">
        <v>3.2508569999999999</v>
      </c>
      <c r="S171">
        <v>3.2518159999999998</v>
      </c>
      <c r="T171">
        <v>3.2251449999999999</v>
      </c>
      <c r="U171">
        <v>3.2231749999999999</v>
      </c>
      <c r="V171">
        <v>3.2068530000000002</v>
      </c>
      <c r="W171">
        <v>3.2030090000000002</v>
      </c>
      <c r="X171">
        <v>3.1899609999999998</v>
      </c>
    </row>
    <row r="172" spans="1:24" x14ac:dyDescent="0.25">
      <c r="A172">
        <v>4.8884492180139443</v>
      </c>
      <c r="B172">
        <v>9.7987999999999999E-3</v>
      </c>
      <c r="C172">
        <v>8.7627E-3</v>
      </c>
      <c r="D172">
        <v>7.744E-3</v>
      </c>
      <c r="E172">
        <v>6.8176E-3</v>
      </c>
      <c r="F172">
        <v>6.0445000000000004E-3</v>
      </c>
      <c r="G172">
        <v>5.3680999999999998E-3</v>
      </c>
      <c r="H172">
        <v>4.6686000000000002E-3</v>
      </c>
      <c r="I172">
        <v>4.1209999999999997E-3</v>
      </c>
      <c r="J172">
        <v>3.5760000000000002E-3</v>
      </c>
      <c r="K172">
        <v>3.0774000000000001E-3</v>
      </c>
      <c r="N172">
        <v>440.73413099999999</v>
      </c>
      <c r="O172">
        <v>3.2865959999999999</v>
      </c>
      <c r="P172">
        <v>3.269466</v>
      </c>
      <c r="Q172">
        <v>3.2561550000000001</v>
      </c>
      <c r="R172">
        <v>3.2307260000000002</v>
      </c>
      <c r="S172">
        <v>3.2251970000000001</v>
      </c>
      <c r="T172">
        <v>3.2101790000000001</v>
      </c>
      <c r="U172">
        <v>3.2044009999999998</v>
      </c>
      <c r="V172">
        <v>3.1854640000000001</v>
      </c>
      <c r="W172">
        <v>3.1840130000000002</v>
      </c>
      <c r="X172">
        <v>3.1734100000000001</v>
      </c>
    </row>
    <row r="173" spans="1:24" x14ac:dyDescent="0.25">
      <c r="A173">
        <v>5.0255846323489539</v>
      </c>
      <c r="B173">
        <v>9.5843000000000005E-3</v>
      </c>
      <c r="C173">
        <v>8.4045999999999999E-3</v>
      </c>
      <c r="D173">
        <v>7.5297999999999997E-3</v>
      </c>
      <c r="E173">
        <v>6.6661999999999997E-3</v>
      </c>
      <c r="F173">
        <v>5.8850999999999999E-3</v>
      </c>
      <c r="G173">
        <v>5.1980999999999998E-3</v>
      </c>
      <c r="H173">
        <v>4.5532000000000003E-3</v>
      </c>
      <c r="I173">
        <v>3.934E-3</v>
      </c>
      <c r="J173">
        <v>3.4569000000000002E-3</v>
      </c>
      <c r="K173">
        <v>2.9639000000000002E-3</v>
      </c>
      <c r="N173">
        <v>441.32327299999997</v>
      </c>
      <c r="O173">
        <v>3.2035840000000002</v>
      </c>
      <c r="P173">
        <v>3.1803349999999999</v>
      </c>
      <c r="Q173">
        <v>3.162328</v>
      </c>
      <c r="R173">
        <v>3.1543459999999999</v>
      </c>
      <c r="S173">
        <v>3.136587</v>
      </c>
      <c r="T173">
        <v>3.1278959999999998</v>
      </c>
      <c r="U173">
        <v>3.118579</v>
      </c>
      <c r="V173">
        <v>3.1016460000000001</v>
      </c>
      <c r="W173">
        <v>3.0951919999999999</v>
      </c>
      <c r="X173">
        <v>3.085445</v>
      </c>
    </row>
    <row r="174" spans="1:24" x14ac:dyDescent="0.25">
      <c r="A174">
        <v>5.1659503887631724</v>
      </c>
      <c r="B174">
        <v>9.3224999999999992E-3</v>
      </c>
      <c r="C174">
        <v>8.2806000000000008E-3</v>
      </c>
      <c r="D174">
        <v>7.3222000000000001E-3</v>
      </c>
      <c r="E174">
        <v>6.5050000000000004E-3</v>
      </c>
      <c r="F174">
        <v>5.6690000000000004E-3</v>
      </c>
      <c r="G174">
        <v>5.0457000000000002E-3</v>
      </c>
      <c r="H174">
        <v>4.4371000000000002E-3</v>
      </c>
      <c r="I174">
        <v>3.8801E-3</v>
      </c>
      <c r="J174">
        <v>3.3524000000000002E-3</v>
      </c>
      <c r="K174">
        <v>2.8784000000000001E-3</v>
      </c>
      <c r="N174">
        <v>441.91238399999997</v>
      </c>
      <c r="O174">
        <v>3.2159779999999998</v>
      </c>
      <c r="P174">
        <v>3.1897069999999998</v>
      </c>
      <c r="Q174">
        <v>3.1743480000000002</v>
      </c>
      <c r="R174">
        <v>3.1660889999999999</v>
      </c>
      <c r="S174">
        <v>3.1487340000000001</v>
      </c>
      <c r="T174">
        <v>3.138655</v>
      </c>
      <c r="U174">
        <v>3.1298469999999998</v>
      </c>
      <c r="V174">
        <v>3.116422</v>
      </c>
      <c r="W174">
        <v>3.1094979999999999</v>
      </c>
      <c r="X174">
        <v>3.0997509999999999</v>
      </c>
    </row>
    <row r="175" spans="1:24" x14ac:dyDescent="0.25">
      <c r="A175">
        <v>5.3095861542441432</v>
      </c>
      <c r="B175">
        <v>9.0691999999999995E-3</v>
      </c>
      <c r="C175">
        <v>8.0145000000000008E-3</v>
      </c>
      <c r="D175">
        <v>7.1165000000000004E-3</v>
      </c>
      <c r="E175">
        <v>6.3052999999999998E-3</v>
      </c>
      <c r="F175">
        <v>5.5874999999999996E-3</v>
      </c>
      <c r="G175">
        <v>4.9233999999999997E-3</v>
      </c>
      <c r="H175">
        <v>4.3356000000000002E-3</v>
      </c>
      <c r="I175">
        <v>3.7892999999999998E-3</v>
      </c>
      <c r="J175">
        <v>3.2564999999999998E-3</v>
      </c>
      <c r="K175">
        <v>2.8048999999999999E-3</v>
      </c>
      <c r="N175">
        <v>442.50143400000002</v>
      </c>
      <c r="O175">
        <v>3.3100230000000002</v>
      </c>
      <c r="P175">
        <v>3.2837640000000001</v>
      </c>
      <c r="Q175">
        <v>3.267309</v>
      </c>
      <c r="R175">
        <v>3.2567599999999999</v>
      </c>
      <c r="S175">
        <v>3.2386569999999999</v>
      </c>
      <c r="T175">
        <v>3.2293120000000002</v>
      </c>
      <c r="U175">
        <v>3.2200380000000002</v>
      </c>
      <c r="V175">
        <v>3.201581</v>
      </c>
      <c r="W175">
        <v>3.1945570000000001</v>
      </c>
      <c r="X175">
        <v>3.182477</v>
      </c>
    </row>
    <row r="176" spans="1:24" x14ac:dyDescent="0.25">
      <c r="A176">
        <v>5.4565281956586311</v>
      </c>
      <c r="B176">
        <v>8.7887999999999994E-3</v>
      </c>
      <c r="C176">
        <v>7.8094000000000002E-3</v>
      </c>
      <c r="D176">
        <v>7.0200000000000002E-3</v>
      </c>
      <c r="E176">
        <v>6.1342999999999996E-3</v>
      </c>
      <c r="F176">
        <v>5.4371999999999997E-3</v>
      </c>
      <c r="G176">
        <v>4.7729000000000001E-3</v>
      </c>
      <c r="H176">
        <v>4.1767999999999996E-3</v>
      </c>
      <c r="I176">
        <v>3.6511999999999998E-3</v>
      </c>
      <c r="J176">
        <v>3.1898999999999999E-3</v>
      </c>
      <c r="K176">
        <v>2.7477000000000001E-3</v>
      </c>
      <c r="N176">
        <v>443.090485</v>
      </c>
      <c r="O176">
        <v>3.3056329999999998</v>
      </c>
      <c r="P176">
        <v>3.2809430000000002</v>
      </c>
      <c r="Q176">
        <v>3.2651409999999998</v>
      </c>
      <c r="R176">
        <v>3.2575029999999998</v>
      </c>
      <c r="S176">
        <v>3.234483</v>
      </c>
      <c r="T176">
        <v>3.2269990000000002</v>
      </c>
      <c r="U176">
        <v>3.2187290000000002</v>
      </c>
      <c r="V176">
        <v>3.19753</v>
      </c>
      <c r="W176">
        <v>3.1918700000000002</v>
      </c>
      <c r="X176">
        <v>3.1805140000000001</v>
      </c>
    </row>
    <row r="177" spans="1:24" x14ac:dyDescent="0.25">
      <c r="A177">
        <v>5.6069399297021594</v>
      </c>
      <c r="B177">
        <v>8.5953000000000002E-3</v>
      </c>
      <c r="C177">
        <v>7.6667999999999997E-3</v>
      </c>
      <c r="D177">
        <v>6.7358000000000001E-3</v>
      </c>
      <c r="E177">
        <v>5.9921999999999996E-3</v>
      </c>
      <c r="F177">
        <v>5.2433000000000002E-3</v>
      </c>
      <c r="G177">
        <v>4.6255000000000003E-3</v>
      </c>
      <c r="H177">
        <v>4.0701000000000001E-3</v>
      </c>
      <c r="I177">
        <v>3.568E-3</v>
      </c>
      <c r="J177">
        <v>3.0695000000000002E-3</v>
      </c>
      <c r="K177">
        <v>2.6562999999999999E-3</v>
      </c>
      <c r="N177">
        <v>443.67947400000003</v>
      </c>
      <c r="O177">
        <v>3.3606039999999999</v>
      </c>
      <c r="P177">
        <v>3.3360629999999998</v>
      </c>
      <c r="Q177">
        <v>3.3186079999999998</v>
      </c>
      <c r="R177">
        <v>3.3036799999999999</v>
      </c>
      <c r="S177">
        <v>3.2930069999999998</v>
      </c>
      <c r="T177">
        <v>3.277393</v>
      </c>
      <c r="U177">
        <v>3.2625150000000001</v>
      </c>
      <c r="V177">
        <v>3.246988</v>
      </c>
      <c r="W177">
        <v>3.2447219999999999</v>
      </c>
      <c r="X177">
        <v>3.2383190000000002</v>
      </c>
    </row>
    <row r="178" spans="1:24" x14ac:dyDescent="0.25">
      <c r="A178">
        <v>5.7608223864350867</v>
      </c>
      <c r="B178">
        <v>8.4475000000000001E-3</v>
      </c>
      <c r="C178">
        <v>7.3825000000000002E-3</v>
      </c>
      <c r="D178">
        <v>6.5386999999999997E-3</v>
      </c>
      <c r="E178">
        <v>5.7645999999999999E-3</v>
      </c>
      <c r="F178">
        <v>5.1212000000000002E-3</v>
      </c>
      <c r="G178">
        <v>4.5189999999999996E-3</v>
      </c>
      <c r="H178">
        <v>3.9484000000000003E-3</v>
      </c>
      <c r="I178">
        <v>3.4391000000000001E-3</v>
      </c>
      <c r="J178">
        <v>2.9941999999999998E-3</v>
      </c>
      <c r="K178">
        <v>2.5855000000000001E-3</v>
      </c>
      <c r="N178">
        <v>444.26843300000002</v>
      </c>
      <c r="O178">
        <v>3.3426670000000001</v>
      </c>
      <c r="P178">
        <v>3.3132480000000002</v>
      </c>
      <c r="Q178">
        <v>3.2977989999999999</v>
      </c>
      <c r="R178">
        <v>3.2881710000000002</v>
      </c>
      <c r="S178">
        <v>3.2685919999999999</v>
      </c>
      <c r="T178">
        <v>3.257317</v>
      </c>
      <c r="U178">
        <v>3.2509239999999999</v>
      </c>
      <c r="V178">
        <v>3.2332809999999998</v>
      </c>
      <c r="W178">
        <v>3.2266859999999999</v>
      </c>
      <c r="X178">
        <v>3.2152229999999999</v>
      </c>
    </row>
    <row r="179" spans="1:24" x14ac:dyDescent="0.25">
      <c r="A179">
        <v>5.9183086119105601</v>
      </c>
      <c r="B179">
        <v>8.1364000000000002E-3</v>
      </c>
      <c r="C179">
        <v>7.2306000000000002E-3</v>
      </c>
      <c r="D179">
        <v>6.3955000000000001E-3</v>
      </c>
      <c r="E179">
        <v>5.6559000000000002E-3</v>
      </c>
      <c r="F179">
        <v>4.9810999999999996E-3</v>
      </c>
      <c r="G179">
        <v>4.3698000000000001E-3</v>
      </c>
      <c r="H179">
        <v>3.8143999999999999E-3</v>
      </c>
      <c r="I179">
        <v>3.3755E-3</v>
      </c>
      <c r="J179">
        <v>2.8947000000000001E-3</v>
      </c>
      <c r="K179">
        <v>2.4924000000000001E-3</v>
      </c>
      <c r="N179">
        <v>444.85736100000003</v>
      </c>
      <c r="O179">
        <v>3.2752539999999999</v>
      </c>
      <c r="P179">
        <v>3.2484030000000002</v>
      </c>
      <c r="Q179">
        <v>3.2322199999999999</v>
      </c>
      <c r="R179">
        <v>3.2223809999999999</v>
      </c>
      <c r="S179">
        <v>3.2053630000000002</v>
      </c>
      <c r="T179">
        <v>3.1956129999999998</v>
      </c>
      <c r="U179">
        <v>3.1855889999999998</v>
      </c>
      <c r="V179">
        <v>3.1692779999999998</v>
      </c>
      <c r="W179">
        <v>3.1623320000000001</v>
      </c>
      <c r="X179">
        <v>3.1512899999999999</v>
      </c>
    </row>
    <row r="180" spans="1:24" x14ac:dyDescent="0.25">
      <c r="A180">
        <v>6.0794455378254781</v>
      </c>
      <c r="B180">
        <v>7.9174999999999992E-3</v>
      </c>
      <c r="C180">
        <v>7.0118999999999997E-3</v>
      </c>
      <c r="D180">
        <v>6.2243999999999997E-3</v>
      </c>
      <c r="E180">
        <v>5.5091999999999997E-3</v>
      </c>
      <c r="F180">
        <v>4.8660999999999999E-3</v>
      </c>
      <c r="G180">
        <v>4.2567999999999998E-3</v>
      </c>
      <c r="H180">
        <v>3.7358000000000001E-3</v>
      </c>
      <c r="I180">
        <v>3.2334999999999998E-3</v>
      </c>
      <c r="J180">
        <v>2.8379E-3</v>
      </c>
      <c r="K180">
        <v>2.4440999999999998E-3</v>
      </c>
      <c r="N180">
        <v>445.44622800000002</v>
      </c>
      <c r="O180">
        <v>3.3753950000000001</v>
      </c>
      <c r="P180">
        <v>3.3493599999999999</v>
      </c>
      <c r="Q180">
        <v>3.3314940000000002</v>
      </c>
      <c r="R180">
        <v>3.3164060000000002</v>
      </c>
      <c r="S180">
        <v>3.3042750000000001</v>
      </c>
      <c r="T180">
        <v>3.2901210000000001</v>
      </c>
      <c r="U180">
        <v>3.2729699999999999</v>
      </c>
      <c r="V180">
        <v>3.2601629999999999</v>
      </c>
      <c r="W180">
        <v>3.2569370000000002</v>
      </c>
      <c r="X180">
        <v>3.2462979999999999</v>
      </c>
    </row>
    <row r="181" spans="1:24" x14ac:dyDescent="0.25">
      <c r="A181">
        <v>6.2443819817731354</v>
      </c>
      <c r="B181">
        <v>7.6974000000000001E-3</v>
      </c>
      <c r="C181">
        <v>6.8577000000000004E-3</v>
      </c>
      <c r="D181">
        <v>6.0869000000000001E-3</v>
      </c>
      <c r="E181">
        <v>5.3769000000000004E-3</v>
      </c>
      <c r="F181">
        <v>4.7016000000000002E-3</v>
      </c>
      <c r="G181">
        <v>4.1536999999999998E-3</v>
      </c>
      <c r="H181">
        <v>3.6189E-3</v>
      </c>
      <c r="I181">
        <v>3.1671999999999998E-3</v>
      </c>
      <c r="J181">
        <v>2.7645999999999999E-3</v>
      </c>
      <c r="K181">
        <v>2.3782E-3</v>
      </c>
      <c r="N181">
        <v>446.03509500000001</v>
      </c>
      <c r="O181">
        <v>3.2501570000000002</v>
      </c>
      <c r="P181">
        <v>3.2249340000000002</v>
      </c>
      <c r="Q181">
        <v>3.2071800000000001</v>
      </c>
      <c r="R181">
        <v>3.1981440000000001</v>
      </c>
      <c r="S181">
        <v>3.1816279999999999</v>
      </c>
      <c r="T181">
        <v>3.170093</v>
      </c>
      <c r="U181">
        <v>3.1633969999999998</v>
      </c>
      <c r="V181">
        <v>3.1487539999999998</v>
      </c>
      <c r="W181">
        <v>3.142401</v>
      </c>
      <c r="X181">
        <v>3.1325539999999998</v>
      </c>
    </row>
    <row r="182" spans="1:24" x14ac:dyDescent="0.25">
      <c r="A182">
        <v>6.4131182540623897</v>
      </c>
      <c r="B182">
        <v>7.5344000000000001E-3</v>
      </c>
      <c r="C182">
        <v>6.6928999999999999E-3</v>
      </c>
      <c r="D182">
        <v>5.9011000000000003E-3</v>
      </c>
      <c r="E182">
        <v>5.2154999999999997E-3</v>
      </c>
      <c r="F182">
        <v>4.5938999999999997E-3</v>
      </c>
      <c r="G182">
        <v>4.0493999999999999E-3</v>
      </c>
      <c r="H182">
        <v>3.5769E-3</v>
      </c>
      <c r="I182">
        <v>3.0768000000000002E-3</v>
      </c>
      <c r="J182">
        <v>2.7047999999999998E-3</v>
      </c>
      <c r="K182">
        <v>2.3124999999999999E-3</v>
      </c>
      <c r="N182">
        <v>446.62390099999999</v>
      </c>
      <c r="O182">
        <v>3.184631</v>
      </c>
      <c r="P182">
        <v>3.1696170000000001</v>
      </c>
      <c r="Q182">
        <v>3.1429399999999998</v>
      </c>
      <c r="R182">
        <v>3.126976</v>
      </c>
      <c r="S182">
        <v>3.1132719999999998</v>
      </c>
      <c r="T182">
        <v>3.1023329999999998</v>
      </c>
      <c r="U182">
        <v>3.094417</v>
      </c>
      <c r="V182">
        <v>3.083402</v>
      </c>
      <c r="W182">
        <v>3.0774870000000001</v>
      </c>
      <c r="X182">
        <v>3.0675479999999999</v>
      </c>
    </row>
    <row r="183" spans="1:24" x14ac:dyDescent="0.25">
      <c r="A183">
        <v>6.5857569826893023</v>
      </c>
      <c r="B183">
        <v>7.2972999999999996E-3</v>
      </c>
      <c r="C183">
        <v>6.5196000000000004E-3</v>
      </c>
      <c r="D183">
        <v>5.7543999999999998E-3</v>
      </c>
      <c r="E183">
        <v>5.0518000000000004E-3</v>
      </c>
      <c r="F183">
        <v>4.4593000000000002E-3</v>
      </c>
      <c r="G183">
        <v>3.9183000000000004E-3</v>
      </c>
      <c r="H183">
        <v>3.4892E-3</v>
      </c>
      <c r="I183">
        <v>3.0016999999999999E-3</v>
      </c>
      <c r="J183">
        <v>2.5652000000000001E-3</v>
      </c>
      <c r="K183">
        <v>2.2239999999999998E-3</v>
      </c>
      <c r="N183">
        <v>447.21267699999999</v>
      </c>
      <c r="O183">
        <v>3.3326519999999999</v>
      </c>
      <c r="P183">
        <v>3.306708</v>
      </c>
      <c r="Q183">
        <v>3.2872370000000002</v>
      </c>
      <c r="R183">
        <v>3.2750699999999999</v>
      </c>
      <c r="S183">
        <v>3.2558669999999998</v>
      </c>
      <c r="T183">
        <v>3.2399100000000001</v>
      </c>
      <c r="U183">
        <v>3.2295099999999999</v>
      </c>
      <c r="V183">
        <v>3.2219630000000001</v>
      </c>
      <c r="W183">
        <v>3.2137250000000002</v>
      </c>
      <c r="X183">
        <v>3.1976710000000002</v>
      </c>
    </row>
    <row r="184" spans="1:24" x14ac:dyDescent="0.25">
      <c r="A184">
        <v>6.7624684649718612</v>
      </c>
      <c r="B184">
        <v>7.1440000000000002E-3</v>
      </c>
      <c r="C184">
        <v>6.3252999999999998E-3</v>
      </c>
      <c r="D184">
        <v>5.5916999999999998E-3</v>
      </c>
      <c r="E184">
        <v>4.9372000000000001E-3</v>
      </c>
      <c r="F184">
        <v>4.3683000000000003E-3</v>
      </c>
      <c r="G184">
        <v>3.8243999999999999E-3</v>
      </c>
      <c r="H184">
        <v>3.3639E-3</v>
      </c>
      <c r="I184">
        <v>2.9155000000000001E-3</v>
      </c>
      <c r="J184">
        <v>2.5431999999999998E-3</v>
      </c>
      <c r="K184">
        <v>2.1882999999999998E-3</v>
      </c>
      <c r="N184">
        <v>447.801422</v>
      </c>
      <c r="O184">
        <v>3.2437990000000001</v>
      </c>
      <c r="P184">
        <v>3.2181039999999999</v>
      </c>
      <c r="Q184">
        <v>3.2045729999999999</v>
      </c>
      <c r="R184">
        <v>3.1860650000000001</v>
      </c>
      <c r="S184">
        <v>3.1689929999999999</v>
      </c>
      <c r="T184">
        <v>3.156069</v>
      </c>
      <c r="U184">
        <v>3.1478980000000001</v>
      </c>
      <c r="V184">
        <v>3.1414249999999999</v>
      </c>
      <c r="W184">
        <v>3.1337489999999999</v>
      </c>
      <c r="X184">
        <v>3.1158419999999998</v>
      </c>
    </row>
    <row r="185" spans="1:24" x14ac:dyDescent="0.25">
      <c r="A185">
        <v>6.9432533977266404</v>
      </c>
      <c r="B185">
        <v>6.9386999999999999E-3</v>
      </c>
      <c r="C185">
        <v>6.1728E-3</v>
      </c>
      <c r="D185">
        <v>5.4481E-3</v>
      </c>
      <c r="E185">
        <v>4.8228000000000004E-3</v>
      </c>
      <c r="F185">
        <v>4.2348999999999998E-3</v>
      </c>
      <c r="G185">
        <v>3.7347999999999999E-3</v>
      </c>
      <c r="H185">
        <v>3.2748999999999999E-3</v>
      </c>
      <c r="I185">
        <v>2.8563999999999998E-3</v>
      </c>
      <c r="J185">
        <v>2.4762999999999999E-3</v>
      </c>
      <c r="K185">
        <v>2.1059E-3</v>
      </c>
      <c r="N185">
        <v>448.39013699999998</v>
      </c>
      <c r="O185">
        <v>3.2833950000000001</v>
      </c>
      <c r="P185">
        <v>3.2537039999999999</v>
      </c>
      <c r="Q185">
        <v>3.2309079999999999</v>
      </c>
      <c r="R185">
        <v>3.212958</v>
      </c>
      <c r="S185">
        <v>3.1979920000000002</v>
      </c>
      <c r="T185">
        <v>3.1837659999999999</v>
      </c>
      <c r="U185">
        <v>3.1649379999999998</v>
      </c>
      <c r="V185">
        <v>3.1601680000000001</v>
      </c>
      <c r="W185">
        <v>3.1453220000000002</v>
      </c>
      <c r="X185">
        <v>3.1384159999999999</v>
      </c>
    </row>
    <row r="186" spans="1:24" x14ac:dyDescent="0.25">
      <c r="A186">
        <v>7.1282970404870474</v>
      </c>
      <c r="B186">
        <v>6.7932000000000001E-3</v>
      </c>
      <c r="C186">
        <v>6.0264000000000003E-3</v>
      </c>
      <c r="D186">
        <v>5.3182999999999998E-3</v>
      </c>
      <c r="E186">
        <v>4.6975000000000003E-3</v>
      </c>
      <c r="F186">
        <v>4.1380999999999996E-3</v>
      </c>
      <c r="G186">
        <v>3.6346999999999998E-3</v>
      </c>
      <c r="H186">
        <v>3.1267000000000001E-3</v>
      </c>
      <c r="I186">
        <v>2.7463000000000001E-3</v>
      </c>
      <c r="J186">
        <v>2.3736999999999999E-3</v>
      </c>
      <c r="K186">
        <v>2.0636999999999999E-3</v>
      </c>
      <c r="N186">
        <v>448.97879</v>
      </c>
      <c r="O186">
        <v>3.3506779999999998</v>
      </c>
      <c r="P186">
        <v>3.329793</v>
      </c>
      <c r="Q186">
        <v>3.3018010000000002</v>
      </c>
      <c r="R186">
        <v>3.2842259999999999</v>
      </c>
      <c r="S186">
        <v>3.2657940000000001</v>
      </c>
      <c r="T186">
        <v>3.2538140000000002</v>
      </c>
      <c r="U186">
        <v>3.2357109999999998</v>
      </c>
      <c r="V186">
        <v>3.226105</v>
      </c>
      <c r="W186">
        <v>3.2141259999999998</v>
      </c>
      <c r="X186">
        <v>3.205673</v>
      </c>
    </row>
    <row r="187" spans="1:24" x14ac:dyDescent="0.25">
      <c r="A187">
        <v>7.3176683911965803</v>
      </c>
      <c r="B187">
        <v>6.6151999999999999E-3</v>
      </c>
      <c r="C187">
        <v>5.8517999999999999E-3</v>
      </c>
      <c r="D187">
        <v>5.1364999999999996E-3</v>
      </c>
      <c r="E187">
        <v>4.5862999999999998E-3</v>
      </c>
      <c r="F187">
        <v>4.0082E-3</v>
      </c>
      <c r="G187">
        <v>3.5251000000000002E-3</v>
      </c>
      <c r="H187">
        <v>3.1066000000000002E-3</v>
      </c>
      <c r="I187">
        <v>2.6989000000000002E-3</v>
      </c>
      <c r="J187">
        <v>2.3554000000000001E-3</v>
      </c>
      <c r="K187">
        <v>2.0087999999999998E-3</v>
      </c>
      <c r="N187">
        <v>449.56744400000002</v>
      </c>
      <c r="O187">
        <v>3.2749320000000002</v>
      </c>
      <c r="P187">
        <v>3.2497310000000001</v>
      </c>
      <c r="Q187">
        <v>3.2334649999999998</v>
      </c>
      <c r="R187">
        <v>3.2197070000000001</v>
      </c>
      <c r="S187">
        <v>3.2006610000000002</v>
      </c>
      <c r="T187">
        <v>3.1879499999999998</v>
      </c>
      <c r="U187">
        <v>3.1755719999999998</v>
      </c>
      <c r="V187">
        <v>3.170309</v>
      </c>
      <c r="W187">
        <v>3.1618010000000001</v>
      </c>
      <c r="X187">
        <v>3.1443029999999998</v>
      </c>
    </row>
    <row r="188" spans="1:24" x14ac:dyDescent="0.25">
      <c r="A188">
        <v>7.5113626691633337</v>
      </c>
      <c r="B188">
        <v>6.4865000000000001E-3</v>
      </c>
      <c r="C188">
        <v>5.6921999999999997E-3</v>
      </c>
      <c r="D188">
        <v>5.0363999999999999E-3</v>
      </c>
      <c r="E188">
        <v>4.4326000000000001E-3</v>
      </c>
      <c r="F188">
        <v>3.8982999999999999E-3</v>
      </c>
      <c r="G188">
        <v>3.4104000000000001E-3</v>
      </c>
      <c r="H188">
        <v>3.0236999999999998E-3</v>
      </c>
      <c r="I188">
        <v>2.6288000000000001E-3</v>
      </c>
      <c r="J188">
        <v>2.2488E-3</v>
      </c>
      <c r="K188">
        <v>1.9659E-3</v>
      </c>
      <c r="N188">
        <v>450.15603599999997</v>
      </c>
      <c r="O188">
        <v>3.2497069999999999</v>
      </c>
      <c r="P188">
        <v>3.2297229999999999</v>
      </c>
      <c r="Q188">
        <v>3.2113130000000001</v>
      </c>
      <c r="R188">
        <v>3.1966580000000002</v>
      </c>
      <c r="S188">
        <v>3.1817929999999999</v>
      </c>
      <c r="T188">
        <v>3.1704690000000002</v>
      </c>
      <c r="U188">
        <v>3.1551939999999998</v>
      </c>
      <c r="V188">
        <v>3.14412</v>
      </c>
      <c r="W188">
        <v>3.13998</v>
      </c>
      <c r="X188">
        <v>3.131783</v>
      </c>
    </row>
    <row r="189" spans="1:24" x14ac:dyDescent="0.25">
      <c r="A189">
        <v>7.7096633715106915</v>
      </c>
      <c r="B189">
        <v>6.2928999999999997E-3</v>
      </c>
      <c r="C189">
        <v>5.5981E-3</v>
      </c>
      <c r="D189">
        <v>4.8893000000000001E-3</v>
      </c>
      <c r="E189">
        <v>4.3582999999999998E-3</v>
      </c>
      <c r="F189">
        <v>3.8130999999999998E-3</v>
      </c>
      <c r="G189">
        <v>3.3562000000000002E-3</v>
      </c>
      <c r="H189">
        <v>2.921E-3</v>
      </c>
      <c r="I189">
        <v>2.5341000000000001E-3</v>
      </c>
      <c r="J189">
        <v>2.1882E-3</v>
      </c>
      <c r="K189">
        <v>1.9088E-3</v>
      </c>
      <c r="N189">
        <v>450.744598</v>
      </c>
      <c r="O189">
        <v>3.1503420000000002</v>
      </c>
      <c r="P189">
        <v>3.1364740000000002</v>
      </c>
      <c r="Q189">
        <v>3.1088789999999999</v>
      </c>
      <c r="R189">
        <v>3.0975220000000001</v>
      </c>
      <c r="S189">
        <v>3.0796459999999999</v>
      </c>
      <c r="T189">
        <v>3.0703490000000002</v>
      </c>
      <c r="U189">
        <v>3.063485</v>
      </c>
      <c r="V189">
        <v>3.0536759999999998</v>
      </c>
      <c r="W189">
        <v>3.0468320000000002</v>
      </c>
      <c r="X189">
        <v>3.034659</v>
      </c>
    </row>
    <row r="190" spans="1:24" x14ac:dyDescent="0.25">
      <c r="A190">
        <v>7.912497103438441</v>
      </c>
      <c r="B190">
        <v>6.1400999999999999E-3</v>
      </c>
      <c r="C190">
        <v>5.4377000000000002E-3</v>
      </c>
      <c r="D190">
        <v>4.7803000000000003E-3</v>
      </c>
      <c r="E190">
        <v>4.2632E-3</v>
      </c>
      <c r="F190">
        <v>3.6789000000000001E-3</v>
      </c>
      <c r="G190">
        <v>3.2602999999999998E-3</v>
      </c>
      <c r="H190">
        <v>2.8444999999999998E-3</v>
      </c>
      <c r="I190">
        <v>2.4876E-3</v>
      </c>
      <c r="J190">
        <v>2.1516E-3</v>
      </c>
      <c r="K190">
        <v>1.8556E-3</v>
      </c>
      <c r="N190">
        <v>451.333099</v>
      </c>
      <c r="O190">
        <v>3.0831019999999998</v>
      </c>
      <c r="P190">
        <v>3.0616349999999999</v>
      </c>
      <c r="Q190">
        <v>3.0523720000000001</v>
      </c>
      <c r="R190">
        <v>3.038942</v>
      </c>
      <c r="S190">
        <v>3.0297040000000002</v>
      </c>
      <c r="T190">
        <v>3.0121150000000001</v>
      </c>
      <c r="U190">
        <v>3.010335</v>
      </c>
      <c r="V190">
        <v>2.9922070000000001</v>
      </c>
      <c r="W190">
        <v>2.9896600000000002</v>
      </c>
      <c r="X190">
        <v>2.9798589999999998</v>
      </c>
    </row>
    <row r="191" spans="1:24" x14ac:dyDescent="0.25">
      <c r="A191">
        <v>8.1200933897563115</v>
      </c>
      <c r="B191">
        <v>5.9753000000000002E-3</v>
      </c>
      <c r="C191">
        <v>5.3096000000000003E-3</v>
      </c>
      <c r="D191">
        <v>4.6563999999999998E-3</v>
      </c>
      <c r="E191">
        <v>4.1085000000000002E-3</v>
      </c>
      <c r="F191">
        <v>3.6330999999999998E-3</v>
      </c>
      <c r="G191">
        <v>3.1924000000000002E-3</v>
      </c>
      <c r="H191">
        <v>2.7726999999999999E-3</v>
      </c>
      <c r="I191">
        <v>2.4367E-3</v>
      </c>
      <c r="J191">
        <v>2.1018999999999999E-3</v>
      </c>
      <c r="K191">
        <v>1.7834000000000001E-3</v>
      </c>
      <c r="N191">
        <v>451.92160000000001</v>
      </c>
      <c r="O191">
        <v>3.1164890000000001</v>
      </c>
      <c r="P191">
        <v>3.097896</v>
      </c>
      <c r="Q191">
        <v>3.0837379999999999</v>
      </c>
      <c r="R191">
        <v>3.0639609999999999</v>
      </c>
      <c r="S191">
        <v>3.0599159999999999</v>
      </c>
      <c r="T191">
        <v>3.04603</v>
      </c>
      <c r="U191">
        <v>3.0400649999999998</v>
      </c>
      <c r="V191">
        <v>3.0248149999999998</v>
      </c>
      <c r="W191">
        <v>3.0195530000000002</v>
      </c>
      <c r="X191">
        <v>3.0158339999999999</v>
      </c>
    </row>
    <row r="192" spans="1:24" x14ac:dyDescent="0.25">
      <c r="A192">
        <v>8.332536956846349</v>
      </c>
      <c r="B192">
        <v>5.8332000000000002E-3</v>
      </c>
      <c r="C192">
        <v>5.1593000000000003E-3</v>
      </c>
      <c r="D192">
        <v>4.5126999999999997E-3</v>
      </c>
      <c r="E192">
        <v>4.0356000000000003E-3</v>
      </c>
      <c r="F192">
        <v>3.4987999999999998E-3</v>
      </c>
      <c r="G192">
        <v>3.1147000000000002E-3</v>
      </c>
      <c r="H192">
        <v>2.7149000000000001E-3</v>
      </c>
      <c r="I192">
        <v>2.3652E-3</v>
      </c>
      <c r="J192">
        <v>2.0225E-3</v>
      </c>
      <c r="K192">
        <v>1.7473E-3</v>
      </c>
      <c r="N192">
        <v>452.51004</v>
      </c>
      <c r="O192">
        <v>3.105251</v>
      </c>
      <c r="P192">
        <v>3.0864530000000001</v>
      </c>
      <c r="Q192">
        <v>3.0749200000000001</v>
      </c>
      <c r="R192">
        <v>3.0536020000000001</v>
      </c>
      <c r="S192">
        <v>3.0469930000000001</v>
      </c>
      <c r="T192">
        <v>3.0353620000000001</v>
      </c>
      <c r="U192">
        <v>3.0270039999999998</v>
      </c>
      <c r="V192">
        <v>3.010596</v>
      </c>
      <c r="W192">
        <v>3.0066570000000001</v>
      </c>
      <c r="X192">
        <v>2.9972690000000002</v>
      </c>
    </row>
    <row r="193" spans="1:24" x14ac:dyDescent="0.25">
      <c r="A193">
        <v>8.5499126182995422</v>
      </c>
      <c r="B193">
        <v>5.7352999999999996E-3</v>
      </c>
      <c r="C193">
        <v>5.0239999999999998E-3</v>
      </c>
      <c r="D193">
        <v>4.3977E-3</v>
      </c>
      <c r="E193">
        <v>3.9044000000000001E-3</v>
      </c>
      <c r="F193">
        <v>3.4559999999999999E-3</v>
      </c>
      <c r="G193">
        <v>3.0222999999999999E-3</v>
      </c>
      <c r="H193">
        <v>2.6180000000000001E-3</v>
      </c>
      <c r="I193">
        <v>2.2905999999999998E-3</v>
      </c>
      <c r="J193">
        <v>1.9767999999999999E-3</v>
      </c>
      <c r="K193">
        <v>1.7053000000000001E-3</v>
      </c>
      <c r="N193">
        <v>453.09848</v>
      </c>
      <c r="O193">
        <v>3.0419459999999998</v>
      </c>
      <c r="P193">
        <v>3.024149</v>
      </c>
      <c r="Q193">
        <v>3.0113159999999999</v>
      </c>
      <c r="R193">
        <v>2.9945680000000001</v>
      </c>
      <c r="S193">
        <v>2.9887260000000002</v>
      </c>
      <c r="T193">
        <v>2.9767990000000002</v>
      </c>
      <c r="U193">
        <v>2.9696030000000002</v>
      </c>
      <c r="V193">
        <v>2.9570590000000001</v>
      </c>
      <c r="W193">
        <v>2.9515180000000001</v>
      </c>
      <c r="X193">
        <v>2.947578</v>
      </c>
    </row>
    <row r="194" spans="1:24" x14ac:dyDescent="0.25">
      <c r="A194">
        <v>8.7724007857010236</v>
      </c>
      <c r="B194">
        <v>5.5677000000000001E-3</v>
      </c>
      <c r="C194">
        <v>4.8682999999999999E-3</v>
      </c>
      <c r="D194">
        <v>4.3322999999999999E-3</v>
      </c>
      <c r="E194">
        <v>3.8251000000000001E-3</v>
      </c>
      <c r="F194">
        <v>3.3273E-3</v>
      </c>
      <c r="G194">
        <v>2.9041000000000002E-3</v>
      </c>
      <c r="H194">
        <v>2.5454000000000002E-3</v>
      </c>
      <c r="I194">
        <v>2.2109999999999999E-3</v>
      </c>
      <c r="J194">
        <v>1.9292999999999999E-3</v>
      </c>
      <c r="K194">
        <v>1.6770999999999999E-3</v>
      </c>
      <c r="N194">
        <v>453.68685900000003</v>
      </c>
      <c r="O194">
        <v>3.0909620000000002</v>
      </c>
      <c r="P194">
        <v>3.0721590000000001</v>
      </c>
      <c r="Q194">
        <v>3.058513</v>
      </c>
      <c r="R194">
        <v>3.0397439999999998</v>
      </c>
      <c r="S194">
        <v>3.03396</v>
      </c>
      <c r="T194">
        <v>3.0222820000000001</v>
      </c>
      <c r="U194">
        <v>3.0166719999999998</v>
      </c>
      <c r="V194">
        <v>3.0005679999999999</v>
      </c>
      <c r="W194">
        <v>2.9957229999999999</v>
      </c>
      <c r="X194">
        <v>2.992747</v>
      </c>
    </row>
    <row r="195" spans="1:24" x14ac:dyDescent="0.25">
      <c r="A195">
        <v>9</v>
      </c>
      <c r="B195">
        <v>5.3763999999999999E-3</v>
      </c>
      <c r="C195">
        <v>4.7765000000000004E-3</v>
      </c>
      <c r="D195">
        <v>4.2196000000000004E-3</v>
      </c>
      <c r="E195">
        <v>3.6903000000000001E-3</v>
      </c>
      <c r="F195">
        <v>3.2837999999999999E-3</v>
      </c>
      <c r="G195">
        <v>2.8059000000000001E-3</v>
      </c>
      <c r="H195">
        <v>2.4895999999999998E-3</v>
      </c>
      <c r="I195">
        <v>2.1757E-3</v>
      </c>
      <c r="J195">
        <v>1.8531999999999999E-3</v>
      </c>
      <c r="K195">
        <v>1.6068E-3</v>
      </c>
      <c r="N195">
        <v>454.27517699999999</v>
      </c>
      <c r="O195">
        <v>3.1939980000000001</v>
      </c>
      <c r="P195">
        <v>3.1773349999999998</v>
      </c>
      <c r="Q195">
        <v>3.1558169999999999</v>
      </c>
      <c r="R195">
        <v>3.1471279999999999</v>
      </c>
      <c r="S195">
        <v>3.1316899999999999</v>
      </c>
      <c r="T195">
        <v>3.1121810000000001</v>
      </c>
      <c r="U195">
        <v>3.110322</v>
      </c>
      <c r="V195">
        <v>3.089839</v>
      </c>
      <c r="W195">
        <v>3.0875189999999999</v>
      </c>
      <c r="X195">
        <v>3.0791710000000001</v>
      </c>
    </row>
    <row r="196" spans="1:24" x14ac:dyDescent="0.25">
      <c r="N196">
        <v>454.863495</v>
      </c>
      <c r="O196">
        <v>3.2533970000000001</v>
      </c>
      <c r="P196">
        <v>3.2311529999999999</v>
      </c>
      <c r="Q196">
        <v>3.2094960000000001</v>
      </c>
      <c r="R196">
        <v>3.2000109999999999</v>
      </c>
      <c r="S196">
        <v>3.1834549999999999</v>
      </c>
      <c r="T196">
        <v>3.171891</v>
      </c>
      <c r="U196">
        <v>3.1659030000000001</v>
      </c>
      <c r="V196">
        <v>3.151259</v>
      </c>
      <c r="W196">
        <v>3.1452270000000002</v>
      </c>
      <c r="X196">
        <v>3.1353710000000001</v>
      </c>
    </row>
    <row r="197" spans="1:24" x14ac:dyDescent="0.25">
      <c r="N197">
        <v>455.451752</v>
      </c>
      <c r="O197">
        <v>3.3810889999999998</v>
      </c>
      <c r="P197">
        <v>3.3478659999999998</v>
      </c>
      <c r="Q197">
        <v>3.3432659999999998</v>
      </c>
      <c r="R197">
        <v>3.3131370000000002</v>
      </c>
      <c r="S197">
        <v>3.2930700000000002</v>
      </c>
      <c r="T197">
        <v>3.2821600000000002</v>
      </c>
      <c r="U197">
        <v>3.2649020000000002</v>
      </c>
      <c r="V197">
        <v>3.261371</v>
      </c>
      <c r="W197">
        <v>3.2483740000000001</v>
      </c>
      <c r="X197">
        <v>3.2376309999999999</v>
      </c>
    </row>
    <row r="198" spans="1:24" x14ac:dyDescent="0.25">
      <c r="N198">
        <v>456.040009</v>
      </c>
      <c r="O198">
        <v>3.459273</v>
      </c>
      <c r="P198">
        <v>3.423578</v>
      </c>
      <c r="Q198">
        <v>3.410927</v>
      </c>
      <c r="R198">
        <v>3.3940220000000001</v>
      </c>
      <c r="S198">
        <v>3.3703090000000002</v>
      </c>
      <c r="T198">
        <v>3.3565369999999999</v>
      </c>
      <c r="U198">
        <v>3.3424689999999999</v>
      </c>
      <c r="V198">
        <v>3.3400590000000001</v>
      </c>
      <c r="W198">
        <v>3.3236159999999999</v>
      </c>
      <c r="X198">
        <v>3.3125049999999998</v>
      </c>
    </row>
    <row r="199" spans="1:24" x14ac:dyDescent="0.25">
      <c r="N199">
        <v>456.62820399999998</v>
      </c>
      <c r="O199">
        <v>3.4298869999999999</v>
      </c>
      <c r="P199">
        <v>3.4068939999999999</v>
      </c>
      <c r="Q199">
        <v>3.3851270000000002</v>
      </c>
      <c r="R199">
        <v>3.3681070000000002</v>
      </c>
      <c r="S199">
        <v>3.355791</v>
      </c>
      <c r="T199">
        <v>3.337742</v>
      </c>
      <c r="U199">
        <v>3.3297219999999998</v>
      </c>
      <c r="V199">
        <v>3.3093919999999999</v>
      </c>
      <c r="W199">
        <v>3.305577</v>
      </c>
      <c r="X199">
        <v>3.301434</v>
      </c>
    </row>
    <row r="200" spans="1:24" x14ac:dyDescent="0.25">
      <c r="N200">
        <v>457.216339</v>
      </c>
      <c r="O200">
        <v>3.4179460000000002</v>
      </c>
      <c r="P200">
        <v>3.3910040000000001</v>
      </c>
      <c r="Q200">
        <v>3.3734289999999998</v>
      </c>
      <c r="R200">
        <v>3.3580320000000001</v>
      </c>
      <c r="S200">
        <v>3.3481420000000002</v>
      </c>
      <c r="T200">
        <v>3.3322270000000001</v>
      </c>
      <c r="U200">
        <v>3.315534</v>
      </c>
      <c r="V200">
        <v>3.3001429999999998</v>
      </c>
      <c r="W200">
        <v>3.297914</v>
      </c>
      <c r="X200">
        <v>3.289193</v>
      </c>
    </row>
    <row r="201" spans="1:24" x14ac:dyDescent="0.25">
      <c r="N201">
        <v>457.80447400000003</v>
      </c>
      <c r="O201">
        <v>3.361056</v>
      </c>
      <c r="P201">
        <v>3.3406709999999999</v>
      </c>
      <c r="Q201">
        <v>3.3172290000000002</v>
      </c>
      <c r="R201">
        <v>3.2998699999999999</v>
      </c>
      <c r="S201">
        <v>3.2897099999999999</v>
      </c>
      <c r="T201">
        <v>3.271922</v>
      </c>
      <c r="U201">
        <v>3.2644639999999998</v>
      </c>
      <c r="V201">
        <v>3.2457340000000001</v>
      </c>
      <c r="W201">
        <v>3.24221</v>
      </c>
      <c r="X201">
        <v>3.2376670000000001</v>
      </c>
    </row>
    <row r="202" spans="1:24" x14ac:dyDescent="0.25">
      <c r="N202">
        <v>458.39254799999998</v>
      </c>
      <c r="O202">
        <v>3.2871000000000001</v>
      </c>
      <c r="P202">
        <v>3.258921</v>
      </c>
      <c r="Q202">
        <v>3.2434959999999999</v>
      </c>
      <c r="R202">
        <v>3.2343829999999998</v>
      </c>
      <c r="S202">
        <v>3.2161849999999998</v>
      </c>
      <c r="T202">
        <v>3.205606</v>
      </c>
      <c r="U202">
        <v>3.1968100000000002</v>
      </c>
      <c r="V202">
        <v>3.1808429999999999</v>
      </c>
      <c r="W202">
        <v>3.1739709999999999</v>
      </c>
      <c r="X202">
        <v>3.163068</v>
      </c>
    </row>
    <row r="203" spans="1:24" x14ac:dyDescent="0.25">
      <c r="N203">
        <v>458.98062099999999</v>
      </c>
      <c r="O203">
        <v>3.370619</v>
      </c>
      <c r="P203">
        <v>3.3456869999999999</v>
      </c>
      <c r="Q203">
        <v>3.3225530000000001</v>
      </c>
      <c r="R203">
        <v>3.3047979999999999</v>
      </c>
      <c r="S203">
        <v>3.2878020000000001</v>
      </c>
      <c r="T203">
        <v>3.2773119999999998</v>
      </c>
      <c r="U203">
        <v>3.2568570000000001</v>
      </c>
      <c r="V203">
        <v>3.2511429999999999</v>
      </c>
      <c r="W203">
        <v>3.23752</v>
      </c>
      <c r="X203">
        <v>3.2259850000000001</v>
      </c>
    </row>
    <row r="204" spans="1:24" x14ac:dyDescent="0.25">
      <c r="N204">
        <v>459.56863399999997</v>
      </c>
      <c r="O204">
        <v>3.3893559999999998</v>
      </c>
      <c r="P204">
        <v>3.3568549999999999</v>
      </c>
      <c r="Q204">
        <v>3.3451089999999999</v>
      </c>
      <c r="R204">
        <v>3.3267880000000001</v>
      </c>
      <c r="S204">
        <v>3.3033359999999998</v>
      </c>
      <c r="T204">
        <v>3.2875390000000002</v>
      </c>
      <c r="U204">
        <v>3.2758750000000001</v>
      </c>
      <c r="V204">
        <v>3.2735660000000002</v>
      </c>
      <c r="W204">
        <v>3.2600609999999999</v>
      </c>
      <c r="X204">
        <v>3.2481450000000001</v>
      </c>
    </row>
    <row r="205" spans="1:24" x14ac:dyDescent="0.25">
      <c r="N205">
        <v>460.15661599999999</v>
      </c>
      <c r="O205">
        <v>3.3378589999999999</v>
      </c>
      <c r="P205">
        <v>3.3187220000000002</v>
      </c>
      <c r="Q205">
        <v>3.2925019999999998</v>
      </c>
      <c r="R205">
        <v>3.2753610000000002</v>
      </c>
      <c r="S205">
        <v>3.2661099999999998</v>
      </c>
      <c r="T205">
        <v>3.2487840000000001</v>
      </c>
      <c r="U205">
        <v>3.2426900000000001</v>
      </c>
      <c r="V205">
        <v>3.2250009999999998</v>
      </c>
      <c r="W205">
        <v>3.2209479999999999</v>
      </c>
      <c r="X205">
        <v>3.2145860000000002</v>
      </c>
    </row>
    <row r="206" spans="1:24" x14ac:dyDescent="0.25">
      <c r="N206">
        <v>460.74453699999998</v>
      </c>
      <c r="O206">
        <v>3.40326</v>
      </c>
      <c r="P206">
        <v>3.3810150000000001</v>
      </c>
      <c r="Q206">
        <v>3.3593670000000002</v>
      </c>
      <c r="R206">
        <v>3.3423500000000002</v>
      </c>
      <c r="S206">
        <v>3.322349</v>
      </c>
      <c r="T206">
        <v>3.306038</v>
      </c>
      <c r="U206">
        <v>3.295223</v>
      </c>
      <c r="V206">
        <v>3.2923260000000001</v>
      </c>
      <c r="W206">
        <v>3.2748339999999998</v>
      </c>
      <c r="X206">
        <v>3.2653460000000001</v>
      </c>
    </row>
    <row r="207" spans="1:24" x14ac:dyDescent="0.25">
      <c r="N207">
        <v>461.33245799999997</v>
      </c>
      <c r="O207">
        <v>3.3977119999999998</v>
      </c>
      <c r="P207">
        <v>3.3689279999999999</v>
      </c>
      <c r="Q207">
        <v>3.3470499999999999</v>
      </c>
      <c r="R207">
        <v>3.3342749999999999</v>
      </c>
      <c r="S207">
        <v>3.3172700000000002</v>
      </c>
      <c r="T207">
        <v>3.2975129999999999</v>
      </c>
      <c r="U207">
        <v>3.2907069999999998</v>
      </c>
      <c r="V207">
        <v>3.2801689999999999</v>
      </c>
      <c r="W207">
        <v>3.272062</v>
      </c>
      <c r="X207">
        <v>3.2576480000000001</v>
      </c>
    </row>
    <row r="208" spans="1:24" x14ac:dyDescent="0.25">
      <c r="N208">
        <v>461.92031900000001</v>
      </c>
      <c r="O208">
        <v>3.4017010000000001</v>
      </c>
      <c r="P208">
        <v>3.3749440000000002</v>
      </c>
      <c r="Q208">
        <v>3.356592</v>
      </c>
      <c r="R208">
        <v>3.341691</v>
      </c>
      <c r="S208">
        <v>3.3300730000000001</v>
      </c>
      <c r="T208">
        <v>3.3142809999999998</v>
      </c>
      <c r="U208">
        <v>3.2979090000000002</v>
      </c>
      <c r="V208">
        <v>3.2846150000000001</v>
      </c>
      <c r="W208">
        <v>3.281358</v>
      </c>
      <c r="X208">
        <v>3.270912</v>
      </c>
    </row>
    <row r="209" spans="14:24" x14ac:dyDescent="0.25">
      <c r="N209">
        <v>462.50814800000001</v>
      </c>
      <c r="O209">
        <v>3.403394</v>
      </c>
      <c r="P209">
        <v>3.370609</v>
      </c>
      <c r="Q209">
        <v>3.3582260000000002</v>
      </c>
      <c r="R209">
        <v>3.3405610000000001</v>
      </c>
      <c r="S209">
        <v>3.3168600000000001</v>
      </c>
      <c r="T209">
        <v>3.3012410000000001</v>
      </c>
      <c r="U209">
        <v>3.2894130000000001</v>
      </c>
      <c r="V209">
        <v>3.2881049999999998</v>
      </c>
      <c r="W209">
        <v>3.2731379999999999</v>
      </c>
      <c r="X209">
        <v>3.2610920000000001</v>
      </c>
    </row>
    <row r="210" spans="14:24" x14ac:dyDescent="0.25">
      <c r="N210">
        <v>463.09594700000002</v>
      </c>
      <c r="O210">
        <v>3.3591350000000002</v>
      </c>
      <c r="P210">
        <v>3.3314650000000001</v>
      </c>
      <c r="Q210">
        <v>3.3029380000000002</v>
      </c>
      <c r="R210">
        <v>3.2835549999999998</v>
      </c>
      <c r="S210">
        <v>3.2685179999999998</v>
      </c>
      <c r="T210">
        <v>3.2560190000000002</v>
      </c>
      <c r="U210">
        <v>3.2362950000000001</v>
      </c>
      <c r="V210">
        <v>3.2292049999999999</v>
      </c>
      <c r="W210">
        <v>3.2163349999999999</v>
      </c>
      <c r="X210">
        <v>3.205314</v>
      </c>
    </row>
    <row r="211" spans="14:24" x14ac:dyDescent="0.25">
      <c r="N211">
        <v>463.68368500000003</v>
      </c>
      <c r="O211">
        <v>3.3754580000000001</v>
      </c>
      <c r="P211">
        <v>3.3500260000000002</v>
      </c>
      <c r="Q211">
        <v>3.3236020000000002</v>
      </c>
      <c r="R211">
        <v>3.3046899999999999</v>
      </c>
      <c r="S211">
        <v>3.2885469999999999</v>
      </c>
      <c r="T211">
        <v>3.2773819999999998</v>
      </c>
      <c r="U211">
        <v>3.2575690000000002</v>
      </c>
      <c r="V211">
        <v>3.2506390000000001</v>
      </c>
      <c r="W211">
        <v>3.2371340000000002</v>
      </c>
      <c r="X211">
        <v>3.225616</v>
      </c>
    </row>
    <row r="212" spans="14:24" x14ac:dyDescent="0.25">
      <c r="N212">
        <v>464.27142300000003</v>
      </c>
      <c r="O212">
        <v>3.3309510000000002</v>
      </c>
      <c r="P212">
        <v>3.3042579999999999</v>
      </c>
      <c r="Q212">
        <v>3.2852079999999999</v>
      </c>
      <c r="R212">
        <v>3.2725399999999998</v>
      </c>
      <c r="S212">
        <v>3.253387</v>
      </c>
      <c r="T212">
        <v>3.2367560000000002</v>
      </c>
      <c r="U212">
        <v>3.2288169999999998</v>
      </c>
      <c r="V212">
        <v>3.2209150000000002</v>
      </c>
      <c r="W212">
        <v>3.2119620000000002</v>
      </c>
      <c r="X212">
        <v>3.195773</v>
      </c>
    </row>
    <row r="213" spans="14:24" x14ac:dyDescent="0.25">
      <c r="N213">
        <v>464.85910000000001</v>
      </c>
      <c r="O213">
        <v>3.325151</v>
      </c>
      <c r="P213">
        <v>3.297901</v>
      </c>
      <c r="Q213">
        <v>3.2851919999999999</v>
      </c>
      <c r="R213">
        <v>3.264157</v>
      </c>
      <c r="S213">
        <v>3.2431700000000001</v>
      </c>
      <c r="T213">
        <v>3.2247370000000002</v>
      </c>
      <c r="U213">
        <v>3.2158220000000002</v>
      </c>
      <c r="V213">
        <v>3.2095069999999999</v>
      </c>
      <c r="W213">
        <v>3.1974049999999998</v>
      </c>
      <c r="X213">
        <v>3.1882519999999999</v>
      </c>
    </row>
    <row r="214" spans="14:24" x14ac:dyDescent="0.25">
      <c r="N214">
        <v>465.44674700000002</v>
      </c>
      <c r="O214">
        <v>3.3666589999999998</v>
      </c>
      <c r="P214">
        <v>3.3358669999999999</v>
      </c>
      <c r="Q214">
        <v>3.308748</v>
      </c>
      <c r="R214">
        <v>3.2950370000000002</v>
      </c>
      <c r="S214">
        <v>3.2841689999999999</v>
      </c>
      <c r="T214">
        <v>3.2564829999999998</v>
      </c>
      <c r="U214">
        <v>3.2472560000000001</v>
      </c>
      <c r="V214">
        <v>3.2370869999999998</v>
      </c>
      <c r="W214">
        <v>3.2259329999999999</v>
      </c>
      <c r="X214">
        <v>3.2126260000000002</v>
      </c>
    </row>
    <row r="215" spans="14:24" x14ac:dyDescent="0.25">
      <c r="N215">
        <v>466.03436299999998</v>
      </c>
      <c r="O215">
        <v>3.349936</v>
      </c>
      <c r="P215">
        <v>3.3285040000000001</v>
      </c>
      <c r="Q215">
        <v>3.29887</v>
      </c>
      <c r="R215">
        <v>3.280805</v>
      </c>
      <c r="S215">
        <v>3.263458</v>
      </c>
      <c r="T215">
        <v>3.251217</v>
      </c>
      <c r="U215">
        <v>3.2326320000000002</v>
      </c>
      <c r="V215">
        <v>3.2239800000000001</v>
      </c>
      <c r="W215">
        <v>3.2110460000000001</v>
      </c>
      <c r="X215">
        <v>3.2024400000000002</v>
      </c>
    </row>
    <row r="216" spans="14:24" x14ac:dyDescent="0.25">
      <c r="N216">
        <v>466.62191799999999</v>
      </c>
      <c r="O216">
        <v>3.3137629999999998</v>
      </c>
      <c r="P216">
        <v>3.2830940000000002</v>
      </c>
      <c r="Q216">
        <v>3.258667</v>
      </c>
      <c r="R216">
        <v>3.2401800000000001</v>
      </c>
      <c r="S216">
        <v>3.225587</v>
      </c>
      <c r="T216">
        <v>3.211792</v>
      </c>
      <c r="U216">
        <v>3.1923349999999999</v>
      </c>
      <c r="V216">
        <v>3.1871330000000002</v>
      </c>
      <c r="W216">
        <v>3.173962</v>
      </c>
      <c r="X216">
        <v>3.164536</v>
      </c>
    </row>
    <row r="217" spans="14:24" x14ac:dyDescent="0.25">
      <c r="N217">
        <v>467.209473</v>
      </c>
      <c r="O217">
        <v>3.3022490000000002</v>
      </c>
      <c r="P217">
        <v>3.2756810000000001</v>
      </c>
      <c r="Q217">
        <v>3.2493729999999998</v>
      </c>
      <c r="R217">
        <v>3.235798</v>
      </c>
      <c r="S217">
        <v>3.2202280000000001</v>
      </c>
      <c r="T217">
        <v>3.1965659999999998</v>
      </c>
      <c r="U217">
        <v>3.1905739999999998</v>
      </c>
      <c r="V217">
        <v>3.1784110000000001</v>
      </c>
      <c r="W217">
        <v>3.1698900000000001</v>
      </c>
      <c r="X217">
        <v>3.153578</v>
      </c>
    </row>
    <row r="218" spans="14:24" x14ac:dyDescent="0.25">
      <c r="N218">
        <v>467.796967</v>
      </c>
      <c r="O218">
        <v>3.3103630000000002</v>
      </c>
      <c r="P218">
        <v>3.287337</v>
      </c>
      <c r="Q218">
        <v>3.2621869999999999</v>
      </c>
      <c r="R218">
        <v>3.2450260000000002</v>
      </c>
      <c r="S218">
        <v>3.2272560000000001</v>
      </c>
      <c r="T218">
        <v>3.21427</v>
      </c>
      <c r="U218">
        <v>3.1963689999999998</v>
      </c>
      <c r="V218">
        <v>3.188542</v>
      </c>
      <c r="W218">
        <v>3.1745800000000002</v>
      </c>
      <c r="X218">
        <v>3.1687789999999998</v>
      </c>
    </row>
    <row r="219" spans="14:24" x14ac:dyDescent="0.25">
      <c r="N219">
        <v>468.38443000000001</v>
      </c>
      <c r="O219">
        <v>3.319601</v>
      </c>
      <c r="P219">
        <v>3.301444</v>
      </c>
      <c r="Q219">
        <v>3.2683759999999999</v>
      </c>
      <c r="R219">
        <v>3.2525629999999999</v>
      </c>
      <c r="S219">
        <v>3.2408000000000001</v>
      </c>
      <c r="T219">
        <v>3.2165699999999999</v>
      </c>
      <c r="U219">
        <v>3.2028059999999998</v>
      </c>
      <c r="V219">
        <v>3.190528</v>
      </c>
      <c r="W219">
        <v>3.1826050000000001</v>
      </c>
      <c r="X219">
        <v>3.1726779999999999</v>
      </c>
    </row>
    <row r="220" spans="14:24" x14ac:dyDescent="0.25">
      <c r="N220">
        <v>468.97186299999998</v>
      </c>
      <c r="O220">
        <v>3.3149380000000002</v>
      </c>
      <c r="P220">
        <v>3.2920669999999999</v>
      </c>
      <c r="Q220">
        <v>3.2609569999999999</v>
      </c>
      <c r="R220">
        <v>3.2453799999999999</v>
      </c>
      <c r="S220">
        <v>3.2366730000000001</v>
      </c>
      <c r="T220">
        <v>3.2101670000000002</v>
      </c>
      <c r="U220">
        <v>3.1986919999999999</v>
      </c>
      <c r="V220">
        <v>3.186426</v>
      </c>
      <c r="W220">
        <v>3.1789779999999999</v>
      </c>
      <c r="X220">
        <v>3.1668690000000002</v>
      </c>
    </row>
    <row r="221" spans="14:24" x14ac:dyDescent="0.25">
      <c r="N221">
        <v>469.55926499999998</v>
      </c>
      <c r="O221">
        <v>3.2415660000000002</v>
      </c>
      <c r="P221">
        <v>3.2158039999999999</v>
      </c>
      <c r="Q221">
        <v>3.1922950000000001</v>
      </c>
      <c r="R221">
        <v>3.1783839999999999</v>
      </c>
      <c r="S221">
        <v>3.156399</v>
      </c>
      <c r="T221">
        <v>3.1395149999999998</v>
      </c>
      <c r="U221">
        <v>3.127354</v>
      </c>
      <c r="V221">
        <v>3.117467</v>
      </c>
      <c r="W221">
        <v>3.1091739999999999</v>
      </c>
      <c r="X221">
        <v>3.0976340000000002</v>
      </c>
    </row>
    <row r="222" spans="14:24" x14ac:dyDescent="0.25">
      <c r="N222">
        <v>470.14660600000002</v>
      </c>
      <c r="O222">
        <v>3.2497889999999998</v>
      </c>
      <c r="P222">
        <v>3.2206739999999998</v>
      </c>
      <c r="Q222">
        <v>3.2042619999999999</v>
      </c>
      <c r="R222">
        <v>3.1786850000000002</v>
      </c>
      <c r="S222">
        <v>3.159678</v>
      </c>
      <c r="T222">
        <v>3.150102</v>
      </c>
      <c r="U222">
        <v>3.135459</v>
      </c>
      <c r="V222">
        <v>3.1223529999999999</v>
      </c>
      <c r="W222">
        <v>3.107253</v>
      </c>
      <c r="X222">
        <v>3.1005440000000002</v>
      </c>
    </row>
    <row r="223" spans="14:24" x14ac:dyDescent="0.25">
      <c r="N223">
        <v>470.73391700000002</v>
      </c>
      <c r="O223">
        <v>3.2615609999999999</v>
      </c>
      <c r="P223">
        <v>3.2399789999999999</v>
      </c>
      <c r="Q223">
        <v>3.2164000000000001</v>
      </c>
      <c r="R223">
        <v>3.1915789999999999</v>
      </c>
      <c r="S223">
        <v>3.177311</v>
      </c>
      <c r="T223">
        <v>3.1648679999999998</v>
      </c>
      <c r="U223">
        <v>3.1460189999999999</v>
      </c>
      <c r="V223">
        <v>3.1364709999999998</v>
      </c>
      <c r="W223">
        <v>3.1236000000000002</v>
      </c>
      <c r="X223">
        <v>3.1139890000000001</v>
      </c>
    </row>
    <row r="224" spans="14:24" x14ac:dyDescent="0.25">
      <c r="N224">
        <v>471.32119799999998</v>
      </c>
      <c r="O224">
        <v>3.2042809999999999</v>
      </c>
      <c r="P224">
        <v>3.1687590000000001</v>
      </c>
      <c r="Q224">
        <v>3.157527</v>
      </c>
      <c r="R224">
        <v>3.1321979999999998</v>
      </c>
      <c r="S224">
        <v>3.1186280000000002</v>
      </c>
      <c r="T224">
        <v>3.1079829999999999</v>
      </c>
      <c r="U224">
        <v>3.0901179999999999</v>
      </c>
      <c r="V224">
        <v>3.0818620000000001</v>
      </c>
      <c r="W224">
        <v>3.0692900000000001</v>
      </c>
      <c r="X224">
        <v>3.0563389999999999</v>
      </c>
    </row>
    <row r="225" spans="14:24" x14ac:dyDescent="0.25">
      <c r="N225">
        <v>471.90844700000002</v>
      </c>
      <c r="O225">
        <v>3.2773970000000001</v>
      </c>
      <c r="P225">
        <v>3.241911</v>
      </c>
      <c r="Q225">
        <v>3.222337</v>
      </c>
      <c r="R225">
        <v>3.2064460000000001</v>
      </c>
      <c r="S225">
        <v>3.1797520000000001</v>
      </c>
      <c r="T225">
        <v>3.1667580000000002</v>
      </c>
      <c r="U225">
        <v>3.1571090000000002</v>
      </c>
      <c r="V225">
        <v>3.1397249999999999</v>
      </c>
      <c r="W225">
        <v>3.126849</v>
      </c>
      <c r="X225">
        <v>3.114751</v>
      </c>
    </row>
    <row r="226" spans="14:24" x14ac:dyDescent="0.25">
      <c r="N226">
        <v>472.49566700000003</v>
      </c>
      <c r="O226">
        <v>3.3468450000000001</v>
      </c>
      <c r="P226">
        <v>3.3170839999999999</v>
      </c>
      <c r="Q226">
        <v>3.2955670000000001</v>
      </c>
      <c r="R226">
        <v>3.2716059999999998</v>
      </c>
      <c r="S226">
        <v>3.2561450000000001</v>
      </c>
      <c r="T226">
        <v>3.2410540000000001</v>
      </c>
      <c r="U226">
        <v>3.226423</v>
      </c>
      <c r="V226">
        <v>3.2117490000000002</v>
      </c>
      <c r="W226">
        <v>3.19929</v>
      </c>
      <c r="X226">
        <v>3.1909329999999998</v>
      </c>
    </row>
    <row r="227" spans="14:24" x14ac:dyDescent="0.25">
      <c r="N227">
        <v>473.08282500000001</v>
      </c>
      <c r="O227">
        <v>3.3600129999999999</v>
      </c>
      <c r="P227">
        <v>3.3227389999999999</v>
      </c>
      <c r="Q227">
        <v>3.3076310000000002</v>
      </c>
      <c r="R227">
        <v>3.2778710000000002</v>
      </c>
      <c r="S227">
        <v>3.2617970000000001</v>
      </c>
      <c r="T227">
        <v>3.2460770000000001</v>
      </c>
      <c r="U227">
        <v>3.2358440000000002</v>
      </c>
      <c r="V227">
        <v>3.2196950000000002</v>
      </c>
      <c r="W227">
        <v>3.2092779999999999</v>
      </c>
      <c r="X227">
        <v>3.1980970000000002</v>
      </c>
    </row>
    <row r="228" spans="14:24" x14ac:dyDescent="0.25">
      <c r="N228">
        <v>473.66995200000002</v>
      </c>
      <c r="O228">
        <v>3.3621690000000002</v>
      </c>
      <c r="P228">
        <v>3.3237040000000002</v>
      </c>
      <c r="Q228">
        <v>3.304516</v>
      </c>
      <c r="R228">
        <v>3.2822179999999999</v>
      </c>
      <c r="S228">
        <v>3.2601450000000001</v>
      </c>
      <c r="T228">
        <v>3.2446229999999998</v>
      </c>
      <c r="U228">
        <v>3.2332999999999998</v>
      </c>
      <c r="V228">
        <v>3.2174140000000002</v>
      </c>
      <c r="W228">
        <v>3.2049780000000001</v>
      </c>
      <c r="X228">
        <v>3.194118</v>
      </c>
    </row>
    <row r="229" spans="14:24" x14ac:dyDescent="0.25">
      <c r="N229">
        <v>474.25704999999999</v>
      </c>
      <c r="O229">
        <v>3.3407879999999999</v>
      </c>
      <c r="P229">
        <v>3.3133859999999999</v>
      </c>
      <c r="Q229">
        <v>3.2903129999999998</v>
      </c>
      <c r="R229">
        <v>3.2674210000000001</v>
      </c>
      <c r="S229">
        <v>3.248491</v>
      </c>
      <c r="T229">
        <v>3.235941</v>
      </c>
      <c r="U229">
        <v>3.2217229999999999</v>
      </c>
      <c r="V229">
        <v>3.207484</v>
      </c>
      <c r="W229">
        <v>3.1924649999999999</v>
      </c>
      <c r="X229">
        <v>3.1855570000000002</v>
      </c>
    </row>
    <row r="230" spans="14:24" x14ac:dyDescent="0.25">
      <c r="N230">
        <v>474.84411599999999</v>
      </c>
      <c r="O230">
        <v>3.3753190000000002</v>
      </c>
      <c r="P230">
        <v>3.3472019999999998</v>
      </c>
      <c r="Q230">
        <v>3.3229860000000002</v>
      </c>
      <c r="R230">
        <v>3.3100580000000002</v>
      </c>
      <c r="S230">
        <v>3.2814610000000002</v>
      </c>
      <c r="T230">
        <v>3.268516</v>
      </c>
      <c r="U230">
        <v>3.2556219999999998</v>
      </c>
      <c r="V230">
        <v>3.2367599999999999</v>
      </c>
      <c r="W230">
        <v>3.2222870000000001</v>
      </c>
      <c r="X230">
        <v>3.204043</v>
      </c>
    </row>
    <row r="231" spans="14:24" x14ac:dyDescent="0.25">
      <c r="N231">
        <v>475.431152</v>
      </c>
      <c r="O231">
        <v>3.3517250000000001</v>
      </c>
      <c r="P231">
        <v>3.3206820000000001</v>
      </c>
      <c r="Q231">
        <v>3.290648</v>
      </c>
      <c r="R231">
        <v>3.2783530000000001</v>
      </c>
      <c r="S231">
        <v>3.253533</v>
      </c>
      <c r="T231">
        <v>3.2364299999999999</v>
      </c>
      <c r="U231">
        <v>3.2237469999999999</v>
      </c>
      <c r="V231">
        <v>3.2120440000000001</v>
      </c>
      <c r="W231">
        <v>3.1952470000000002</v>
      </c>
      <c r="X231">
        <v>3.1816770000000001</v>
      </c>
    </row>
    <row r="232" spans="14:24" x14ac:dyDescent="0.25">
      <c r="N232">
        <v>476.01812699999999</v>
      </c>
      <c r="O232">
        <v>3.2962739999999999</v>
      </c>
      <c r="P232">
        <v>3.2618369999999999</v>
      </c>
      <c r="Q232">
        <v>3.2368100000000002</v>
      </c>
      <c r="R232">
        <v>3.2228210000000002</v>
      </c>
      <c r="S232">
        <v>3.2033689999999999</v>
      </c>
      <c r="T232">
        <v>3.185276</v>
      </c>
      <c r="U232">
        <v>3.1736399999999998</v>
      </c>
      <c r="V232">
        <v>3.1595529999999998</v>
      </c>
      <c r="W232">
        <v>3.145734</v>
      </c>
      <c r="X232">
        <v>3.1270380000000002</v>
      </c>
    </row>
    <row r="233" spans="14:24" x14ac:dyDescent="0.25">
      <c r="N233">
        <v>476.60507200000001</v>
      </c>
      <c r="O233">
        <v>3.3310759999999999</v>
      </c>
      <c r="P233">
        <v>3.3017789999999998</v>
      </c>
      <c r="Q233">
        <v>3.2692429999999999</v>
      </c>
      <c r="R233">
        <v>3.255207</v>
      </c>
      <c r="S233">
        <v>3.230953</v>
      </c>
      <c r="T233">
        <v>3.2147770000000002</v>
      </c>
      <c r="U233">
        <v>3.19916</v>
      </c>
      <c r="V233">
        <v>3.1893199999999999</v>
      </c>
      <c r="W233">
        <v>3.1787179999999999</v>
      </c>
      <c r="X233">
        <v>3.1643059999999998</v>
      </c>
    </row>
    <row r="234" spans="14:24" x14ac:dyDescent="0.25">
      <c r="N234">
        <v>477.19198599999999</v>
      </c>
      <c r="O234">
        <v>3.348115</v>
      </c>
      <c r="P234">
        <v>3.32362</v>
      </c>
      <c r="Q234">
        <v>3.28783</v>
      </c>
      <c r="R234">
        <v>3.2710409999999999</v>
      </c>
      <c r="S234">
        <v>3.2507670000000002</v>
      </c>
      <c r="T234">
        <v>3.2341139999999999</v>
      </c>
      <c r="U234">
        <v>3.2159550000000001</v>
      </c>
      <c r="V234">
        <v>3.206013</v>
      </c>
      <c r="W234">
        <v>3.1973440000000002</v>
      </c>
      <c r="X234">
        <v>3.1825230000000002</v>
      </c>
    </row>
    <row r="235" spans="14:24" x14ac:dyDescent="0.25">
      <c r="N235">
        <v>477.77886999999998</v>
      </c>
      <c r="O235">
        <v>3.3986179999999999</v>
      </c>
      <c r="P235">
        <v>3.3604449999999999</v>
      </c>
      <c r="Q235">
        <v>3.3274159999999999</v>
      </c>
      <c r="R235">
        <v>3.302368</v>
      </c>
      <c r="S235">
        <v>3.2834979999999998</v>
      </c>
      <c r="T235">
        <v>3.2574839999999998</v>
      </c>
      <c r="U235">
        <v>3.2421009999999999</v>
      </c>
      <c r="V235">
        <v>3.2315049999999998</v>
      </c>
      <c r="W235">
        <v>3.2228219999999999</v>
      </c>
      <c r="X235">
        <v>3.2060740000000001</v>
      </c>
    </row>
    <row r="236" spans="14:24" x14ac:dyDescent="0.25">
      <c r="N236">
        <v>478.36569200000002</v>
      </c>
      <c r="O236">
        <v>3.485204</v>
      </c>
      <c r="P236">
        <v>3.4533170000000002</v>
      </c>
      <c r="Q236">
        <v>3.4131749999999998</v>
      </c>
      <c r="R236">
        <v>3.3973450000000001</v>
      </c>
      <c r="S236">
        <v>3.3613710000000001</v>
      </c>
      <c r="T236">
        <v>3.3353079999999999</v>
      </c>
      <c r="U236">
        <v>3.323966</v>
      </c>
      <c r="V236">
        <v>3.3061219999999998</v>
      </c>
      <c r="W236">
        <v>3.2907730000000002</v>
      </c>
      <c r="X236">
        <v>3.277914</v>
      </c>
    </row>
    <row r="237" spans="14:24" x14ac:dyDescent="0.25">
      <c r="N237">
        <v>478.95251500000001</v>
      </c>
      <c r="O237">
        <v>3.5880169999999998</v>
      </c>
      <c r="P237">
        <v>3.5402079999999998</v>
      </c>
      <c r="Q237">
        <v>3.5175860000000001</v>
      </c>
      <c r="R237">
        <v>3.4713690000000001</v>
      </c>
      <c r="S237">
        <v>3.4514749999999998</v>
      </c>
      <c r="T237">
        <v>3.423241</v>
      </c>
      <c r="U237">
        <v>3.4073359999999999</v>
      </c>
      <c r="V237">
        <v>3.3861910000000002</v>
      </c>
      <c r="W237">
        <v>3.3732839999999999</v>
      </c>
      <c r="X237">
        <v>3.3548770000000001</v>
      </c>
    </row>
    <row r="238" spans="14:24" x14ac:dyDescent="0.25">
      <c r="N238">
        <v>479.53927599999997</v>
      </c>
      <c r="O238">
        <v>3.5930939999999998</v>
      </c>
      <c r="P238">
        <v>3.56568</v>
      </c>
      <c r="Q238">
        <v>3.5262859999999998</v>
      </c>
      <c r="R238">
        <v>3.491787</v>
      </c>
      <c r="S238">
        <v>3.4619270000000002</v>
      </c>
      <c r="T238">
        <v>3.4411779999999998</v>
      </c>
      <c r="U238">
        <v>3.4157869999999999</v>
      </c>
      <c r="V238">
        <v>3.3956019999999998</v>
      </c>
      <c r="W238">
        <v>3.3795999999999999</v>
      </c>
      <c r="X238">
        <v>3.3643580000000002</v>
      </c>
    </row>
    <row r="239" spans="14:24" x14ac:dyDescent="0.25">
      <c r="N239">
        <v>480.12597699999998</v>
      </c>
      <c r="O239">
        <v>3.5013000000000001</v>
      </c>
      <c r="P239">
        <v>3.4503900000000001</v>
      </c>
      <c r="Q239">
        <v>3.4312960000000001</v>
      </c>
      <c r="R239">
        <v>3.3964810000000001</v>
      </c>
      <c r="S239">
        <v>3.3646739999999999</v>
      </c>
      <c r="T239">
        <v>3.3413309999999998</v>
      </c>
      <c r="U239">
        <v>3.3263120000000002</v>
      </c>
      <c r="V239">
        <v>3.311312</v>
      </c>
      <c r="W239">
        <v>3.2933859999999999</v>
      </c>
      <c r="X239">
        <v>3.2813560000000002</v>
      </c>
    </row>
    <row r="240" spans="14:24" x14ac:dyDescent="0.25">
      <c r="N240">
        <v>480.71267699999999</v>
      </c>
      <c r="O240">
        <v>3.5357479999999999</v>
      </c>
      <c r="P240">
        <v>3.4819900000000001</v>
      </c>
      <c r="Q240">
        <v>3.4653100000000001</v>
      </c>
      <c r="R240">
        <v>3.4212910000000001</v>
      </c>
      <c r="S240">
        <v>3.3975460000000002</v>
      </c>
      <c r="T240">
        <v>3.3714119999999999</v>
      </c>
      <c r="U240">
        <v>3.3568950000000002</v>
      </c>
      <c r="V240">
        <v>3.3424619999999998</v>
      </c>
      <c r="W240">
        <v>3.3253560000000002</v>
      </c>
      <c r="X240">
        <v>3.3102969999999998</v>
      </c>
    </row>
    <row r="241" spans="14:24" x14ac:dyDescent="0.25">
      <c r="N241">
        <v>481.29934700000001</v>
      </c>
      <c r="O241">
        <v>3.5508459999999999</v>
      </c>
      <c r="P241">
        <v>3.4984489999999999</v>
      </c>
      <c r="Q241">
        <v>3.4802749999999998</v>
      </c>
      <c r="R241">
        <v>3.4399860000000002</v>
      </c>
      <c r="S241">
        <v>3.4140039999999998</v>
      </c>
      <c r="T241">
        <v>3.3826779999999999</v>
      </c>
      <c r="U241">
        <v>3.3716409999999999</v>
      </c>
      <c r="V241">
        <v>3.3564620000000001</v>
      </c>
      <c r="W241">
        <v>3.3390420000000001</v>
      </c>
      <c r="X241">
        <v>3.322317</v>
      </c>
    </row>
    <row r="242" spans="14:24" x14ac:dyDescent="0.25">
      <c r="N242">
        <v>481.88595600000002</v>
      </c>
      <c r="O242">
        <v>3.4656669999999998</v>
      </c>
      <c r="P242">
        <v>3.4358050000000002</v>
      </c>
      <c r="Q242">
        <v>3.395032</v>
      </c>
      <c r="R242">
        <v>3.3796339999999998</v>
      </c>
      <c r="S242">
        <v>3.3442210000000001</v>
      </c>
      <c r="T242">
        <v>3.3192279999999998</v>
      </c>
      <c r="U242">
        <v>3.3067700000000002</v>
      </c>
      <c r="V242">
        <v>3.2919339999999999</v>
      </c>
      <c r="W242">
        <v>3.273253</v>
      </c>
      <c r="X242">
        <v>3.2614079999999999</v>
      </c>
    </row>
    <row r="243" spans="14:24" x14ac:dyDescent="0.25">
      <c r="N243">
        <v>482.472534</v>
      </c>
      <c r="O243">
        <v>3.51336</v>
      </c>
      <c r="P243">
        <v>3.461519</v>
      </c>
      <c r="Q243">
        <v>3.4447000000000001</v>
      </c>
      <c r="R243">
        <v>3.4052730000000002</v>
      </c>
      <c r="S243">
        <v>3.37913</v>
      </c>
      <c r="T243">
        <v>3.3477459999999999</v>
      </c>
      <c r="U243">
        <v>3.3385440000000002</v>
      </c>
      <c r="V243">
        <v>3.3199719999999999</v>
      </c>
      <c r="W243">
        <v>3.3042799999999999</v>
      </c>
      <c r="X243">
        <v>3.2882660000000001</v>
      </c>
    </row>
    <row r="244" spans="14:24" x14ac:dyDescent="0.25">
      <c r="N244">
        <v>483.05908199999999</v>
      </c>
      <c r="O244">
        <v>3.537175</v>
      </c>
      <c r="P244">
        <v>3.5090889999999999</v>
      </c>
      <c r="Q244">
        <v>3.4687519999999998</v>
      </c>
      <c r="R244">
        <v>3.4367299999999998</v>
      </c>
      <c r="S244">
        <v>3.4093209999999998</v>
      </c>
      <c r="T244">
        <v>3.3904649999999998</v>
      </c>
      <c r="U244">
        <v>3.3652440000000001</v>
      </c>
      <c r="V244">
        <v>3.3459129999999999</v>
      </c>
      <c r="W244">
        <v>3.3257089999999998</v>
      </c>
      <c r="X244">
        <v>3.314978</v>
      </c>
    </row>
    <row r="245" spans="14:24" x14ac:dyDescent="0.25">
      <c r="N245">
        <v>483.64556900000002</v>
      </c>
      <c r="O245">
        <v>3.513325</v>
      </c>
      <c r="P245">
        <v>3.4823870000000001</v>
      </c>
      <c r="Q245">
        <v>3.4453429999999998</v>
      </c>
      <c r="R245">
        <v>3.4106619999999999</v>
      </c>
      <c r="S245">
        <v>3.381027</v>
      </c>
      <c r="T245">
        <v>3.365453</v>
      </c>
      <c r="U245">
        <v>3.3415940000000002</v>
      </c>
      <c r="V245">
        <v>3.3213140000000001</v>
      </c>
      <c r="W245">
        <v>3.3061050000000001</v>
      </c>
      <c r="X245">
        <v>3.2934369999999999</v>
      </c>
    </row>
    <row r="246" spans="14:24" x14ac:dyDescent="0.25">
      <c r="N246">
        <v>484.232056</v>
      </c>
      <c r="O246">
        <v>3.490971</v>
      </c>
      <c r="P246">
        <v>3.4615320000000001</v>
      </c>
      <c r="Q246">
        <v>3.428426</v>
      </c>
      <c r="R246">
        <v>3.3882810000000001</v>
      </c>
      <c r="S246">
        <v>3.3619970000000001</v>
      </c>
      <c r="T246">
        <v>3.3411710000000001</v>
      </c>
      <c r="U246">
        <v>3.3165480000000001</v>
      </c>
      <c r="V246">
        <v>3.2946270000000002</v>
      </c>
      <c r="W246">
        <v>3.281431</v>
      </c>
      <c r="X246">
        <v>3.267868</v>
      </c>
    </row>
    <row r="247" spans="14:24" x14ac:dyDescent="0.25">
      <c r="N247">
        <v>484.81848100000002</v>
      </c>
      <c r="O247">
        <v>3.4818340000000001</v>
      </c>
      <c r="P247">
        <v>3.4397820000000001</v>
      </c>
      <c r="Q247">
        <v>3.4152130000000001</v>
      </c>
      <c r="R247">
        <v>3.371156</v>
      </c>
      <c r="S247">
        <v>3.3522370000000001</v>
      </c>
      <c r="T247">
        <v>3.3327740000000001</v>
      </c>
      <c r="U247">
        <v>3.3079079999999998</v>
      </c>
      <c r="V247">
        <v>3.2906339999999998</v>
      </c>
      <c r="W247">
        <v>3.2804220000000002</v>
      </c>
      <c r="X247">
        <v>3.2636129999999999</v>
      </c>
    </row>
    <row r="248" spans="14:24" x14ac:dyDescent="0.25">
      <c r="N248">
        <v>485.404877</v>
      </c>
      <c r="O248">
        <v>3.458018</v>
      </c>
      <c r="P248">
        <v>3.423978</v>
      </c>
      <c r="Q248">
        <v>3.3866109999999998</v>
      </c>
      <c r="R248">
        <v>3.3653849999999998</v>
      </c>
      <c r="S248">
        <v>3.3358989999999999</v>
      </c>
      <c r="T248">
        <v>3.3066719999999998</v>
      </c>
      <c r="U248">
        <v>3.296942</v>
      </c>
      <c r="V248">
        <v>3.2763779999999998</v>
      </c>
      <c r="W248">
        <v>3.263808</v>
      </c>
      <c r="X248">
        <v>3.2476259999999999</v>
      </c>
    </row>
    <row r="249" spans="14:24" x14ac:dyDescent="0.25">
      <c r="N249">
        <v>485.991241</v>
      </c>
      <c r="O249">
        <v>3.44564</v>
      </c>
      <c r="P249">
        <v>3.396719</v>
      </c>
      <c r="Q249">
        <v>3.377008</v>
      </c>
      <c r="R249">
        <v>3.3411949999999999</v>
      </c>
      <c r="S249">
        <v>3.315699</v>
      </c>
      <c r="T249">
        <v>3.288932</v>
      </c>
      <c r="U249">
        <v>3.2778679999999998</v>
      </c>
      <c r="V249">
        <v>3.2619129999999998</v>
      </c>
      <c r="W249">
        <v>3.2450220000000001</v>
      </c>
      <c r="X249">
        <v>3.231643</v>
      </c>
    </row>
    <row r="250" spans="14:24" x14ac:dyDescent="0.25">
      <c r="N250">
        <v>486.57754499999999</v>
      </c>
      <c r="O250">
        <v>3.4564360000000001</v>
      </c>
      <c r="P250">
        <v>3.407886</v>
      </c>
      <c r="Q250">
        <v>3.3872770000000001</v>
      </c>
      <c r="R250">
        <v>3.3513929999999998</v>
      </c>
      <c r="S250">
        <v>3.3261419999999999</v>
      </c>
      <c r="T250">
        <v>3.2988360000000001</v>
      </c>
      <c r="U250">
        <v>3.2878039999999999</v>
      </c>
      <c r="V250">
        <v>3.2719209999999999</v>
      </c>
      <c r="W250">
        <v>3.255223</v>
      </c>
      <c r="X250">
        <v>3.2411660000000002</v>
      </c>
    </row>
    <row r="251" spans="14:24" x14ac:dyDescent="0.25">
      <c r="N251">
        <v>487.16384900000003</v>
      </c>
      <c r="O251">
        <v>3.5051450000000002</v>
      </c>
      <c r="P251">
        <v>3.4554309999999999</v>
      </c>
      <c r="Q251">
        <v>3.437757</v>
      </c>
      <c r="R251">
        <v>3.3914270000000002</v>
      </c>
      <c r="S251">
        <v>3.3724850000000002</v>
      </c>
      <c r="T251">
        <v>3.3404940000000001</v>
      </c>
      <c r="U251">
        <v>3.330956</v>
      </c>
      <c r="V251">
        <v>3.308481</v>
      </c>
      <c r="W251">
        <v>3.2961849999999999</v>
      </c>
      <c r="X251">
        <v>3.279725</v>
      </c>
    </row>
    <row r="252" spans="14:24" x14ac:dyDescent="0.25">
      <c r="N252">
        <v>487.750092</v>
      </c>
      <c r="O252">
        <v>3.5244110000000002</v>
      </c>
      <c r="P252">
        <v>3.475438</v>
      </c>
      <c r="Q252">
        <v>3.448601</v>
      </c>
      <c r="R252">
        <v>3.410355</v>
      </c>
      <c r="S252">
        <v>3.3887510000000001</v>
      </c>
      <c r="T252">
        <v>3.3635320000000002</v>
      </c>
      <c r="U252">
        <v>3.3438669999999999</v>
      </c>
      <c r="V252">
        <v>3.3286950000000002</v>
      </c>
      <c r="W252">
        <v>3.3005209999999998</v>
      </c>
      <c r="X252">
        <v>3.2861199999999999</v>
      </c>
    </row>
    <row r="253" spans="14:24" x14ac:dyDescent="0.25">
      <c r="N253">
        <v>488.33630399999998</v>
      </c>
      <c r="O253">
        <v>3.5510320000000002</v>
      </c>
      <c r="P253">
        <v>3.48902</v>
      </c>
      <c r="Q253">
        <v>3.4756040000000001</v>
      </c>
      <c r="R253">
        <v>3.4313769999999999</v>
      </c>
      <c r="S253">
        <v>3.4130980000000002</v>
      </c>
      <c r="T253">
        <v>3.380957</v>
      </c>
      <c r="U253">
        <v>3.3674930000000001</v>
      </c>
      <c r="V253">
        <v>3.3397009999999998</v>
      </c>
      <c r="W253">
        <v>3.3179270000000001</v>
      </c>
      <c r="X253">
        <v>3.298438</v>
      </c>
    </row>
    <row r="254" spans="14:24" x14ac:dyDescent="0.25">
      <c r="N254">
        <v>488.92245500000001</v>
      </c>
      <c r="O254">
        <v>3.5769700000000002</v>
      </c>
      <c r="P254">
        <v>3.5150269999999999</v>
      </c>
      <c r="Q254">
        <v>3.4989520000000001</v>
      </c>
      <c r="R254">
        <v>3.4556529999999999</v>
      </c>
      <c r="S254">
        <v>3.4368069999999999</v>
      </c>
      <c r="T254">
        <v>3.4079429999999999</v>
      </c>
      <c r="U254">
        <v>3.3927679999999998</v>
      </c>
      <c r="V254">
        <v>3.3629259999999999</v>
      </c>
      <c r="W254">
        <v>3.3392529999999998</v>
      </c>
      <c r="X254">
        <v>3.320589</v>
      </c>
    </row>
    <row r="255" spans="14:24" x14ac:dyDescent="0.25">
      <c r="N255">
        <v>489.50860599999999</v>
      </c>
      <c r="O255">
        <v>3.5257260000000001</v>
      </c>
      <c r="P255">
        <v>3.465055</v>
      </c>
      <c r="Q255">
        <v>3.4530059999999998</v>
      </c>
      <c r="R255">
        <v>3.4081760000000001</v>
      </c>
      <c r="S255">
        <v>3.3900130000000002</v>
      </c>
      <c r="T255">
        <v>3.3565209999999999</v>
      </c>
      <c r="U255">
        <v>3.3426089999999999</v>
      </c>
      <c r="V255">
        <v>3.3167930000000001</v>
      </c>
      <c r="W255">
        <v>3.2968259999999998</v>
      </c>
      <c r="X255">
        <v>3.276618</v>
      </c>
    </row>
    <row r="256" spans="14:24" x14ac:dyDescent="0.25">
      <c r="N256">
        <v>490.094696</v>
      </c>
      <c r="O256">
        <v>3.5154350000000001</v>
      </c>
      <c r="P256">
        <v>3.4566140000000001</v>
      </c>
      <c r="Q256">
        <v>3.4439690000000001</v>
      </c>
      <c r="R256">
        <v>3.3997579999999998</v>
      </c>
      <c r="S256">
        <v>3.3807330000000002</v>
      </c>
      <c r="T256">
        <v>3.3504870000000002</v>
      </c>
      <c r="U256">
        <v>3.3320050000000001</v>
      </c>
      <c r="V256">
        <v>3.3069709999999999</v>
      </c>
      <c r="W256">
        <v>3.2878229999999999</v>
      </c>
      <c r="X256">
        <v>3.267385</v>
      </c>
    </row>
    <row r="257" spans="14:24" x14ac:dyDescent="0.25">
      <c r="N257">
        <v>490.68075599999997</v>
      </c>
      <c r="O257">
        <v>3.569534</v>
      </c>
      <c r="P257">
        <v>3.5092669999999999</v>
      </c>
      <c r="Q257">
        <v>3.4914149999999999</v>
      </c>
      <c r="R257">
        <v>3.446733</v>
      </c>
      <c r="S257">
        <v>3.4302069999999998</v>
      </c>
      <c r="T257">
        <v>3.3956119999999999</v>
      </c>
      <c r="U257">
        <v>3.384493</v>
      </c>
      <c r="V257">
        <v>3.3572129999999998</v>
      </c>
      <c r="W257">
        <v>3.335121</v>
      </c>
      <c r="X257">
        <v>3.3159529999999999</v>
      </c>
    </row>
    <row r="258" spans="14:24" x14ac:dyDescent="0.25">
      <c r="N258">
        <v>491.26678500000003</v>
      </c>
      <c r="O258">
        <v>3.5353919999999999</v>
      </c>
      <c r="P258">
        <v>3.484248</v>
      </c>
      <c r="Q258">
        <v>3.4589400000000001</v>
      </c>
      <c r="R258">
        <v>3.4195060000000002</v>
      </c>
      <c r="S258">
        <v>3.3988700000000001</v>
      </c>
      <c r="T258">
        <v>3.3730259999999999</v>
      </c>
      <c r="U258">
        <v>3.3512339999999998</v>
      </c>
      <c r="V258">
        <v>3.3371200000000001</v>
      </c>
      <c r="W258">
        <v>3.3093889999999999</v>
      </c>
      <c r="X258">
        <v>3.2943039999999999</v>
      </c>
    </row>
    <row r="259" spans="14:24" x14ac:dyDescent="0.25">
      <c r="N259">
        <v>491.85278299999999</v>
      </c>
      <c r="O259">
        <v>3.4813019999999999</v>
      </c>
      <c r="P259">
        <v>3.4277039999999999</v>
      </c>
      <c r="Q259">
        <v>3.4105780000000001</v>
      </c>
      <c r="R259">
        <v>3.3688690000000001</v>
      </c>
      <c r="S259">
        <v>3.3487130000000001</v>
      </c>
      <c r="T259">
        <v>3.3234720000000002</v>
      </c>
      <c r="U259">
        <v>3.2990699999999999</v>
      </c>
      <c r="V259">
        <v>3.2848869999999999</v>
      </c>
      <c r="W259">
        <v>3.2615970000000001</v>
      </c>
      <c r="X259">
        <v>3.244008</v>
      </c>
    </row>
    <row r="260" spans="14:24" x14ac:dyDescent="0.25">
      <c r="N260">
        <v>492.43872099999999</v>
      </c>
      <c r="O260">
        <v>3.511733</v>
      </c>
      <c r="P260">
        <v>3.4555310000000001</v>
      </c>
      <c r="Q260">
        <v>3.438294</v>
      </c>
      <c r="R260">
        <v>3.3955199999999999</v>
      </c>
      <c r="S260">
        <v>3.3766289999999999</v>
      </c>
      <c r="T260">
        <v>3.3486359999999999</v>
      </c>
      <c r="U260">
        <v>3.3295349999999999</v>
      </c>
      <c r="V260">
        <v>3.3094459999999999</v>
      </c>
      <c r="W260">
        <v>3.2868300000000001</v>
      </c>
      <c r="X260">
        <v>3.2686890000000002</v>
      </c>
    </row>
    <row r="261" spans="14:24" x14ac:dyDescent="0.25">
      <c r="N261">
        <v>493.02462800000001</v>
      </c>
      <c r="O261">
        <v>3.478402</v>
      </c>
      <c r="P261">
        <v>3.423508</v>
      </c>
      <c r="Q261">
        <v>3.4092120000000001</v>
      </c>
      <c r="R261">
        <v>3.3650799999999998</v>
      </c>
      <c r="S261">
        <v>3.3464160000000001</v>
      </c>
      <c r="T261">
        <v>3.3168340000000001</v>
      </c>
      <c r="U261">
        <v>3.2967110000000002</v>
      </c>
      <c r="V261">
        <v>3.2766989999999998</v>
      </c>
      <c r="W261">
        <v>3.258362</v>
      </c>
      <c r="X261">
        <v>3.2384789999999999</v>
      </c>
    </row>
    <row r="262" spans="14:24" x14ac:dyDescent="0.25">
      <c r="N262">
        <v>493.61050399999999</v>
      </c>
      <c r="O262">
        <v>3.4820120000000001</v>
      </c>
      <c r="P262">
        <v>3.4250129999999999</v>
      </c>
      <c r="Q262">
        <v>3.4130379999999998</v>
      </c>
      <c r="R262">
        <v>3.368074</v>
      </c>
      <c r="S262">
        <v>3.3501180000000002</v>
      </c>
      <c r="T262">
        <v>3.3150750000000002</v>
      </c>
      <c r="U262">
        <v>3.2995519999999998</v>
      </c>
      <c r="V262">
        <v>3.277094</v>
      </c>
      <c r="W262">
        <v>3.2601960000000001</v>
      </c>
      <c r="X262">
        <v>3.2388080000000001</v>
      </c>
    </row>
    <row r="263" spans="14:24" x14ac:dyDescent="0.25">
      <c r="N263">
        <v>494.19635</v>
      </c>
      <c r="O263">
        <v>3.5719639999999999</v>
      </c>
      <c r="P263">
        <v>3.519145</v>
      </c>
      <c r="Q263">
        <v>3.494694</v>
      </c>
      <c r="R263">
        <v>3.451743</v>
      </c>
      <c r="S263">
        <v>3.4327390000000002</v>
      </c>
      <c r="T263">
        <v>3.4056999999999999</v>
      </c>
      <c r="U263">
        <v>3.380582</v>
      </c>
      <c r="V263">
        <v>3.3669389999999999</v>
      </c>
      <c r="W263">
        <v>3.3409219999999999</v>
      </c>
      <c r="X263">
        <v>3.3249780000000002</v>
      </c>
    </row>
    <row r="264" spans="14:24" x14ac:dyDescent="0.25">
      <c r="N264">
        <v>494.78213499999998</v>
      </c>
      <c r="O264">
        <v>3.5710700000000002</v>
      </c>
      <c r="P264">
        <v>3.5337670000000001</v>
      </c>
      <c r="Q264">
        <v>3.5058039999999999</v>
      </c>
      <c r="R264">
        <v>3.458018</v>
      </c>
      <c r="S264">
        <v>3.435632</v>
      </c>
      <c r="T264">
        <v>3.4076849999999999</v>
      </c>
      <c r="U264">
        <v>3.3860049999999999</v>
      </c>
      <c r="V264">
        <v>3.3709449999999999</v>
      </c>
      <c r="W264">
        <v>3.347213</v>
      </c>
      <c r="X264">
        <v>3.335826</v>
      </c>
    </row>
    <row r="265" spans="14:24" x14ac:dyDescent="0.25">
      <c r="N265">
        <v>495.36792000000003</v>
      </c>
      <c r="O265">
        <v>3.5410029999999999</v>
      </c>
      <c r="P265">
        <v>3.5159020000000001</v>
      </c>
      <c r="Q265">
        <v>3.4775610000000001</v>
      </c>
      <c r="R265">
        <v>3.4408159999999999</v>
      </c>
      <c r="S265">
        <v>3.4127019999999999</v>
      </c>
      <c r="T265">
        <v>3.3925239999999999</v>
      </c>
      <c r="U265">
        <v>3.367283</v>
      </c>
      <c r="V265">
        <v>3.3480979999999998</v>
      </c>
      <c r="W265">
        <v>3.3306</v>
      </c>
      <c r="X265">
        <v>3.3167610000000001</v>
      </c>
    </row>
    <row r="266" spans="14:24" x14ac:dyDescent="0.25">
      <c r="N266">
        <v>495.953644</v>
      </c>
      <c r="O266">
        <v>3.5862989999999999</v>
      </c>
      <c r="P266">
        <v>3.5487090000000001</v>
      </c>
      <c r="Q266">
        <v>3.5186250000000001</v>
      </c>
      <c r="R266">
        <v>3.4798659999999999</v>
      </c>
      <c r="S266">
        <v>3.4507940000000001</v>
      </c>
      <c r="T266">
        <v>3.4305110000000001</v>
      </c>
      <c r="U266">
        <v>3.4071669999999998</v>
      </c>
      <c r="V266">
        <v>3.3864160000000001</v>
      </c>
      <c r="W266">
        <v>3.370857</v>
      </c>
      <c r="X266">
        <v>3.3594300000000001</v>
      </c>
    </row>
    <row r="267" spans="14:24" x14ac:dyDescent="0.25">
      <c r="N267">
        <v>496.53930700000001</v>
      </c>
      <c r="O267">
        <v>3.4938790000000002</v>
      </c>
      <c r="P267">
        <v>3.4510190000000001</v>
      </c>
      <c r="Q267">
        <v>3.4157449999999998</v>
      </c>
      <c r="R267">
        <v>3.4068329999999998</v>
      </c>
      <c r="S267">
        <v>3.38104</v>
      </c>
      <c r="T267">
        <v>3.3645320000000001</v>
      </c>
      <c r="U267">
        <v>3.346422</v>
      </c>
      <c r="V267">
        <v>3.3316159999999999</v>
      </c>
      <c r="W267">
        <v>3.31291</v>
      </c>
      <c r="X267">
        <v>3.3053210000000002</v>
      </c>
    </row>
    <row r="268" spans="14:24" x14ac:dyDescent="0.25">
      <c r="N268">
        <v>497.12496900000002</v>
      </c>
      <c r="O268">
        <v>3.4174250000000002</v>
      </c>
      <c r="P268">
        <v>3.3890509999999998</v>
      </c>
      <c r="Q268">
        <v>3.3634059999999999</v>
      </c>
      <c r="R268">
        <v>3.349933</v>
      </c>
      <c r="S268">
        <v>3.322279</v>
      </c>
      <c r="T268">
        <v>3.3101150000000001</v>
      </c>
      <c r="U268">
        <v>3.2955179999999999</v>
      </c>
      <c r="V268">
        <v>3.2778879999999999</v>
      </c>
      <c r="W268">
        <v>3.2615129999999999</v>
      </c>
      <c r="X268">
        <v>3.2460879999999999</v>
      </c>
    </row>
    <row r="269" spans="14:24" x14ac:dyDescent="0.25">
      <c r="N269">
        <v>497.71060199999999</v>
      </c>
      <c r="O269">
        <v>3.4620009999999999</v>
      </c>
      <c r="P269">
        <v>3.4211800000000001</v>
      </c>
      <c r="Q269">
        <v>3.3903880000000002</v>
      </c>
      <c r="R269">
        <v>3.3785180000000001</v>
      </c>
      <c r="S269">
        <v>3.3521359999999998</v>
      </c>
      <c r="T269">
        <v>3.333612</v>
      </c>
      <c r="U269">
        <v>3.3169559999999998</v>
      </c>
      <c r="V269">
        <v>3.300055</v>
      </c>
      <c r="W269">
        <v>3.2812700000000001</v>
      </c>
      <c r="X269">
        <v>3.2765659999999999</v>
      </c>
    </row>
    <row r="270" spans="14:24" x14ac:dyDescent="0.25">
      <c r="N270">
        <v>498.29617300000001</v>
      </c>
      <c r="O270">
        <v>3.3945349999999999</v>
      </c>
      <c r="P270">
        <v>3.3626809999999998</v>
      </c>
      <c r="Q270">
        <v>3.3408370000000001</v>
      </c>
      <c r="R270">
        <v>3.324926</v>
      </c>
      <c r="S270">
        <v>3.2982290000000001</v>
      </c>
      <c r="T270">
        <v>3.2820049999999998</v>
      </c>
      <c r="U270">
        <v>3.2706439999999999</v>
      </c>
      <c r="V270">
        <v>3.2515800000000001</v>
      </c>
      <c r="W270">
        <v>3.238245</v>
      </c>
      <c r="X270">
        <v>3.2173940000000001</v>
      </c>
    </row>
    <row r="271" spans="14:24" x14ac:dyDescent="0.25">
      <c r="N271">
        <v>498.88171399999999</v>
      </c>
      <c r="O271">
        <v>3.3972760000000002</v>
      </c>
      <c r="P271">
        <v>3.3580770000000002</v>
      </c>
      <c r="Q271">
        <v>3.3297430000000001</v>
      </c>
      <c r="R271">
        <v>3.3140849999999999</v>
      </c>
      <c r="S271">
        <v>3.290257</v>
      </c>
      <c r="T271">
        <v>3.2698019999999999</v>
      </c>
      <c r="U271">
        <v>3.2539750000000001</v>
      </c>
      <c r="V271">
        <v>3.2383470000000001</v>
      </c>
      <c r="W271">
        <v>3.218788</v>
      </c>
      <c r="X271">
        <v>3.2185609999999998</v>
      </c>
    </row>
    <row r="272" spans="14:24" x14ac:dyDescent="0.25">
      <c r="N272">
        <v>499.46719400000001</v>
      </c>
      <c r="O272">
        <v>3.4757769999999999</v>
      </c>
      <c r="P272">
        <v>3.456016</v>
      </c>
      <c r="Q272">
        <v>3.4168509999999999</v>
      </c>
      <c r="R272">
        <v>3.380382</v>
      </c>
      <c r="S272">
        <v>3.3556219999999999</v>
      </c>
      <c r="T272">
        <v>3.335661</v>
      </c>
      <c r="U272">
        <v>3.3109099999999998</v>
      </c>
      <c r="V272">
        <v>3.292621</v>
      </c>
      <c r="W272">
        <v>3.266416</v>
      </c>
      <c r="X272">
        <v>3.2589070000000002</v>
      </c>
    </row>
    <row r="273" spans="14:24" x14ac:dyDescent="0.25">
      <c r="N273">
        <v>500.05267300000003</v>
      </c>
      <c r="O273">
        <v>3.4831539999999999</v>
      </c>
      <c r="P273">
        <v>3.4398650000000002</v>
      </c>
      <c r="Q273">
        <v>3.4100820000000001</v>
      </c>
      <c r="R273">
        <v>3.375184</v>
      </c>
      <c r="S273">
        <v>3.3506580000000001</v>
      </c>
      <c r="T273">
        <v>3.3250730000000002</v>
      </c>
      <c r="U273">
        <v>3.3080609999999999</v>
      </c>
      <c r="V273">
        <v>3.2905350000000002</v>
      </c>
      <c r="W273">
        <v>3.2659370000000001</v>
      </c>
      <c r="X273">
        <v>3.253644</v>
      </c>
    </row>
    <row r="274" spans="14:24" x14ac:dyDescent="0.25">
      <c r="N274">
        <v>500.63809199999997</v>
      </c>
      <c r="O274">
        <v>3.5255030000000001</v>
      </c>
      <c r="P274">
        <v>3.470262</v>
      </c>
      <c r="Q274">
        <v>3.4504160000000001</v>
      </c>
      <c r="R274">
        <v>3.4086280000000002</v>
      </c>
      <c r="S274">
        <v>3.3894099999999998</v>
      </c>
      <c r="T274">
        <v>3.3628309999999999</v>
      </c>
      <c r="U274">
        <v>3.3413360000000001</v>
      </c>
      <c r="V274">
        <v>3.323318</v>
      </c>
      <c r="W274">
        <v>3.2991969999999999</v>
      </c>
      <c r="X274">
        <v>3.2817980000000002</v>
      </c>
    </row>
    <row r="275" spans="14:24" x14ac:dyDescent="0.25">
      <c r="N275">
        <v>501.22348</v>
      </c>
      <c r="O275">
        <v>3.5877849999999998</v>
      </c>
      <c r="P275">
        <v>3.533839</v>
      </c>
      <c r="Q275">
        <v>3.5116520000000002</v>
      </c>
      <c r="R275">
        <v>3.4734379999999998</v>
      </c>
      <c r="S275">
        <v>3.4475959999999999</v>
      </c>
      <c r="T275">
        <v>3.4238930000000001</v>
      </c>
      <c r="U275">
        <v>3.3954200000000001</v>
      </c>
      <c r="V275">
        <v>3.3788960000000001</v>
      </c>
      <c r="W275">
        <v>3.3464130000000001</v>
      </c>
      <c r="X275">
        <v>3.3299449999999999</v>
      </c>
    </row>
    <row r="276" spans="14:24" x14ac:dyDescent="0.25">
      <c r="N276">
        <v>501.80883799999998</v>
      </c>
      <c r="O276">
        <v>3.5866229999999999</v>
      </c>
      <c r="P276">
        <v>3.5404819999999999</v>
      </c>
      <c r="Q276">
        <v>3.5090170000000001</v>
      </c>
      <c r="R276">
        <v>3.4782299999999999</v>
      </c>
      <c r="S276">
        <v>3.443641</v>
      </c>
      <c r="T276">
        <v>3.4225270000000001</v>
      </c>
      <c r="U276">
        <v>3.3841109999999999</v>
      </c>
      <c r="V276">
        <v>3.3751139999999999</v>
      </c>
      <c r="W276">
        <v>3.351569</v>
      </c>
      <c r="X276">
        <v>3.3342909999999999</v>
      </c>
    </row>
    <row r="277" spans="14:24" x14ac:dyDescent="0.25">
      <c r="N277">
        <v>502.39416499999999</v>
      </c>
      <c r="O277">
        <v>3.561652</v>
      </c>
      <c r="P277">
        <v>3.5136780000000001</v>
      </c>
      <c r="Q277">
        <v>3.4864660000000001</v>
      </c>
      <c r="R277">
        <v>3.45174</v>
      </c>
      <c r="S277">
        <v>3.4217439999999999</v>
      </c>
      <c r="T277">
        <v>3.3962850000000002</v>
      </c>
      <c r="U277">
        <v>3.3628849999999999</v>
      </c>
      <c r="V277">
        <v>3.35406</v>
      </c>
      <c r="W277">
        <v>3.3265729999999998</v>
      </c>
      <c r="X277">
        <v>3.3079010000000002</v>
      </c>
    </row>
    <row r="278" spans="14:24" x14ac:dyDescent="0.25">
      <c r="N278">
        <v>502.97943099999998</v>
      </c>
      <c r="O278">
        <v>3.5605699999999998</v>
      </c>
      <c r="P278">
        <v>3.5147110000000001</v>
      </c>
      <c r="Q278">
        <v>3.4819900000000001</v>
      </c>
      <c r="R278">
        <v>3.4537270000000002</v>
      </c>
      <c r="S278">
        <v>3.4194629999999999</v>
      </c>
      <c r="T278">
        <v>3.3982579999999998</v>
      </c>
      <c r="U278">
        <v>3.3612150000000001</v>
      </c>
      <c r="V278">
        <v>3.3508830000000001</v>
      </c>
      <c r="W278">
        <v>3.3250289999999998</v>
      </c>
      <c r="X278">
        <v>3.3120859999999999</v>
      </c>
    </row>
    <row r="279" spans="14:24" x14ac:dyDescent="0.25">
      <c r="N279">
        <v>503.56466699999999</v>
      </c>
      <c r="O279">
        <v>3.5636640000000002</v>
      </c>
      <c r="P279">
        <v>3.5159060000000002</v>
      </c>
      <c r="Q279">
        <v>3.4858889999999998</v>
      </c>
      <c r="R279">
        <v>3.4553180000000001</v>
      </c>
      <c r="S279">
        <v>3.4217249999999999</v>
      </c>
      <c r="T279">
        <v>3.3990330000000002</v>
      </c>
      <c r="U279">
        <v>3.36307</v>
      </c>
      <c r="V279">
        <v>3.3543669999999999</v>
      </c>
      <c r="W279">
        <v>3.3306990000000001</v>
      </c>
      <c r="X279">
        <v>3.3121809999999998</v>
      </c>
    </row>
    <row r="280" spans="14:24" x14ac:dyDescent="0.25">
      <c r="N280">
        <v>504.14987200000002</v>
      </c>
      <c r="O280">
        <v>3.5384009999999999</v>
      </c>
      <c r="P280">
        <v>3.4865189999999999</v>
      </c>
      <c r="Q280">
        <v>3.461792</v>
      </c>
      <c r="R280">
        <v>3.421967</v>
      </c>
      <c r="S280">
        <v>3.401637</v>
      </c>
      <c r="T280">
        <v>3.3755999999999999</v>
      </c>
      <c r="U280">
        <v>3.3531279999999999</v>
      </c>
      <c r="V280">
        <v>3.3388230000000001</v>
      </c>
      <c r="W280">
        <v>3.3117670000000001</v>
      </c>
      <c r="X280">
        <v>3.2962989999999999</v>
      </c>
    </row>
    <row r="281" spans="14:24" x14ac:dyDescent="0.25">
      <c r="N281">
        <v>504.73504600000001</v>
      </c>
      <c r="O281">
        <v>3.5559669999999999</v>
      </c>
      <c r="P281">
        <v>3.5117569999999998</v>
      </c>
      <c r="Q281">
        <v>3.4845380000000001</v>
      </c>
      <c r="R281">
        <v>3.4407369999999999</v>
      </c>
      <c r="S281">
        <v>3.4191880000000001</v>
      </c>
      <c r="T281">
        <v>3.3926249999999998</v>
      </c>
      <c r="U281">
        <v>3.3742290000000001</v>
      </c>
      <c r="V281">
        <v>3.3571620000000002</v>
      </c>
      <c r="W281">
        <v>3.3303780000000001</v>
      </c>
      <c r="X281">
        <v>3.3173539999999999</v>
      </c>
    </row>
    <row r="282" spans="14:24" x14ac:dyDescent="0.25">
      <c r="N282">
        <v>505.32015999999999</v>
      </c>
      <c r="O282">
        <v>3.5634760000000001</v>
      </c>
      <c r="P282">
        <v>3.5236869999999998</v>
      </c>
      <c r="Q282">
        <v>3.4958930000000001</v>
      </c>
      <c r="R282">
        <v>3.4498169999999999</v>
      </c>
      <c r="S282">
        <v>3.427848</v>
      </c>
      <c r="T282">
        <v>3.4004599999999998</v>
      </c>
      <c r="U282">
        <v>3.3797090000000001</v>
      </c>
      <c r="V282">
        <v>3.3649589999999998</v>
      </c>
      <c r="W282">
        <v>3.3392040000000001</v>
      </c>
      <c r="X282">
        <v>3.3272650000000001</v>
      </c>
    </row>
    <row r="283" spans="14:24" x14ac:dyDescent="0.25">
      <c r="N283">
        <v>505.90527300000002</v>
      </c>
      <c r="O283">
        <v>3.5786760000000002</v>
      </c>
      <c r="P283">
        <v>3.544673</v>
      </c>
      <c r="Q283">
        <v>3.513201</v>
      </c>
      <c r="R283">
        <v>3.4676499999999999</v>
      </c>
      <c r="S283">
        <v>3.4429620000000001</v>
      </c>
      <c r="T283">
        <v>3.4165169999999998</v>
      </c>
      <c r="U283">
        <v>3.3918270000000001</v>
      </c>
      <c r="V283">
        <v>3.3694769999999998</v>
      </c>
      <c r="W283">
        <v>3.3562349999999999</v>
      </c>
      <c r="X283">
        <v>3.3453580000000001</v>
      </c>
    </row>
    <row r="284" spans="14:24" x14ac:dyDescent="0.25">
      <c r="N284">
        <v>506.49032599999998</v>
      </c>
      <c r="O284">
        <v>3.570039</v>
      </c>
      <c r="P284">
        <v>3.5371329999999999</v>
      </c>
      <c r="Q284">
        <v>3.5051299999999999</v>
      </c>
      <c r="R284">
        <v>3.4601860000000002</v>
      </c>
      <c r="S284">
        <v>3.4349780000000001</v>
      </c>
      <c r="T284">
        <v>3.4093089999999999</v>
      </c>
      <c r="U284">
        <v>3.3847390000000002</v>
      </c>
      <c r="V284">
        <v>3.3582969999999999</v>
      </c>
      <c r="W284">
        <v>3.349056</v>
      </c>
      <c r="X284">
        <v>3.3381280000000002</v>
      </c>
    </row>
    <row r="285" spans="14:24" x14ac:dyDescent="0.25">
      <c r="N285">
        <v>507.07534800000002</v>
      </c>
      <c r="O285">
        <v>3.5603790000000002</v>
      </c>
      <c r="P285">
        <v>3.5000589999999998</v>
      </c>
      <c r="Q285">
        <v>3.4830390000000002</v>
      </c>
      <c r="R285">
        <v>3.4382380000000001</v>
      </c>
      <c r="S285">
        <v>3.4215909999999998</v>
      </c>
      <c r="T285">
        <v>3.387362</v>
      </c>
      <c r="U285">
        <v>3.3766799999999999</v>
      </c>
      <c r="V285">
        <v>3.3491279999999999</v>
      </c>
      <c r="W285">
        <v>3.327054</v>
      </c>
      <c r="X285">
        <v>3.3078319999999999</v>
      </c>
    </row>
    <row r="286" spans="14:24" x14ac:dyDescent="0.25">
      <c r="N286">
        <v>507.66030899999998</v>
      </c>
      <c r="O286">
        <v>3.561318</v>
      </c>
      <c r="P286">
        <v>3.5135860000000001</v>
      </c>
      <c r="Q286">
        <v>3.48305</v>
      </c>
      <c r="R286">
        <v>3.4533659999999999</v>
      </c>
      <c r="S286">
        <v>3.4193720000000001</v>
      </c>
      <c r="T286">
        <v>3.3969010000000002</v>
      </c>
      <c r="U286">
        <v>3.3608859999999998</v>
      </c>
      <c r="V286">
        <v>3.351823</v>
      </c>
      <c r="W286">
        <v>3.3275749999999999</v>
      </c>
      <c r="X286">
        <v>3.3105669999999998</v>
      </c>
    </row>
    <row r="287" spans="14:24" x14ac:dyDescent="0.25">
      <c r="N287">
        <v>508.24523900000003</v>
      </c>
      <c r="O287">
        <v>3.509125</v>
      </c>
      <c r="P287">
        <v>3.4596290000000001</v>
      </c>
      <c r="Q287">
        <v>3.4338129999999998</v>
      </c>
      <c r="R287">
        <v>3.401154</v>
      </c>
      <c r="S287">
        <v>3.371883</v>
      </c>
      <c r="T287">
        <v>3.3451040000000001</v>
      </c>
      <c r="U287">
        <v>3.3153100000000002</v>
      </c>
      <c r="V287">
        <v>3.306187</v>
      </c>
      <c r="W287">
        <v>3.2790439999999998</v>
      </c>
      <c r="X287">
        <v>3.2601209999999998</v>
      </c>
    </row>
    <row r="288" spans="14:24" x14ac:dyDescent="0.25">
      <c r="N288">
        <v>508.83017000000001</v>
      </c>
      <c r="O288">
        <v>3.5018660000000001</v>
      </c>
      <c r="P288">
        <v>3.4595250000000002</v>
      </c>
      <c r="Q288">
        <v>3.426015</v>
      </c>
      <c r="R288">
        <v>3.3959190000000001</v>
      </c>
      <c r="S288">
        <v>3.3662399999999999</v>
      </c>
      <c r="T288">
        <v>3.3426589999999998</v>
      </c>
      <c r="U288">
        <v>3.3112550000000001</v>
      </c>
      <c r="V288">
        <v>3.3005909999999998</v>
      </c>
      <c r="W288">
        <v>3.2716940000000001</v>
      </c>
      <c r="X288">
        <v>3.2574749999999999</v>
      </c>
    </row>
    <row r="289" spans="14:24" x14ac:dyDescent="0.25">
      <c r="N289">
        <v>509.41503899999998</v>
      </c>
      <c r="O289">
        <v>3.4978820000000002</v>
      </c>
      <c r="P289">
        <v>3.4586389999999998</v>
      </c>
      <c r="Q289">
        <v>3.4177770000000001</v>
      </c>
      <c r="R289">
        <v>3.3899650000000001</v>
      </c>
      <c r="S289">
        <v>3.3576860000000002</v>
      </c>
      <c r="T289">
        <v>3.336503</v>
      </c>
      <c r="U289">
        <v>3.3122989999999999</v>
      </c>
      <c r="V289">
        <v>3.2887110000000002</v>
      </c>
      <c r="W289">
        <v>3.2669260000000002</v>
      </c>
      <c r="X289">
        <v>3.248043</v>
      </c>
    </row>
    <row r="290" spans="14:24" x14ac:dyDescent="0.25">
      <c r="N290">
        <v>509.99984699999999</v>
      </c>
      <c r="O290">
        <v>3.4890219999999998</v>
      </c>
      <c r="P290">
        <v>3.4419270000000002</v>
      </c>
      <c r="Q290">
        <v>3.4144389999999998</v>
      </c>
      <c r="R290">
        <v>3.3818030000000001</v>
      </c>
      <c r="S290">
        <v>3.3539590000000001</v>
      </c>
      <c r="T290">
        <v>3.3274919999999999</v>
      </c>
      <c r="U290">
        <v>3.2986430000000002</v>
      </c>
      <c r="V290">
        <v>3.2897150000000002</v>
      </c>
      <c r="W290">
        <v>3.2613629999999998</v>
      </c>
      <c r="X290">
        <v>3.2418819999999999</v>
      </c>
    </row>
    <row r="291" spans="14:24" x14ac:dyDescent="0.25">
      <c r="N291">
        <v>510.584656</v>
      </c>
      <c r="O291">
        <v>3.537207</v>
      </c>
      <c r="P291">
        <v>3.487463</v>
      </c>
      <c r="Q291">
        <v>3.4636469999999999</v>
      </c>
      <c r="R291">
        <v>3.4266390000000002</v>
      </c>
      <c r="S291">
        <v>3.399276</v>
      </c>
      <c r="T291">
        <v>3.3730920000000002</v>
      </c>
      <c r="U291">
        <v>3.3417439999999998</v>
      </c>
      <c r="V291">
        <v>3.330867</v>
      </c>
      <c r="W291">
        <v>3.3030349999999999</v>
      </c>
      <c r="X291">
        <v>3.284977</v>
      </c>
    </row>
    <row r="292" spans="14:24" x14ac:dyDescent="0.25">
      <c r="N292">
        <v>511.16940299999999</v>
      </c>
      <c r="O292">
        <v>3.5815779999999999</v>
      </c>
      <c r="P292">
        <v>3.5187889999999999</v>
      </c>
      <c r="Q292">
        <v>3.5028139999999999</v>
      </c>
      <c r="R292">
        <v>3.4587659999999998</v>
      </c>
      <c r="S292">
        <v>3.441201</v>
      </c>
      <c r="T292">
        <v>3.4071400000000001</v>
      </c>
      <c r="U292">
        <v>3.3963350000000001</v>
      </c>
      <c r="V292">
        <v>3.3672770000000001</v>
      </c>
      <c r="W292">
        <v>3.3441960000000002</v>
      </c>
      <c r="X292">
        <v>3.3252380000000001</v>
      </c>
    </row>
    <row r="293" spans="14:24" x14ac:dyDescent="0.25">
      <c r="N293">
        <v>511.75412</v>
      </c>
      <c r="O293">
        <v>3.5823109999999998</v>
      </c>
      <c r="P293">
        <v>3.5489850000000001</v>
      </c>
      <c r="Q293">
        <v>3.5164059999999999</v>
      </c>
      <c r="R293">
        <v>3.4724029999999999</v>
      </c>
      <c r="S293">
        <v>3.4464899999999998</v>
      </c>
      <c r="T293">
        <v>3.420865</v>
      </c>
      <c r="U293">
        <v>3.3962889999999999</v>
      </c>
      <c r="V293">
        <v>3.3683109999999998</v>
      </c>
      <c r="W293">
        <v>3.3608739999999999</v>
      </c>
      <c r="X293">
        <v>3.3494130000000002</v>
      </c>
    </row>
    <row r="294" spans="14:24" x14ac:dyDescent="0.25">
      <c r="N294">
        <v>512.33880599999998</v>
      </c>
      <c r="O294">
        <v>3.6349879999999999</v>
      </c>
      <c r="P294">
        <v>3.5752660000000001</v>
      </c>
      <c r="Q294">
        <v>3.5547659999999999</v>
      </c>
      <c r="R294">
        <v>3.5059749999999998</v>
      </c>
      <c r="S294">
        <v>3.4909650000000001</v>
      </c>
      <c r="T294">
        <v>3.45458</v>
      </c>
      <c r="U294">
        <v>3.4402219999999999</v>
      </c>
      <c r="V294">
        <v>3.414955</v>
      </c>
      <c r="W294">
        <v>3.392757</v>
      </c>
      <c r="X294">
        <v>3.3739979999999998</v>
      </c>
    </row>
    <row r="295" spans="14:24" x14ac:dyDescent="0.25">
      <c r="N295">
        <v>512.92346199999997</v>
      </c>
      <c r="O295">
        <v>3.647205</v>
      </c>
      <c r="P295">
        <v>3.5872280000000001</v>
      </c>
      <c r="Q295">
        <v>3.563536</v>
      </c>
      <c r="R295">
        <v>3.5229370000000002</v>
      </c>
      <c r="S295">
        <v>3.5020799999999999</v>
      </c>
      <c r="T295">
        <v>3.4777800000000001</v>
      </c>
      <c r="U295">
        <v>3.4539529999999998</v>
      </c>
      <c r="V295">
        <v>3.427991</v>
      </c>
      <c r="W295">
        <v>3.3984179999999999</v>
      </c>
      <c r="X295">
        <v>3.3811819999999999</v>
      </c>
    </row>
    <row r="296" spans="14:24" x14ac:dyDescent="0.25">
      <c r="N296">
        <v>513.50805700000001</v>
      </c>
      <c r="O296">
        <v>3.5693649999999999</v>
      </c>
      <c r="P296">
        <v>3.5266259999999998</v>
      </c>
      <c r="Q296">
        <v>3.4996930000000002</v>
      </c>
      <c r="R296">
        <v>3.4537779999999998</v>
      </c>
      <c r="S296">
        <v>3.4326050000000001</v>
      </c>
      <c r="T296">
        <v>3.4056579999999999</v>
      </c>
      <c r="U296">
        <v>3.3863970000000001</v>
      </c>
      <c r="V296">
        <v>3.369936</v>
      </c>
      <c r="W296">
        <v>3.3431730000000002</v>
      </c>
      <c r="X296">
        <v>3.3303250000000002</v>
      </c>
    </row>
    <row r="297" spans="14:24" x14ac:dyDescent="0.25">
      <c r="N297">
        <v>514.09258999999997</v>
      </c>
      <c r="O297">
        <v>3.5379070000000001</v>
      </c>
      <c r="P297">
        <v>3.5101230000000001</v>
      </c>
      <c r="Q297">
        <v>3.474926</v>
      </c>
      <c r="R297">
        <v>3.4338869999999999</v>
      </c>
      <c r="S297">
        <v>3.4063850000000002</v>
      </c>
      <c r="T297">
        <v>3.384792</v>
      </c>
      <c r="U297">
        <v>3.359718</v>
      </c>
      <c r="V297">
        <v>3.3376009999999998</v>
      </c>
      <c r="W297">
        <v>3.3257279999999998</v>
      </c>
      <c r="X297">
        <v>3.312128</v>
      </c>
    </row>
    <row r="298" spans="14:24" x14ac:dyDescent="0.25">
      <c r="N298">
        <v>514.67712400000005</v>
      </c>
      <c r="O298">
        <v>3.515638</v>
      </c>
      <c r="P298">
        <v>3.489252</v>
      </c>
      <c r="Q298">
        <v>3.454358</v>
      </c>
      <c r="R298">
        <v>3.4126300000000001</v>
      </c>
      <c r="S298">
        <v>3.3857089999999999</v>
      </c>
      <c r="T298">
        <v>3.3647360000000002</v>
      </c>
      <c r="U298">
        <v>3.3396919999999999</v>
      </c>
      <c r="V298">
        <v>3.3183630000000002</v>
      </c>
      <c r="W298">
        <v>3.3054929999999998</v>
      </c>
      <c r="X298">
        <v>3.2919230000000002</v>
      </c>
    </row>
    <row r="299" spans="14:24" x14ac:dyDescent="0.25">
      <c r="N299">
        <v>515.26159700000005</v>
      </c>
      <c r="O299">
        <v>3.459924</v>
      </c>
      <c r="P299">
        <v>3.4401060000000001</v>
      </c>
      <c r="Q299">
        <v>3.400293</v>
      </c>
      <c r="R299">
        <v>3.3644759999999998</v>
      </c>
      <c r="S299">
        <v>3.3402669999999999</v>
      </c>
      <c r="T299">
        <v>3.320773</v>
      </c>
      <c r="U299">
        <v>3.2958530000000001</v>
      </c>
      <c r="V299">
        <v>3.2781060000000002</v>
      </c>
      <c r="W299">
        <v>3.250286</v>
      </c>
      <c r="X299">
        <v>3.2445430000000002</v>
      </c>
    </row>
    <row r="300" spans="14:24" x14ac:dyDescent="0.25">
      <c r="N300">
        <v>515.84606900000006</v>
      </c>
      <c r="O300">
        <v>3.5025409999999999</v>
      </c>
      <c r="P300">
        <v>3.4809209999999999</v>
      </c>
      <c r="Q300">
        <v>3.4398249999999999</v>
      </c>
      <c r="R300">
        <v>3.4062730000000001</v>
      </c>
      <c r="S300">
        <v>3.3804820000000002</v>
      </c>
      <c r="T300">
        <v>3.360487</v>
      </c>
      <c r="U300">
        <v>3.3354430000000002</v>
      </c>
      <c r="V300">
        <v>3.3169</v>
      </c>
      <c r="W300">
        <v>3.2902369999999999</v>
      </c>
      <c r="X300">
        <v>3.2833999999999999</v>
      </c>
    </row>
    <row r="301" spans="14:24" x14ac:dyDescent="0.25">
      <c r="N301">
        <v>516.43048099999999</v>
      </c>
      <c r="O301">
        <v>3.5721780000000001</v>
      </c>
      <c r="P301">
        <v>3.5169709999999998</v>
      </c>
      <c r="Q301">
        <v>3.493223</v>
      </c>
      <c r="R301">
        <v>3.4511859999999999</v>
      </c>
      <c r="S301">
        <v>3.4328669999999999</v>
      </c>
      <c r="T301">
        <v>3.4045670000000001</v>
      </c>
      <c r="U301">
        <v>3.381475</v>
      </c>
      <c r="V301">
        <v>3.3641619999999999</v>
      </c>
      <c r="W301">
        <v>3.3402129999999999</v>
      </c>
      <c r="X301">
        <v>3.3229730000000002</v>
      </c>
    </row>
    <row r="302" spans="14:24" x14ac:dyDescent="0.25">
      <c r="N302">
        <v>517.01489300000003</v>
      </c>
      <c r="O302">
        <v>3.5865680000000002</v>
      </c>
      <c r="P302">
        <v>3.5248650000000001</v>
      </c>
      <c r="Q302">
        <v>3.5076990000000001</v>
      </c>
      <c r="R302">
        <v>3.4648970000000001</v>
      </c>
      <c r="S302">
        <v>3.445614</v>
      </c>
      <c r="T302">
        <v>3.418914</v>
      </c>
      <c r="U302">
        <v>3.4019010000000001</v>
      </c>
      <c r="V302">
        <v>3.3712080000000002</v>
      </c>
      <c r="W302">
        <v>3.3470330000000001</v>
      </c>
      <c r="X302">
        <v>3.328665</v>
      </c>
    </row>
    <row r="303" spans="14:24" x14ac:dyDescent="0.25">
      <c r="N303">
        <v>517.59918200000004</v>
      </c>
      <c r="O303">
        <v>3.6172040000000001</v>
      </c>
      <c r="P303">
        <v>3.5630030000000001</v>
      </c>
      <c r="Q303">
        <v>3.5385759999999999</v>
      </c>
      <c r="R303">
        <v>3.5015779999999999</v>
      </c>
      <c r="S303">
        <v>3.4745629999999998</v>
      </c>
      <c r="T303">
        <v>3.448588</v>
      </c>
      <c r="U303">
        <v>3.4227530000000002</v>
      </c>
      <c r="V303">
        <v>3.405926</v>
      </c>
      <c r="W303">
        <v>3.3716840000000001</v>
      </c>
      <c r="X303">
        <v>3.355985</v>
      </c>
    </row>
    <row r="304" spans="14:24" x14ac:dyDescent="0.25">
      <c r="N304">
        <v>518.18353300000001</v>
      </c>
      <c r="O304">
        <v>3.620743</v>
      </c>
      <c r="P304">
        <v>3.57687</v>
      </c>
      <c r="Q304">
        <v>3.542141</v>
      </c>
      <c r="R304">
        <v>3.511657</v>
      </c>
      <c r="S304">
        <v>3.4769960000000002</v>
      </c>
      <c r="T304">
        <v>3.4572039999999999</v>
      </c>
      <c r="U304">
        <v>3.4159470000000001</v>
      </c>
      <c r="V304">
        <v>3.4078919999999999</v>
      </c>
      <c r="W304">
        <v>3.3818489999999999</v>
      </c>
      <c r="X304">
        <v>3.3652039999999999</v>
      </c>
    </row>
    <row r="305" spans="14:24" x14ac:dyDescent="0.25">
      <c r="N305">
        <v>518.76776099999995</v>
      </c>
      <c r="O305">
        <v>3.6140249999999998</v>
      </c>
      <c r="P305">
        <v>3.5698279999999998</v>
      </c>
      <c r="Q305">
        <v>3.5355880000000002</v>
      </c>
      <c r="R305">
        <v>3.5051739999999998</v>
      </c>
      <c r="S305">
        <v>3.4703050000000002</v>
      </c>
      <c r="T305">
        <v>3.4504139999999999</v>
      </c>
      <c r="U305">
        <v>3.4095620000000002</v>
      </c>
      <c r="V305">
        <v>3.4011010000000002</v>
      </c>
      <c r="W305">
        <v>3.3757280000000001</v>
      </c>
      <c r="X305">
        <v>3.3594240000000002</v>
      </c>
    </row>
    <row r="306" spans="14:24" x14ac:dyDescent="0.25">
      <c r="N306">
        <v>519.35199</v>
      </c>
      <c r="O306">
        <v>3.6065399999999999</v>
      </c>
      <c r="P306">
        <v>3.5582630000000002</v>
      </c>
      <c r="Q306">
        <v>3.520035</v>
      </c>
      <c r="R306">
        <v>3.4870220000000001</v>
      </c>
      <c r="S306">
        <v>3.4577339999999999</v>
      </c>
      <c r="T306">
        <v>3.4356080000000002</v>
      </c>
      <c r="U306">
        <v>3.4038629999999999</v>
      </c>
      <c r="V306">
        <v>3.385078</v>
      </c>
      <c r="W306">
        <v>3.3575520000000001</v>
      </c>
      <c r="X306">
        <v>3.342921</v>
      </c>
    </row>
    <row r="307" spans="14:24" x14ac:dyDescent="0.25">
      <c r="N307">
        <v>519.93615699999998</v>
      </c>
      <c r="O307">
        <v>3.6288260000000001</v>
      </c>
      <c r="P307">
        <v>3.578522</v>
      </c>
      <c r="Q307">
        <v>3.5437289999999999</v>
      </c>
      <c r="R307">
        <v>3.5016609999999999</v>
      </c>
      <c r="S307">
        <v>3.4763269999999999</v>
      </c>
      <c r="T307">
        <v>3.4474779999999998</v>
      </c>
      <c r="U307">
        <v>3.4229759999999998</v>
      </c>
      <c r="V307">
        <v>3.3972790000000002</v>
      </c>
      <c r="W307">
        <v>3.3756460000000001</v>
      </c>
      <c r="X307">
        <v>3.3553229999999998</v>
      </c>
    </row>
    <row r="308" spans="14:24" x14ac:dyDescent="0.25">
      <c r="N308">
        <v>520.52032499999996</v>
      </c>
      <c r="O308">
        <v>3.62405</v>
      </c>
      <c r="P308">
        <v>3.5755050000000002</v>
      </c>
      <c r="Q308">
        <v>3.5419239999999999</v>
      </c>
      <c r="R308">
        <v>3.500537</v>
      </c>
      <c r="S308">
        <v>3.4765169999999999</v>
      </c>
      <c r="T308">
        <v>3.4477380000000002</v>
      </c>
      <c r="U308">
        <v>3.4186860000000001</v>
      </c>
      <c r="V308">
        <v>3.396744</v>
      </c>
      <c r="W308">
        <v>3.3728799999999999</v>
      </c>
      <c r="X308">
        <v>3.352573</v>
      </c>
    </row>
    <row r="309" spans="14:24" x14ac:dyDescent="0.25">
      <c r="N309">
        <v>521.10443099999998</v>
      </c>
      <c r="O309">
        <v>3.6090119999999999</v>
      </c>
      <c r="P309">
        <v>3.5610360000000001</v>
      </c>
      <c r="Q309">
        <v>3.5241310000000001</v>
      </c>
      <c r="R309">
        <v>3.4883169999999999</v>
      </c>
      <c r="S309">
        <v>3.461446</v>
      </c>
      <c r="T309">
        <v>3.436569</v>
      </c>
      <c r="U309">
        <v>3.4054190000000002</v>
      </c>
      <c r="V309">
        <v>3.3885109999999998</v>
      </c>
      <c r="W309">
        <v>3.357863</v>
      </c>
      <c r="X309">
        <v>3.3426309999999999</v>
      </c>
    </row>
    <row r="310" spans="14:24" x14ac:dyDescent="0.25">
      <c r="N310">
        <v>521.68853799999999</v>
      </c>
      <c r="O310">
        <v>3.6218170000000001</v>
      </c>
      <c r="P310">
        <v>3.5724779999999998</v>
      </c>
      <c r="Q310">
        <v>3.5354179999999999</v>
      </c>
      <c r="R310">
        <v>3.5000830000000001</v>
      </c>
      <c r="S310">
        <v>3.4727420000000002</v>
      </c>
      <c r="T310">
        <v>3.4489459999999998</v>
      </c>
      <c r="U310">
        <v>3.417055</v>
      </c>
      <c r="V310">
        <v>3.4002680000000001</v>
      </c>
      <c r="W310">
        <v>3.369783</v>
      </c>
      <c r="X310">
        <v>3.3545850000000002</v>
      </c>
    </row>
    <row r="311" spans="14:24" x14ac:dyDescent="0.25">
      <c r="N311">
        <v>522.27258300000005</v>
      </c>
      <c r="O311">
        <v>3.58778</v>
      </c>
      <c r="P311">
        <v>3.5413610000000002</v>
      </c>
      <c r="Q311">
        <v>3.50305</v>
      </c>
      <c r="R311">
        <v>3.469697</v>
      </c>
      <c r="S311">
        <v>3.4408249999999998</v>
      </c>
      <c r="T311">
        <v>3.417805</v>
      </c>
      <c r="U311">
        <v>3.386879</v>
      </c>
      <c r="V311">
        <v>3.3680599999999998</v>
      </c>
      <c r="W311">
        <v>3.3405480000000001</v>
      </c>
      <c r="X311">
        <v>3.326006</v>
      </c>
    </row>
    <row r="312" spans="14:24" x14ac:dyDescent="0.25">
      <c r="N312">
        <v>522.85656700000004</v>
      </c>
      <c r="O312">
        <v>3.5966239999999998</v>
      </c>
      <c r="P312">
        <v>3.5496370000000002</v>
      </c>
      <c r="Q312">
        <v>3.512108</v>
      </c>
      <c r="R312">
        <v>3.477357</v>
      </c>
      <c r="S312">
        <v>3.4496359999999999</v>
      </c>
      <c r="T312">
        <v>3.425414</v>
      </c>
      <c r="U312">
        <v>3.3942670000000001</v>
      </c>
      <c r="V312">
        <v>3.3766060000000002</v>
      </c>
      <c r="W312">
        <v>3.3474710000000001</v>
      </c>
      <c r="X312">
        <v>3.332554</v>
      </c>
    </row>
    <row r="313" spans="14:24" x14ac:dyDescent="0.25">
      <c r="N313">
        <v>523.44055200000003</v>
      </c>
      <c r="O313">
        <v>3.5785749999999998</v>
      </c>
      <c r="P313">
        <v>3.5333860000000001</v>
      </c>
      <c r="Q313">
        <v>3.496705</v>
      </c>
      <c r="R313">
        <v>3.4606400000000002</v>
      </c>
      <c r="S313">
        <v>3.4329809999999998</v>
      </c>
      <c r="T313">
        <v>3.407572</v>
      </c>
      <c r="U313">
        <v>3.3778000000000001</v>
      </c>
      <c r="V313">
        <v>3.359461</v>
      </c>
      <c r="W313">
        <v>3.3299620000000001</v>
      </c>
      <c r="X313">
        <v>3.3149769999999998</v>
      </c>
    </row>
    <row r="314" spans="14:24" x14ac:dyDescent="0.25">
      <c r="N314">
        <v>524.02447500000005</v>
      </c>
      <c r="O314">
        <v>3.4746220000000001</v>
      </c>
      <c r="P314">
        <v>3.4345430000000001</v>
      </c>
      <c r="Q314">
        <v>3.4011619999999998</v>
      </c>
      <c r="R314">
        <v>3.3692669999999998</v>
      </c>
      <c r="S314">
        <v>3.341545</v>
      </c>
      <c r="T314">
        <v>3.3164370000000001</v>
      </c>
      <c r="U314">
        <v>3.2867829999999998</v>
      </c>
      <c r="V314">
        <v>3.2772950000000001</v>
      </c>
      <c r="W314">
        <v>3.246937</v>
      </c>
      <c r="X314">
        <v>3.2323719999999998</v>
      </c>
    </row>
    <row r="315" spans="14:24" x14ac:dyDescent="0.25">
      <c r="N315">
        <v>524.60833700000001</v>
      </c>
      <c r="O315">
        <v>3.4987140000000001</v>
      </c>
      <c r="P315">
        <v>3.4526180000000002</v>
      </c>
      <c r="Q315">
        <v>3.4234800000000001</v>
      </c>
      <c r="R315">
        <v>3.3917869999999999</v>
      </c>
      <c r="S315">
        <v>3.3629600000000002</v>
      </c>
      <c r="T315">
        <v>3.3377219999999999</v>
      </c>
      <c r="U315">
        <v>3.307318</v>
      </c>
      <c r="V315">
        <v>3.2983199999999999</v>
      </c>
      <c r="W315">
        <v>3.2713260000000002</v>
      </c>
      <c r="X315">
        <v>3.2515909999999999</v>
      </c>
    </row>
    <row r="316" spans="14:24" x14ac:dyDescent="0.25">
      <c r="N316">
        <v>525.19219999999996</v>
      </c>
      <c r="O316">
        <v>3.5670649999999999</v>
      </c>
      <c r="P316">
        <v>3.52251</v>
      </c>
      <c r="Q316">
        <v>3.4836819999999999</v>
      </c>
      <c r="R316">
        <v>3.4511039999999999</v>
      </c>
      <c r="S316">
        <v>3.4216639999999998</v>
      </c>
      <c r="T316">
        <v>3.3985949999999998</v>
      </c>
      <c r="U316">
        <v>3.3684850000000002</v>
      </c>
      <c r="V316">
        <v>3.3482219999999998</v>
      </c>
      <c r="W316">
        <v>3.3229099999999998</v>
      </c>
      <c r="X316">
        <v>3.3075030000000001</v>
      </c>
    </row>
    <row r="317" spans="14:24" x14ac:dyDescent="0.25">
      <c r="N317">
        <v>525.77600099999995</v>
      </c>
      <c r="O317">
        <v>3.530014</v>
      </c>
      <c r="P317">
        <v>3.487717</v>
      </c>
      <c r="Q317">
        <v>3.4468009999999998</v>
      </c>
      <c r="R317">
        <v>3.419206</v>
      </c>
      <c r="S317">
        <v>3.3866010000000002</v>
      </c>
      <c r="T317">
        <v>3.3670979999999999</v>
      </c>
      <c r="U317">
        <v>3.341526</v>
      </c>
      <c r="V317">
        <v>3.3191959999999998</v>
      </c>
      <c r="W317">
        <v>3.296306</v>
      </c>
      <c r="X317">
        <v>3.2771729999999999</v>
      </c>
    </row>
    <row r="318" spans="14:24" x14ac:dyDescent="0.25">
      <c r="N318">
        <v>526.35980199999995</v>
      </c>
      <c r="O318">
        <v>3.5833590000000002</v>
      </c>
      <c r="P318">
        <v>3.537312</v>
      </c>
      <c r="Q318">
        <v>3.4988260000000002</v>
      </c>
      <c r="R318">
        <v>3.4657610000000001</v>
      </c>
      <c r="S318">
        <v>3.4366629999999998</v>
      </c>
      <c r="T318">
        <v>3.4137729999999999</v>
      </c>
      <c r="U318">
        <v>3.3830089999999999</v>
      </c>
      <c r="V318">
        <v>3.3638170000000001</v>
      </c>
      <c r="W318">
        <v>3.3368690000000001</v>
      </c>
      <c r="X318">
        <v>3.3221729999999998</v>
      </c>
    </row>
    <row r="319" spans="14:24" x14ac:dyDescent="0.25">
      <c r="N319">
        <v>526.94348100000002</v>
      </c>
      <c r="O319">
        <v>3.6795849999999999</v>
      </c>
      <c r="P319">
        <v>3.630852</v>
      </c>
      <c r="Q319">
        <v>3.5921460000000001</v>
      </c>
      <c r="R319">
        <v>3.5451929999999998</v>
      </c>
      <c r="S319">
        <v>3.5239549999999999</v>
      </c>
      <c r="T319">
        <v>3.4914740000000002</v>
      </c>
      <c r="U319">
        <v>3.4720499999999999</v>
      </c>
      <c r="V319">
        <v>3.4403139999999999</v>
      </c>
      <c r="W319">
        <v>3.4190619999999998</v>
      </c>
      <c r="X319">
        <v>3.398342</v>
      </c>
    </row>
    <row r="320" spans="14:24" x14ac:dyDescent="0.25">
      <c r="N320">
        <v>527.52722200000005</v>
      </c>
      <c r="O320">
        <v>3.643586</v>
      </c>
      <c r="P320">
        <v>3.5921799999999999</v>
      </c>
      <c r="Q320">
        <v>3.5582630000000002</v>
      </c>
      <c r="R320">
        <v>3.5146649999999999</v>
      </c>
      <c r="S320">
        <v>3.4905490000000001</v>
      </c>
      <c r="T320">
        <v>3.4606170000000001</v>
      </c>
      <c r="U320">
        <v>3.4373719999999999</v>
      </c>
      <c r="V320">
        <v>3.4097659999999999</v>
      </c>
      <c r="W320">
        <v>3.3884020000000001</v>
      </c>
      <c r="X320">
        <v>3.367731</v>
      </c>
    </row>
    <row r="321" spans="14:24" x14ac:dyDescent="0.25">
      <c r="N321">
        <v>528.11084000000005</v>
      </c>
      <c r="O321">
        <v>3.6144599999999998</v>
      </c>
      <c r="P321">
        <v>3.5652750000000002</v>
      </c>
      <c r="Q321">
        <v>3.5297399999999999</v>
      </c>
      <c r="R321">
        <v>3.48909</v>
      </c>
      <c r="S321">
        <v>3.4626139999999999</v>
      </c>
      <c r="T321">
        <v>3.434809</v>
      </c>
      <c r="U321">
        <v>3.4089529999999999</v>
      </c>
      <c r="V321">
        <v>3.384582</v>
      </c>
      <c r="W321">
        <v>3.363343</v>
      </c>
      <c r="X321">
        <v>3.343337</v>
      </c>
    </row>
    <row r="322" spans="14:24" x14ac:dyDescent="0.25">
      <c r="N322">
        <v>528.69445800000005</v>
      </c>
      <c r="O322">
        <v>3.631729</v>
      </c>
      <c r="P322">
        <v>3.5818940000000001</v>
      </c>
      <c r="Q322">
        <v>3.548848</v>
      </c>
      <c r="R322">
        <v>3.5054660000000002</v>
      </c>
      <c r="S322">
        <v>3.480972</v>
      </c>
      <c r="T322">
        <v>3.4517910000000001</v>
      </c>
      <c r="U322">
        <v>3.4256660000000001</v>
      </c>
      <c r="V322">
        <v>3.4017390000000001</v>
      </c>
      <c r="W322">
        <v>3.3797769999999998</v>
      </c>
      <c r="X322">
        <v>3.3590589999999998</v>
      </c>
    </row>
    <row r="323" spans="14:24" x14ac:dyDescent="0.25">
      <c r="N323">
        <v>529.27807600000006</v>
      </c>
      <c r="O323">
        <v>3.6340330000000001</v>
      </c>
      <c r="P323">
        <v>3.583755</v>
      </c>
      <c r="Q323">
        <v>3.5474109999999999</v>
      </c>
      <c r="R323">
        <v>3.5108600000000001</v>
      </c>
      <c r="S323">
        <v>3.4844979999999999</v>
      </c>
      <c r="T323">
        <v>3.4598409999999999</v>
      </c>
      <c r="U323">
        <v>3.4280360000000001</v>
      </c>
      <c r="V323">
        <v>3.411381</v>
      </c>
      <c r="W323">
        <v>3.3798840000000001</v>
      </c>
      <c r="X323">
        <v>3.364331</v>
      </c>
    </row>
    <row r="324" spans="14:24" x14ac:dyDescent="0.25">
      <c r="N324">
        <v>529.86163299999998</v>
      </c>
      <c r="O324">
        <v>3.6019559999999999</v>
      </c>
      <c r="P324">
        <v>3.5535969999999999</v>
      </c>
      <c r="Q324">
        <v>3.5139740000000002</v>
      </c>
      <c r="R324">
        <v>3.4847410000000001</v>
      </c>
      <c r="S324">
        <v>3.452083</v>
      </c>
      <c r="T324">
        <v>3.4327459999999999</v>
      </c>
      <c r="U324">
        <v>3.4009320000000001</v>
      </c>
      <c r="V324">
        <v>3.3795459999999999</v>
      </c>
      <c r="W324">
        <v>3.3572190000000002</v>
      </c>
      <c r="X324">
        <v>3.3393809999999999</v>
      </c>
    </row>
    <row r="325" spans="14:24" x14ac:dyDescent="0.25">
      <c r="N325">
        <v>530.44512899999995</v>
      </c>
      <c r="O325">
        <v>3.6191049999999998</v>
      </c>
      <c r="P325">
        <v>3.570738</v>
      </c>
      <c r="Q325">
        <v>3.5357479999999999</v>
      </c>
      <c r="R325">
        <v>3.4966270000000002</v>
      </c>
      <c r="S325">
        <v>3.4725220000000001</v>
      </c>
      <c r="T325">
        <v>3.4443039999999998</v>
      </c>
      <c r="U325">
        <v>3.4143270000000001</v>
      </c>
      <c r="V325">
        <v>3.3947270000000001</v>
      </c>
      <c r="W325">
        <v>3.3653569999999999</v>
      </c>
      <c r="X325">
        <v>3.348382</v>
      </c>
    </row>
    <row r="326" spans="14:24" x14ac:dyDescent="0.25">
      <c r="N326">
        <v>531.02862500000003</v>
      </c>
      <c r="O326">
        <v>3.6429480000000001</v>
      </c>
      <c r="P326">
        <v>3.5909179999999998</v>
      </c>
      <c r="Q326">
        <v>3.553058</v>
      </c>
      <c r="R326">
        <v>3.5238900000000002</v>
      </c>
      <c r="S326">
        <v>3.4897619999999998</v>
      </c>
      <c r="T326">
        <v>3.4712510000000001</v>
      </c>
      <c r="U326">
        <v>3.4358270000000002</v>
      </c>
      <c r="V326">
        <v>3.4145699999999999</v>
      </c>
      <c r="W326">
        <v>3.393208</v>
      </c>
      <c r="X326">
        <v>3.3765909999999999</v>
      </c>
    </row>
    <row r="327" spans="14:24" x14ac:dyDescent="0.25">
      <c r="N327">
        <v>531.61199999999997</v>
      </c>
      <c r="O327">
        <v>3.6149010000000001</v>
      </c>
      <c r="P327">
        <v>3.5651860000000002</v>
      </c>
      <c r="Q327">
        <v>3.5256370000000001</v>
      </c>
      <c r="R327">
        <v>3.501646</v>
      </c>
      <c r="S327">
        <v>3.4628519999999998</v>
      </c>
      <c r="T327">
        <v>3.4470329999999998</v>
      </c>
      <c r="U327">
        <v>3.4148160000000001</v>
      </c>
      <c r="V327">
        <v>3.3913479999999998</v>
      </c>
      <c r="W327">
        <v>3.3746860000000001</v>
      </c>
      <c r="X327">
        <v>3.3540070000000002</v>
      </c>
    </row>
    <row r="328" spans="14:24" x14ac:dyDescent="0.25">
      <c r="N328">
        <v>532.19543499999997</v>
      </c>
      <c r="O328">
        <v>3.6326450000000001</v>
      </c>
      <c r="P328">
        <v>3.5815519999999998</v>
      </c>
      <c r="Q328">
        <v>3.5458310000000002</v>
      </c>
      <c r="R328">
        <v>3.503663</v>
      </c>
      <c r="S328">
        <v>3.4786510000000002</v>
      </c>
      <c r="T328">
        <v>3.449608</v>
      </c>
      <c r="U328">
        <v>3.4262290000000002</v>
      </c>
      <c r="V328">
        <v>3.3987099999999999</v>
      </c>
      <c r="W328">
        <v>3.3777550000000001</v>
      </c>
      <c r="X328">
        <v>3.357583</v>
      </c>
    </row>
    <row r="329" spans="14:24" x14ac:dyDescent="0.25">
      <c r="N329">
        <v>532.77880900000002</v>
      </c>
      <c r="O329">
        <v>3.6028310000000001</v>
      </c>
      <c r="P329">
        <v>3.555596</v>
      </c>
      <c r="Q329">
        <v>3.521814</v>
      </c>
      <c r="R329">
        <v>3.4808050000000001</v>
      </c>
      <c r="S329">
        <v>3.4542899999999999</v>
      </c>
      <c r="T329">
        <v>3.4271660000000002</v>
      </c>
      <c r="U329">
        <v>3.3989419999999999</v>
      </c>
      <c r="V329">
        <v>3.3761950000000001</v>
      </c>
      <c r="W329">
        <v>3.3527010000000002</v>
      </c>
      <c r="X329">
        <v>3.3335089999999998</v>
      </c>
    </row>
    <row r="330" spans="14:24" x14ac:dyDescent="0.25">
      <c r="N330">
        <v>533.362122</v>
      </c>
      <c r="O330">
        <v>3.626328</v>
      </c>
      <c r="P330">
        <v>3.577445</v>
      </c>
      <c r="Q330">
        <v>3.54305</v>
      </c>
      <c r="R330">
        <v>3.5029210000000002</v>
      </c>
      <c r="S330">
        <v>3.479565</v>
      </c>
      <c r="T330">
        <v>3.4505940000000002</v>
      </c>
      <c r="U330">
        <v>3.42082</v>
      </c>
      <c r="V330">
        <v>3.4003909999999999</v>
      </c>
      <c r="W330">
        <v>3.3733249999999999</v>
      </c>
      <c r="X330">
        <v>3.3546450000000001</v>
      </c>
    </row>
    <row r="331" spans="14:24" x14ac:dyDescent="0.25">
      <c r="N331">
        <v>533.94537400000002</v>
      </c>
      <c r="O331">
        <v>3.6541619999999999</v>
      </c>
      <c r="P331">
        <v>3.6017960000000002</v>
      </c>
      <c r="Q331">
        <v>3.562897</v>
      </c>
      <c r="R331">
        <v>3.5170530000000002</v>
      </c>
      <c r="S331">
        <v>3.4960619999999998</v>
      </c>
      <c r="T331">
        <v>3.4656189999999998</v>
      </c>
      <c r="U331">
        <v>3.4458479999999998</v>
      </c>
      <c r="V331">
        <v>3.4143370000000002</v>
      </c>
      <c r="W331">
        <v>3.3940969999999999</v>
      </c>
      <c r="X331">
        <v>3.374676</v>
      </c>
    </row>
    <row r="332" spans="14:24" x14ac:dyDescent="0.25">
      <c r="N332">
        <v>534.52862500000003</v>
      </c>
      <c r="O332">
        <v>3.6192660000000001</v>
      </c>
      <c r="P332">
        <v>3.5618949999999998</v>
      </c>
      <c r="Q332">
        <v>3.5292620000000001</v>
      </c>
      <c r="R332">
        <v>3.4807890000000001</v>
      </c>
      <c r="S332">
        <v>3.4632299999999998</v>
      </c>
      <c r="T332">
        <v>3.4335239999999998</v>
      </c>
      <c r="U332">
        <v>3.414927</v>
      </c>
      <c r="V332">
        <v>3.3823279999999998</v>
      </c>
      <c r="W332">
        <v>3.362536</v>
      </c>
      <c r="X332">
        <v>3.3469370000000001</v>
      </c>
    </row>
    <row r="333" spans="14:24" x14ac:dyDescent="0.25">
      <c r="N333">
        <v>535.11181599999998</v>
      </c>
      <c r="O333">
        <v>3.6533609999999999</v>
      </c>
      <c r="P333">
        <v>3.6086499999999999</v>
      </c>
      <c r="Q333">
        <v>3.5666280000000001</v>
      </c>
      <c r="R333">
        <v>3.5281760000000002</v>
      </c>
      <c r="S333">
        <v>3.4989750000000002</v>
      </c>
      <c r="T333">
        <v>3.4772419999999999</v>
      </c>
      <c r="U333">
        <v>3.4528180000000002</v>
      </c>
      <c r="V333">
        <v>3.4169670000000001</v>
      </c>
      <c r="W333">
        <v>3.3986480000000001</v>
      </c>
      <c r="X333">
        <v>3.3799440000000001</v>
      </c>
    </row>
    <row r="334" spans="14:24" x14ac:dyDescent="0.25">
      <c r="N334">
        <v>535.69500700000003</v>
      </c>
      <c r="O334">
        <v>3.6511119999999999</v>
      </c>
      <c r="P334">
        <v>3.6097199999999998</v>
      </c>
      <c r="Q334">
        <v>3.559609</v>
      </c>
      <c r="R334">
        <v>3.5324070000000001</v>
      </c>
      <c r="S334">
        <v>3.4967130000000002</v>
      </c>
      <c r="T334">
        <v>3.479854</v>
      </c>
      <c r="U334">
        <v>3.4508420000000002</v>
      </c>
      <c r="V334">
        <v>3.412649</v>
      </c>
      <c r="W334">
        <v>3.3946619999999998</v>
      </c>
      <c r="X334">
        <v>3.3823560000000001</v>
      </c>
    </row>
    <row r="335" spans="14:24" x14ac:dyDescent="0.25">
      <c r="N335">
        <v>536.27813700000002</v>
      </c>
      <c r="O335">
        <v>3.6329470000000001</v>
      </c>
      <c r="P335">
        <v>3.5930339999999998</v>
      </c>
      <c r="Q335">
        <v>3.5462370000000001</v>
      </c>
      <c r="R335">
        <v>3.51485</v>
      </c>
      <c r="S335">
        <v>3.4826000000000001</v>
      </c>
      <c r="T335">
        <v>3.4634580000000001</v>
      </c>
      <c r="U335">
        <v>3.4364759999999999</v>
      </c>
      <c r="V335">
        <v>3.3996219999999999</v>
      </c>
      <c r="W335">
        <v>3.3810340000000001</v>
      </c>
      <c r="X335">
        <v>3.3654480000000002</v>
      </c>
    </row>
    <row r="336" spans="14:24" x14ac:dyDescent="0.25">
      <c r="N336">
        <v>536.86120600000004</v>
      </c>
      <c r="O336">
        <v>3.619488</v>
      </c>
      <c r="P336">
        <v>3.5618379999999998</v>
      </c>
      <c r="Q336">
        <v>3.5287229999999998</v>
      </c>
      <c r="R336">
        <v>3.4817740000000001</v>
      </c>
      <c r="S336">
        <v>3.4629370000000002</v>
      </c>
      <c r="T336">
        <v>3.4336869999999999</v>
      </c>
      <c r="U336">
        <v>3.414158</v>
      </c>
      <c r="V336">
        <v>3.382177</v>
      </c>
      <c r="W336">
        <v>3.3628330000000002</v>
      </c>
      <c r="X336">
        <v>3.3461069999999999</v>
      </c>
    </row>
    <row r="337" spans="14:24" x14ac:dyDescent="0.25">
      <c r="N337">
        <v>537.44427499999995</v>
      </c>
      <c r="O337">
        <v>3.6544370000000002</v>
      </c>
      <c r="P337">
        <v>3.6040990000000002</v>
      </c>
      <c r="Q337">
        <v>3.5660229999999999</v>
      </c>
      <c r="R337">
        <v>3.5211679999999999</v>
      </c>
      <c r="S337">
        <v>3.4986130000000002</v>
      </c>
      <c r="T337">
        <v>3.468045</v>
      </c>
      <c r="U337">
        <v>3.447066</v>
      </c>
      <c r="V337">
        <v>3.4161410000000001</v>
      </c>
      <c r="W337">
        <v>3.396115</v>
      </c>
      <c r="X337">
        <v>3.3755579999999998</v>
      </c>
    </row>
    <row r="338" spans="14:24" x14ac:dyDescent="0.25">
      <c r="N338">
        <v>538.02728300000001</v>
      </c>
      <c r="O338">
        <v>3.7126619999999999</v>
      </c>
      <c r="P338">
        <v>3.6608079999999998</v>
      </c>
      <c r="Q338">
        <v>3.629804</v>
      </c>
      <c r="R338">
        <v>3.5783800000000001</v>
      </c>
      <c r="S338">
        <v>3.5615220000000001</v>
      </c>
      <c r="T338">
        <v>3.5261939999999998</v>
      </c>
      <c r="U338">
        <v>3.5041869999999999</v>
      </c>
      <c r="V338">
        <v>3.474656</v>
      </c>
      <c r="W338">
        <v>3.4523830000000002</v>
      </c>
      <c r="X338">
        <v>3.429287</v>
      </c>
    </row>
    <row r="339" spans="14:24" x14ac:dyDescent="0.25">
      <c r="N339">
        <v>538.610229</v>
      </c>
      <c r="O339">
        <v>3.6866159999999999</v>
      </c>
      <c r="P339">
        <v>3.6331739999999999</v>
      </c>
      <c r="Q339">
        <v>3.6023269999999998</v>
      </c>
      <c r="R339">
        <v>3.556028</v>
      </c>
      <c r="S339">
        <v>3.537728</v>
      </c>
      <c r="T339">
        <v>3.5043329999999999</v>
      </c>
      <c r="U339">
        <v>3.4772280000000002</v>
      </c>
      <c r="V339">
        <v>3.454456</v>
      </c>
      <c r="W339">
        <v>3.430574</v>
      </c>
      <c r="X339">
        <v>3.4080970000000002</v>
      </c>
    </row>
    <row r="340" spans="14:24" x14ac:dyDescent="0.25">
      <c r="N340">
        <v>539.19317599999999</v>
      </c>
      <c r="O340">
        <v>3.6940490000000001</v>
      </c>
      <c r="P340">
        <v>3.6478700000000002</v>
      </c>
      <c r="Q340">
        <v>3.6037370000000002</v>
      </c>
      <c r="R340">
        <v>3.5543740000000001</v>
      </c>
      <c r="S340">
        <v>3.5357229999999999</v>
      </c>
      <c r="T340">
        <v>3.5023420000000001</v>
      </c>
      <c r="U340">
        <v>3.4852720000000001</v>
      </c>
      <c r="V340">
        <v>3.4521799999999998</v>
      </c>
      <c r="W340">
        <v>3.4301919999999999</v>
      </c>
      <c r="X340">
        <v>3.4104570000000001</v>
      </c>
    </row>
    <row r="341" spans="14:24" x14ac:dyDescent="0.25">
      <c r="N341">
        <v>539.77606200000002</v>
      </c>
      <c r="O341">
        <v>3.6992500000000001</v>
      </c>
      <c r="P341">
        <v>3.6526730000000001</v>
      </c>
      <c r="Q341">
        <v>3.6071659999999999</v>
      </c>
      <c r="R341">
        <v>3.5709770000000001</v>
      </c>
      <c r="S341">
        <v>3.5389300000000001</v>
      </c>
      <c r="T341">
        <v>3.519317</v>
      </c>
      <c r="U341">
        <v>3.49275</v>
      </c>
      <c r="V341">
        <v>3.4560279999999999</v>
      </c>
      <c r="W341">
        <v>3.4366219999999998</v>
      </c>
      <c r="X341">
        <v>3.4192830000000001</v>
      </c>
    </row>
    <row r="342" spans="14:24" x14ac:dyDescent="0.25">
      <c r="N342">
        <v>540.35894800000005</v>
      </c>
      <c r="O342">
        <v>3.6687020000000001</v>
      </c>
      <c r="P342">
        <v>3.6162359999999998</v>
      </c>
      <c r="Q342">
        <v>3.5756320000000001</v>
      </c>
      <c r="R342">
        <v>3.528432</v>
      </c>
      <c r="S342">
        <v>3.5093049999999999</v>
      </c>
      <c r="T342">
        <v>3.477236</v>
      </c>
      <c r="U342">
        <v>3.4602629999999999</v>
      </c>
      <c r="V342">
        <v>3.426609</v>
      </c>
      <c r="W342">
        <v>3.4060779999999999</v>
      </c>
      <c r="X342">
        <v>3.3874460000000002</v>
      </c>
    </row>
    <row r="343" spans="14:24" x14ac:dyDescent="0.25">
      <c r="N343">
        <v>540.94177200000001</v>
      </c>
      <c r="O343">
        <v>3.6365569999999998</v>
      </c>
      <c r="P343">
        <v>3.582741</v>
      </c>
      <c r="Q343">
        <v>3.5461670000000001</v>
      </c>
      <c r="R343">
        <v>3.5023339999999998</v>
      </c>
      <c r="S343">
        <v>3.479546</v>
      </c>
      <c r="T343">
        <v>3.450399</v>
      </c>
      <c r="U343">
        <v>3.4288789999999998</v>
      </c>
      <c r="V343">
        <v>3.3982619999999999</v>
      </c>
      <c r="W343">
        <v>3.3789940000000001</v>
      </c>
      <c r="X343">
        <v>3.3590689999999999</v>
      </c>
    </row>
    <row r="344" spans="14:24" x14ac:dyDescent="0.25">
      <c r="N344">
        <v>541.52453600000001</v>
      </c>
      <c r="O344">
        <v>3.6685150000000002</v>
      </c>
      <c r="P344">
        <v>3.6221139999999998</v>
      </c>
      <c r="Q344">
        <v>3.5797509999999999</v>
      </c>
      <c r="R344">
        <v>3.5408119999999998</v>
      </c>
      <c r="S344">
        <v>3.5120040000000001</v>
      </c>
      <c r="T344">
        <v>3.4898410000000002</v>
      </c>
      <c r="U344">
        <v>3.4656199999999999</v>
      </c>
      <c r="V344">
        <v>3.4297070000000001</v>
      </c>
      <c r="W344">
        <v>3.411359</v>
      </c>
      <c r="X344">
        <v>3.392134</v>
      </c>
    </row>
    <row r="345" spans="14:24" x14ac:dyDescent="0.25">
      <c r="N345">
        <v>542.10730000000001</v>
      </c>
      <c r="O345">
        <v>3.7047650000000001</v>
      </c>
      <c r="P345">
        <v>3.6581800000000002</v>
      </c>
      <c r="Q345">
        <v>3.6132879999999998</v>
      </c>
      <c r="R345">
        <v>3.5756600000000001</v>
      </c>
      <c r="S345">
        <v>3.5452210000000002</v>
      </c>
      <c r="T345">
        <v>3.524181</v>
      </c>
      <c r="U345">
        <v>3.4985569999999999</v>
      </c>
      <c r="V345">
        <v>3.4620690000000001</v>
      </c>
      <c r="W345">
        <v>3.4429690000000002</v>
      </c>
      <c r="X345">
        <v>3.4236620000000002</v>
      </c>
    </row>
    <row r="346" spans="14:24" x14ac:dyDescent="0.25">
      <c r="N346">
        <v>542.69000200000005</v>
      </c>
      <c r="O346">
        <v>3.7041580000000001</v>
      </c>
      <c r="P346">
        <v>3.6587719999999999</v>
      </c>
      <c r="Q346">
        <v>3.603523</v>
      </c>
      <c r="R346">
        <v>3.5808740000000001</v>
      </c>
      <c r="S346">
        <v>3.5393300000000001</v>
      </c>
      <c r="T346">
        <v>3.527571</v>
      </c>
      <c r="U346">
        <v>3.4940060000000002</v>
      </c>
      <c r="V346">
        <v>3.4565250000000001</v>
      </c>
      <c r="W346">
        <v>3.4385460000000001</v>
      </c>
      <c r="X346">
        <v>3.4260109999999999</v>
      </c>
    </row>
    <row r="347" spans="14:24" x14ac:dyDescent="0.25">
      <c r="N347">
        <v>543.27270499999997</v>
      </c>
      <c r="O347">
        <v>3.7254239999999998</v>
      </c>
      <c r="P347">
        <v>3.6739730000000002</v>
      </c>
      <c r="Q347">
        <v>3.6277189999999999</v>
      </c>
      <c r="R347">
        <v>3.5931989999999998</v>
      </c>
      <c r="S347">
        <v>3.5466700000000002</v>
      </c>
      <c r="T347">
        <v>3.5388389999999998</v>
      </c>
      <c r="U347">
        <v>3.4953590000000001</v>
      </c>
      <c r="V347">
        <v>3.4827029999999999</v>
      </c>
      <c r="W347">
        <v>3.4501219999999999</v>
      </c>
      <c r="X347">
        <v>3.4396749999999998</v>
      </c>
    </row>
    <row r="348" spans="14:24" x14ac:dyDescent="0.25">
      <c r="N348">
        <v>543.85534700000005</v>
      </c>
      <c r="O348">
        <v>3.6957939999999998</v>
      </c>
      <c r="P348">
        <v>3.643856</v>
      </c>
      <c r="Q348">
        <v>3.5887069999999999</v>
      </c>
      <c r="R348">
        <v>3.565658</v>
      </c>
      <c r="S348">
        <v>3.5168650000000001</v>
      </c>
      <c r="T348">
        <v>3.509795</v>
      </c>
      <c r="U348">
        <v>3.472559</v>
      </c>
      <c r="V348">
        <v>3.4502160000000002</v>
      </c>
      <c r="W348">
        <v>3.4200379999999999</v>
      </c>
      <c r="X348">
        <v>3.4153159999999998</v>
      </c>
    </row>
    <row r="349" spans="14:24" x14ac:dyDescent="0.25">
      <c r="N349">
        <v>544.43792699999995</v>
      </c>
      <c r="O349">
        <v>3.687783</v>
      </c>
      <c r="P349">
        <v>3.63761</v>
      </c>
      <c r="Q349">
        <v>3.5803349999999998</v>
      </c>
      <c r="R349">
        <v>3.5597219999999998</v>
      </c>
      <c r="S349">
        <v>3.5145650000000002</v>
      </c>
      <c r="T349">
        <v>3.504308</v>
      </c>
      <c r="U349">
        <v>3.4694509999999998</v>
      </c>
      <c r="V349">
        <v>3.4430719999999999</v>
      </c>
      <c r="W349">
        <v>3.4149050000000001</v>
      </c>
      <c r="X349">
        <v>3.4087459999999998</v>
      </c>
    </row>
    <row r="350" spans="14:24" x14ac:dyDescent="0.25">
      <c r="N350">
        <v>545.02044699999999</v>
      </c>
      <c r="O350">
        <v>3.7085970000000001</v>
      </c>
      <c r="P350">
        <v>3.6562290000000002</v>
      </c>
      <c r="Q350">
        <v>3.6032929999999999</v>
      </c>
      <c r="R350">
        <v>3.5776349999999999</v>
      </c>
      <c r="S350">
        <v>3.5261819999999999</v>
      </c>
      <c r="T350">
        <v>3.5216280000000002</v>
      </c>
      <c r="U350">
        <v>3.4820690000000001</v>
      </c>
      <c r="V350">
        <v>3.4629699999999999</v>
      </c>
      <c r="W350">
        <v>3.4335800000000001</v>
      </c>
      <c r="X350">
        <v>3.428766</v>
      </c>
    </row>
    <row r="351" spans="14:24" x14ac:dyDescent="0.25">
      <c r="N351">
        <v>545.60296600000004</v>
      </c>
      <c r="O351">
        <v>3.678769</v>
      </c>
      <c r="P351">
        <v>3.6352519999999999</v>
      </c>
      <c r="Q351">
        <v>3.5846100000000001</v>
      </c>
      <c r="R351">
        <v>3.5564450000000001</v>
      </c>
      <c r="S351">
        <v>3.5195249999999998</v>
      </c>
      <c r="T351">
        <v>3.5040930000000001</v>
      </c>
      <c r="U351">
        <v>3.4738609999999999</v>
      </c>
      <c r="V351">
        <v>3.435368</v>
      </c>
      <c r="W351">
        <v>3.4172889999999998</v>
      </c>
      <c r="X351">
        <v>3.4054350000000002</v>
      </c>
    </row>
    <row r="352" spans="14:24" x14ac:dyDescent="0.25">
      <c r="N352">
        <v>546.18548599999997</v>
      </c>
      <c r="O352">
        <v>3.7183540000000002</v>
      </c>
      <c r="P352">
        <v>3.671659</v>
      </c>
      <c r="Q352">
        <v>3.6254050000000002</v>
      </c>
      <c r="R352">
        <v>3.5858819999999998</v>
      </c>
      <c r="S352">
        <v>3.5577239999999999</v>
      </c>
      <c r="T352">
        <v>3.533512</v>
      </c>
      <c r="U352">
        <v>3.509957</v>
      </c>
      <c r="V352">
        <v>3.4740540000000002</v>
      </c>
      <c r="W352">
        <v>3.4556550000000001</v>
      </c>
      <c r="X352">
        <v>3.4325749999999999</v>
      </c>
    </row>
    <row r="353" spans="14:24" x14ac:dyDescent="0.25">
      <c r="N353">
        <v>546.76788299999998</v>
      </c>
      <c r="O353">
        <v>3.7487029999999999</v>
      </c>
      <c r="P353">
        <v>3.6991809999999998</v>
      </c>
      <c r="Q353">
        <v>3.6444019999999999</v>
      </c>
      <c r="R353">
        <v>3.6191439999999999</v>
      </c>
      <c r="S353">
        <v>3.5761780000000001</v>
      </c>
      <c r="T353">
        <v>3.565518</v>
      </c>
      <c r="U353">
        <v>3.531174</v>
      </c>
      <c r="V353">
        <v>3.4962810000000002</v>
      </c>
      <c r="W353">
        <v>3.476073</v>
      </c>
      <c r="X353">
        <v>3.461776</v>
      </c>
    </row>
    <row r="354" spans="14:24" x14ac:dyDescent="0.25">
      <c r="N354">
        <v>547.35034199999996</v>
      </c>
      <c r="O354">
        <v>3.6999460000000002</v>
      </c>
      <c r="P354">
        <v>3.6538560000000002</v>
      </c>
      <c r="Q354">
        <v>3.6058970000000001</v>
      </c>
      <c r="R354">
        <v>3.5735640000000002</v>
      </c>
      <c r="S354">
        <v>3.5375670000000001</v>
      </c>
      <c r="T354">
        <v>3.5213000000000001</v>
      </c>
      <c r="U354">
        <v>3.4919850000000001</v>
      </c>
      <c r="V354">
        <v>3.454167</v>
      </c>
      <c r="W354">
        <v>3.435327</v>
      </c>
      <c r="X354">
        <v>3.4218350000000002</v>
      </c>
    </row>
    <row r="355" spans="14:24" x14ac:dyDescent="0.25">
      <c r="N355">
        <v>547.93267800000001</v>
      </c>
      <c r="O355">
        <v>3.7039499999999999</v>
      </c>
      <c r="P355">
        <v>3.6558440000000001</v>
      </c>
      <c r="Q355">
        <v>3.6122920000000001</v>
      </c>
      <c r="R355">
        <v>3.5725750000000001</v>
      </c>
      <c r="S355">
        <v>3.544565</v>
      </c>
      <c r="T355">
        <v>3.5211220000000001</v>
      </c>
      <c r="U355">
        <v>3.4972590000000001</v>
      </c>
      <c r="V355">
        <v>3.4613</v>
      </c>
      <c r="W355">
        <v>3.4428670000000001</v>
      </c>
      <c r="X355">
        <v>3.421249</v>
      </c>
    </row>
    <row r="356" spans="14:24" x14ac:dyDescent="0.25">
      <c r="N356">
        <v>548.51501499999995</v>
      </c>
      <c r="O356">
        <v>3.6949640000000001</v>
      </c>
      <c r="P356">
        <v>3.6487569999999998</v>
      </c>
      <c r="Q356">
        <v>3.602643</v>
      </c>
      <c r="R356">
        <v>3.5677530000000002</v>
      </c>
      <c r="S356">
        <v>3.5342509999999998</v>
      </c>
      <c r="T356">
        <v>3.5159199999999999</v>
      </c>
      <c r="U356">
        <v>3.4884529999999998</v>
      </c>
      <c r="V356">
        <v>3.4515479999999998</v>
      </c>
      <c r="W356">
        <v>3.432115</v>
      </c>
      <c r="X356">
        <v>3.4162129999999999</v>
      </c>
    </row>
    <row r="357" spans="14:24" x14ac:dyDescent="0.25">
      <c r="N357">
        <v>549.09729000000004</v>
      </c>
      <c r="O357">
        <v>3.6553650000000002</v>
      </c>
      <c r="P357">
        <v>3.606732</v>
      </c>
      <c r="Q357">
        <v>3.566532</v>
      </c>
      <c r="R357">
        <v>3.5252599999999998</v>
      </c>
      <c r="S357">
        <v>3.4991569999999999</v>
      </c>
      <c r="T357">
        <v>3.4747859999999999</v>
      </c>
      <c r="U357">
        <v>3.4524349999999999</v>
      </c>
      <c r="V357">
        <v>3.4168400000000001</v>
      </c>
      <c r="W357">
        <v>3.3995229999999999</v>
      </c>
      <c r="X357">
        <v>3.379054</v>
      </c>
    </row>
    <row r="358" spans="14:24" x14ac:dyDescent="0.25">
      <c r="N358">
        <v>549.67956500000003</v>
      </c>
      <c r="O358">
        <v>3.6681010000000001</v>
      </c>
      <c r="P358">
        <v>3.6160009999999998</v>
      </c>
      <c r="Q358">
        <v>3.5770529999999998</v>
      </c>
      <c r="R358">
        <v>3.5328930000000001</v>
      </c>
      <c r="S358">
        <v>3.5100730000000002</v>
      </c>
      <c r="T358">
        <v>3.4824619999999999</v>
      </c>
      <c r="U358">
        <v>3.462288</v>
      </c>
      <c r="V358">
        <v>3.4268809999999998</v>
      </c>
      <c r="W358">
        <v>3.4086159999999999</v>
      </c>
      <c r="X358">
        <v>3.3879100000000002</v>
      </c>
    </row>
    <row r="359" spans="14:24" x14ac:dyDescent="0.25">
      <c r="N359">
        <v>550.26178000000004</v>
      </c>
      <c r="O359">
        <v>3.7179479999999998</v>
      </c>
      <c r="P359">
        <v>3.6712950000000002</v>
      </c>
      <c r="Q359">
        <v>3.625483</v>
      </c>
      <c r="R359">
        <v>3.5866359999999999</v>
      </c>
      <c r="S359">
        <v>3.557652</v>
      </c>
      <c r="T359">
        <v>3.5345080000000002</v>
      </c>
      <c r="U359">
        <v>3.5101779999999998</v>
      </c>
      <c r="V359">
        <v>3.4740419999999999</v>
      </c>
      <c r="W359">
        <v>3.4553509999999998</v>
      </c>
      <c r="X359">
        <v>3.4333179999999999</v>
      </c>
    </row>
    <row r="360" spans="14:24" x14ac:dyDescent="0.25">
      <c r="N360">
        <v>550.84393299999999</v>
      </c>
      <c r="O360">
        <v>3.7514120000000002</v>
      </c>
      <c r="P360">
        <v>3.710912</v>
      </c>
      <c r="Q360">
        <v>3.6628479999999999</v>
      </c>
      <c r="R360">
        <v>3.617391</v>
      </c>
      <c r="S360">
        <v>3.5931389999999999</v>
      </c>
      <c r="T360">
        <v>3.5607899999999999</v>
      </c>
      <c r="U360">
        <v>3.542109</v>
      </c>
      <c r="V360">
        <v>3.5063049999999998</v>
      </c>
      <c r="W360">
        <v>3.4852669999999999</v>
      </c>
      <c r="X360">
        <v>3.4600879999999998</v>
      </c>
    </row>
    <row r="361" spans="14:24" x14ac:dyDescent="0.25">
      <c r="N361">
        <v>551.42608600000005</v>
      </c>
      <c r="O361">
        <v>3.7587480000000002</v>
      </c>
      <c r="P361">
        <v>3.7188829999999999</v>
      </c>
      <c r="Q361">
        <v>3.670296</v>
      </c>
      <c r="R361">
        <v>3.6254870000000001</v>
      </c>
      <c r="S361">
        <v>3.6003910000000001</v>
      </c>
      <c r="T361">
        <v>3.5685850000000001</v>
      </c>
      <c r="U361">
        <v>3.5493420000000002</v>
      </c>
      <c r="V361">
        <v>3.513439</v>
      </c>
      <c r="W361">
        <v>3.492651</v>
      </c>
      <c r="X361">
        <v>3.466367</v>
      </c>
    </row>
    <row r="362" spans="14:24" x14ac:dyDescent="0.25">
      <c r="N362">
        <v>552.00817900000004</v>
      </c>
      <c r="O362">
        <v>3.8000620000000001</v>
      </c>
      <c r="P362">
        <v>3.7524009999999999</v>
      </c>
      <c r="Q362">
        <v>3.695932</v>
      </c>
      <c r="R362">
        <v>3.6640139999999999</v>
      </c>
      <c r="S362">
        <v>3.6270560000000001</v>
      </c>
      <c r="T362">
        <v>3.6089509999999998</v>
      </c>
      <c r="U362">
        <v>3.579666</v>
      </c>
      <c r="V362">
        <v>3.5411700000000002</v>
      </c>
      <c r="W362">
        <v>3.5220220000000002</v>
      </c>
      <c r="X362">
        <v>3.503905</v>
      </c>
    </row>
    <row r="363" spans="14:24" x14ac:dyDescent="0.25">
      <c r="N363">
        <v>552.59020999999996</v>
      </c>
      <c r="O363">
        <v>3.773647</v>
      </c>
      <c r="P363">
        <v>3.733406</v>
      </c>
      <c r="Q363">
        <v>3.6789170000000002</v>
      </c>
      <c r="R363">
        <v>3.6417069999999998</v>
      </c>
      <c r="S363">
        <v>3.6098520000000001</v>
      </c>
      <c r="T363">
        <v>3.5861770000000002</v>
      </c>
      <c r="U363">
        <v>3.561337</v>
      </c>
      <c r="V363">
        <v>3.524788</v>
      </c>
      <c r="W363">
        <v>3.504289</v>
      </c>
      <c r="X363">
        <v>3.4803950000000001</v>
      </c>
    </row>
    <row r="364" spans="14:24" x14ac:dyDescent="0.25">
      <c r="N364">
        <v>553.17224099999999</v>
      </c>
      <c r="O364">
        <v>3.738877</v>
      </c>
      <c r="P364">
        <v>3.692933</v>
      </c>
      <c r="Q364">
        <v>3.6443219999999998</v>
      </c>
      <c r="R364">
        <v>3.6073750000000002</v>
      </c>
      <c r="S364">
        <v>3.5761989999999999</v>
      </c>
      <c r="T364">
        <v>3.554522</v>
      </c>
      <c r="U364">
        <v>3.5287709999999999</v>
      </c>
      <c r="V364">
        <v>3.492156</v>
      </c>
      <c r="W364">
        <v>3.4728140000000001</v>
      </c>
      <c r="X364">
        <v>3.4512309999999999</v>
      </c>
    </row>
    <row r="365" spans="14:24" x14ac:dyDescent="0.25">
      <c r="N365">
        <v>553.75421100000005</v>
      </c>
      <c r="O365">
        <v>3.7155239999999998</v>
      </c>
      <c r="P365">
        <v>3.6691319999999998</v>
      </c>
      <c r="Q365">
        <v>3.6221709999999998</v>
      </c>
      <c r="R365">
        <v>3.5783290000000001</v>
      </c>
      <c r="S365">
        <v>3.5544449999999999</v>
      </c>
      <c r="T365">
        <v>3.5246339999999998</v>
      </c>
      <c r="U365">
        <v>3.5053070000000002</v>
      </c>
      <c r="V365">
        <v>3.4698790000000002</v>
      </c>
      <c r="W365">
        <v>3.450326</v>
      </c>
      <c r="X365">
        <v>3.4268909999999999</v>
      </c>
    </row>
    <row r="366" spans="14:24" x14ac:dyDescent="0.25">
      <c r="N366">
        <v>554.33618200000001</v>
      </c>
      <c r="O366">
        <v>3.65652</v>
      </c>
      <c r="P366">
        <v>3.60432</v>
      </c>
      <c r="Q366">
        <v>3.5715650000000001</v>
      </c>
      <c r="R366">
        <v>3.5263710000000001</v>
      </c>
      <c r="S366">
        <v>3.5034730000000001</v>
      </c>
      <c r="T366">
        <v>3.4725619999999999</v>
      </c>
      <c r="U366">
        <v>3.4499529999999998</v>
      </c>
      <c r="V366">
        <v>3.4213200000000001</v>
      </c>
      <c r="W366">
        <v>3.400115</v>
      </c>
      <c r="X366">
        <v>3.3789250000000002</v>
      </c>
    </row>
    <row r="367" spans="14:24" x14ac:dyDescent="0.25">
      <c r="N367">
        <v>554.918091</v>
      </c>
      <c r="O367">
        <v>3.6548240000000001</v>
      </c>
      <c r="P367">
        <v>3.6044260000000001</v>
      </c>
      <c r="Q367">
        <v>3.566516</v>
      </c>
      <c r="R367">
        <v>3.5216609999999999</v>
      </c>
      <c r="S367">
        <v>3.4990770000000002</v>
      </c>
      <c r="T367">
        <v>3.4684750000000002</v>
      </c>
      <c r="U367">
        <v>3.4474809999999998</v>
      </c>
      <c r="V367">
        <v>3.4165589999999999</v>
      </c>
      <c r="W367">
        <v>3.3965239999999999</v>
      </c>
      <c r="X367">
        <v>3.3759290000000002</v>
      </c>
    </row>
    <row r="368" spans="14:24" x14ac:dyDescent="0.25">
      <c r="N368">
        <v>555.49993900000004</v>
      </c>
      <c r="O368">
        <v>3.6566019999999999</v>
      </c>
      <c r="P368">
        <v>3.6052089999999999</v>
      </c>
      <c r="Q368">
        <v>3.5716079999999999</v>
      </c>
      <c r="R368">
        <v>3.529989</v>
      </c>
      <c r="S368">
        <v>3.507844</v>
      </c>
      <c r="T368">
        <v>3.478469</v>
      </c>
      <c r="U368">
        <v>3.4481809999999999</v>
      </c>
      <c r="V368">
        <v>3.4276659999999999</v>
      </c>
      <c r="W368">
        <v>3.403127</v>
      </c>
      <c r="X368">
        <v>3.3819840000000001</v>
      </c>
    </row>
    <row r="369" spans="14:24" x14ac:dyDescent="0.25">
      <c r="N369">
        <v>556.08178699999996</v>
      </c>
      <c r="O369">
        <v>3.6542680000000001</v>
      </c>
      <c r="P369">
        <v>3.6021429999999999</v>
      </c>
      <c r="Q369">
        <v>3.5690390000000001</v>
      </c>
      <c r="R369">
        <v>3.5242170000000002</v>
      </c>
      <c r="S369">
        <v>3.5010509999999999</v>
      </c>
      <c r="T369">
        <v>3.4703219999999999</v>
      </c>
      <c r="U369">
        <v>3.447775</v>
      </c>
      <c r="V369">
        <v>3.4190809999999998</v>
      </c>
      <c r="W369">
        <v>3.3979439999999999</v>
      </c>
      <c r="X369">
        <v>3.3768560000000001</v>
      </c>
    </row>
    <row r="370" spans="14:24" x14ac:dyDescent="0.25">
      <c r="N370">
        <v>556.66357400000004</v>
      </c>
      <c r="O370">
        <v>3.7219530000000001</v>
      </c>
      <c r="P370">
        <v>3.6751299999999998</v>
      </c>
      <c r="Q370">
        <v>3.6199140000000001</v>
      </c>
      <c r="R370">
        <v>3.5961379999999998</v>
      </c>
      <c r="S370">
        <v>3.5540750000000001</v>
      </c>
      <c r="T370">
        <v>3.5427550000000001</v>
      </c>
      <c r="U370">
        <v>3.5088759999999999</v>
      </c>
      <c r="V370">
        <v>3.4723489999999999</v>
      </c>
      <c r="W370">
        <v>3.4535279999999999</v>
      </c>
      <c r="X370">
        <v>3.4403109999999999</v>
      </c>
    </row>
    <row r="371" spans="14:24" x14ac:dyDescent="0.25">
      <c r="N371">
        <v>557.24530000000004</v>
      </c>
      <c r="O371">
        <v>3.7402839999999999</v>
      </c>
      <c r="P371">
        <v>3.6938249999999999</v>
      </c>
      <c r="Q371">
        <v>3.6452309999999999</v>
      </c>
      <c r="R371">
        <v>3.6085970000000001</v>
      </c>
      <c r="S371">
        <v>3.577045</v>
      </c>
      <c r="T371">
        <v>3.55579</v>
      </c>
      <c r="U371">
        <v>3.5297160000000001</v>
      </c>
      <c r="V371">
        <v>3.493001</v>
      </c>
      <c r="W371">
        <v>3.4735320000000001</v>
      </c>
      <c r="X371">
        <v>3.4526400000000002</v>
      </c>
    </row>
    <row r="372" spans="14:24" x14ac:dyDescent="0.25">
      <c r="N372">
        <v>557.82702600000005</v>
      </c>
      <c r="O372">
        <v>3.7034660000000001</v>
      </c>
      <c r="P372">
        <v>3.6550699999999998</v>
      </c>
      <c r="Q372">
        <v>3.6106050000000001</v>
      </c>
      <c r="R372">
        <v>3.5689769999999998</v>
      </c>
      <c r="S372">
        <v>3.5432890000000001</v>
      </c>
      <c r="T372">
        <v>3.5169459999999999</v>
      </c>
      <c r="U372">
        <v>3.4952190000000001</v>
      </c>
      <c r="V372">
        <v>3.459584</v>
      </c>
      <c r="W372">
        <v>3.442123</v>
      </c>
      <c r="X372">
        <v>3.4179089999999999</v>
      </c>
    </row>
    <row r="373" spans="14:24" x14ac:dyDescent="0.25">
      <c r="N373">
        <v>558.40869099999998</v>
      </c>
      <c r="O373">
        <v>3.699541</v>
      </c>
      <c r="P373">
        <v>3.6527859999999999</v>
      </c>
      <c r="Q373">
        <v>3.6067930000000001</v>
      </c>
      <c r="R373">
        <v>3.5713879999999998</v>
      </c>
      <c r="S373">
        <v>3.5384530000000001</v>
      </c>
      <c r="T373">
        <v>3.519603</v>
      </c>
      <c r="U373">
        <v>3.4924650000000002</v>
      </c>
      <c r="V373">
        <v>3.455606</v>
      </c>
      <c r="W373">
        <v>3.4361269999999999</v>
      </c>
      <c r="X373">
        <v>3.419692</v>
      </c>
    </row>
    <row r="374" spans="14:24" x14ac:dyDescent="0.25">
      <c r="N374">
        <v>558.99035600000002</v>
      </c>
      <c r="O374">
        <v>3.6671170000000002</v>
      </c>
      <c r="P374">
        <v>3.6145839999999998</v>
      </c>
      <c r="Q374">
        <v>3.574592</v>
      </c>
      <c r="R374">
        <v>3.5279980000000002</v>
      </c>
      <c r="S374">
        <v>3.508127</v>
      </c>
      <c r="T374">
        <v>3.4768210000000002</v>
      </c>
      <c r="U374">
        <v>3.45939</v>
      </c>
      <c r="V374">
        <v>3.425268</v>
      </c>
      <c r="W374">
        <v>3.4048699999999998</v>
      </c>
      <c r="X374">
        <v>3.3863660000000002</v>
      </c>
    </row>
    <row r="375" spans="14:24" x14ac:dyDescent="0.25">
      <c r="N375">
        <v>559.57189900000003</v>
      </c>
      <c r="O375">
        <v>3.6569959999999999</v>
      </c>
      <c r="P375">
        <v>3.6034869999999999</v>
      </c>
      <c r="Q375">
        <v>3.565366</v>
      </c>
      <c r="R375">
        <v>3.5186320000000002</v>
      </c>
      <c r="S375">
        <v>3.4988730000000001</v>
      </c>
      <c r="T375">
        <v>3.4681500000000001</v>
      </c>
      <c r="U375">
        <v>3.4504540000000001</v>
      </c>
      <c r="V375">
        <v>3.4162509999999999</v>
      </c>
      <c r="W375">
        <v>3.3958729999999999</v>
      </c>
      <c r="X375">
        <v>3.3782220000000001</v>
      </c>
    </row>
    <row r="376" spans="14:24" x14ac:dyDescent="0.25">
      <c r="N376">
        <v>560.153503</v>
      </c>
      <c r="O376">
        <v>3.7062020000000002</v>
      </c>
      <c r="P376">
        <v>3.659268</v>
      </c>
      <c r="Q376">
        <v>3.611612</v>
      </c>
      <c r="R376">
        <v>3.5784229999999999</v>
      </c>
      <c r="S376">
        <v>3.5429789999999999</v>
      </c>
      <c r="T376">
        <v>3.526233</v>
      </c>
      <c r="U376">
        <v>3.4974099999999999</v>
      </c>
      <c r="V376">
        <v>3.4597929999999999</v>
      </c>
      <c r="W376">
        <v>3.4407589999999999</v>
      </c>
      <c r="X376">
        <v>3.4264839999999999</v>
      </c>
    </row>
    <row r="377" spans="14:24" x14ac:dyDescent="0.25">
      <c r="N377">
        <v>560.73498500000005</v>
      </c>
      <c r="O377">
        <v>3.7347389999999998</v>
      </c>
      <c r="P377">
        <v>3.686992</v>
      </c>
      <c r="Q377">
        <v>3.628288</v>
      </c>
      <c r="R377">
        <v>3.6093839999999999</v>
      </c>
      <c r="S377">
        <v>3.5636320000000001</v>
      </c>
      <c r="T377">
        <v>3.554792</v>
      </c>
      <c r="U377">
        <v>3.5186609999999998</v>
      </c>
      <c r="V377">
        <v>3.4868510000000001</v>
      </c>
      <c r="W377">
        <v>3.4638339999999999</v>
      </c>
      <c r="X377">
        <v>3.450761</v>
      </c>
    </row>
    <row r="378" spans="14:24" x14ac:dyDescent="0.25">
      <c r="N378">
        <v>561.31646699999999</v>
      </c>
      <c r="O378">
        <v>3.731544</v>
      </c>
      <c r="P378">
        <v>3.6858119999999999</v>
      </c>
      <c r="Q378">
        <v>3.6381359999999998</v>
      </c>
      <c r="R378">
        <v>3.6005859999999998</v>
      </c>
      <c r="S378">
        <v>3.5701040000000002</v>
      </c>
      <c r="T378">
        <v>3.5479799999999999</v>
      </c>
      <c r="U378">
        <v>3.5226700000000002</v>
      </c>
      <c r="V378">
        <v>3.486205</v>
      </c>
      <c r="W378">
        <v>3.4670670000000001</v>
      </c>
      <c r="X378">
        <v>3.4453559999999999</v>
      </c>
    </row>
    <row r="379" spans="14:24" x14ac:dyDescent="0.25">
      <c r="N379">
        <v>561.89794900000004</v>
      </c>
      <c r="O379">
        <v>3.7328169999999998</v>
      </c>
      <c r="P379">
        <v>3.6863459999999999</v>
      </c>
      <c r="Q379">
        <v>3.6487539999999998</v>
      </c>
      <c r="R379">
        <v>3.5946889999999998</v>
      </c>
      <c r="S379">
        <v>3.578668</v>
      </c>
      <c r="T379">
        <v>3.5420259999999999</v>
      </c>
      <c r="U379">
        <v>3.5242550000000001</v>
      </c>
      <c r="V379">
        <v>3.4920179999999998</v>
      </c>
      <c r="W379">
        <v>3.4684599999999999</v>
      </c>
      <c r="X379">
        <v>3.4468420000000002</v>
      </c>
    </row>
    <row r="380" spans="14:24" x14ac:dyDescent="0.25">
      <c r="N380">
        <v>562.47930899999994</v>
      </c>
      <c r="O380">
        <v>3.7242690000000001</v>
      </c>
      <c r="P380">
        <v>3.6779510000000002</v>
      </c>
      <c r="Q380">
        <v>3.6298059999999999</v>
      </c>
      <c r="R380">
        <v>3.5885039999999999</v>
      </c>
      <c r="S380">
        <v>3.5623710000000002</v>
      </c>
      <c r="T380">
        <v>3.5349710000000001</v>
      </c>
      <c r="U380">
        <v>3.5137119999999999</v>
      </c>
      <c r="V380">
        <v>3.4780700000000002</v>
      </c>
      <c r="W380">
        <v>3.4598710000000001</v>
      </c>
      <c r="X380">
        <v>3.434545</v>
      </c>
    </row>
    <row r="381" spans="14:24" x14ac:dyDescent="0.25">
      <c r="N381">
        <v>563.06066899999996</v>
      </c>
      <c r="O381">
        <v>3.7234430000000001</v>
      </c>
      <c r="P381">
        <v>3.6790370000000001</v>
      </c>
      <c r="Q381">
        <v>3.6310349999999998</v>
      </c>
      <c r="R381">
        <v>3.5869529999999998</v>
      </c>
      <c r="S381">
        <v>3.5627339999999998</v>
      </c>
      <c r="T381">
        <v>3.5326559999999998</v>
      </c>
      <c r="U381">
        <v>3.5133890000000001</v>
      </c>
      <c r="V381">
        <v>3.4779439999999999</v>
      </c>
      <c r="W381">
        <v>3.4580609999999998</v>
      </c>
      <c r="X381">
        <v>3.434158</v>
      </c>
    </row>
    <row r="382" spans="14:24" x14ac:dyDescent="0.25">
      <c r="N382">
        <v>563.64202899999998</v>
      </c>
      <c r="O382">
        <v>3.7270500000000002</v>
      </c>
      <c r="P382">
        <v>3.67265</v>
      </c>
      <c r="Q382">
        <v>3.6423139999999998</v>
      </c>
      <c r="R382">
        <v>3.5915720000000002</v>
      </c>
      <c r="S382">
        <v>3.5766710000000002</v>
      </c>
      <c r="T382">
        <v>3.5402049999999998</v>
      </c>
      <c r="U382">
        <v>3.51681</v>
      </c>
      <c r="V382">
        <v>3.4884590000000002</v>
      </c>
      <c r="W382">
        <v>3.4657840000000002</v>
      </c>
      <c r="X382">
        <v>3.4421020000000002</v>
      </c>
    </row>
    <row r="383" spans="14:24" x14ac:dyDescent="0.25">
      <c r="N383">
        <v>564.22332800000004</v>
      </c>
      <c r="O383">
        <v>3.767579</v>
      </c>
      <c r="P383">
        <v>3.722372</v>
      </c>
      <c r="Q383">
        <v>3.669435</v>
      </c>
      <c r="R383">
        <v>3.6342080000000001</v>
      </c>
      <c r="S383">
        <v>3.6011090000000001</v>
      </c>
      <c r="T383">
        <v>3.5799449999999999</v>
      </c>
      <c r="U383">
        <v>3.5533800000000002</v>
      </c>
      <c r="V383">
        <v>3.5164110000000002</v>
      </c>
      <c r="W383">
        <v>3.4964750000000002</v>
      </c>
      <c r="X383">
        <v>3.4753039999999999</v>
      </c>
    </row>
    <row r="384" spans="14:24" x14ac:dyDescent="0.25">
      <c r="N384">
        <v>564.80456500000003</v>
      </c>
      <c r="O384">
        <v>3.7905869999999999</v>
      </c>
      <c r="P384">
        <v>3.7386720000000002</v>
      </c>
      <c r="Q384">
        <v>3.684968</v>
      </c>
      <c r="R384">
        <v>3.6598929999999998</v>
      </c>
      <c r="S384">
        <v>3.6087009999999999</v>
      </c>
      <c r="T384">
        <v>3.6047069999999999</v>
      </c>
      <c r="U384">
        <v>3.5642809999999998</v>
      </c>
      <c r="V384">
        <v>3.5370849999999998</v>
      </c>
      <c r="W384">
        <v>3.5064549999999999</v>
      </c>
      <c r="X384">
        <v>3.4974470000000002</v>
      </c>
    </row>
    <row r="385" spans="14:24" x14ac:dyDescent="0.25">
      <c r="N385">
        <v>565.38580300000001</v>
      </c>
      <c r="O385">
        <v>3.7782249999999999</v>
      </c>
      <c r="P385">
        <v>3.7342650000000002</v>
      </c>
      <c r="Q385">
        <v>3.6795119999999999</v>
      </c>
      <c r="R385">
        <v>3.6443219999999998</v>
      </c>
      <c r="S385">
        <v>3.6109969999999998</v>
      </c>
      <c r="T385">
        <v>3.5892659999999998</v>
      </c>
      <c r="U385">
        <v>3.5629569999999999</v>
      </c>
      <c r="V385">
        <v>3.5260009999999999</v>
      </c>
      <c r="W385">
        <v>3.505538</v>
      </c>
      <c r="X385">
        <v>3.4838239999999998</v>
      </c>
    </row>
    <row r="386" spans="14:24" x14ac:dyDescent="0.25">
      <c r="N386">
        <v>565.96691899999996</v>
      </c>
      <c r="O386">
        <v>3.8493940000000002</v>
      </c>
      <c r="P386">
        <v>3.7911839999999999</v>
      </c>
      <c r="Q386">
        <v>3.7396240000000001</v>
      </c>
      <c r="R386">
        <v>3.7094399999999998</v>
      </c>
      <c r="S386">
        <v>3.6576680000000001</v>
      </c>
      <c r="T386">
        <v>3.6539489999999999</v>
      </c>
      <c r="U386">
        <v>3.613515</v>
      </c>
      <c r="V386">
        <v>3.5870510000000002</v>
      </c>
      <c r="W386">
        <v>3.555644</v>
      </c>
      <c r="X386">
        <v>3.54515</v>
      </c>
    </row>
    <row r="387" spans="14:24" x14ac:dyDescent="0.25">
      <c r="N387">
        <v>566.54809599999999</v>
      </c>
      <c r="O387">
        <v>3.8334519999999999</v>
      </c>
      <c r="P387">
        <v>3.7752680000000001</v>
      </c>
      <c r="Q387">
        <v>3.7303199999999999</v>
      </c>
      <c r="R387">
        <v>3.6934990000000001</v>
      </c>
      <c r="S387">
        <v>3.6518169999999999</v>
      </c>
      <c r="T387">
        <v>3.6344850000000002</v>
      </c>
      <c r="U387">
        <v>3.5971660000000001</v>
      </c>
      <c r="V387">
        <v>3.575615</v>
      </c>
      <c r="W387">
        <v>3.5415239999999999</v>
      </c>
      <c r="X387">
        <v>3.5345430000000002</v>
      </c>
    </row>
    <row r="388" spans="14:24" x14ac:dyDescent="0.25">
      <c r="N388">
        <v>567.12914999999998</v>
      </c>
      <c r="O388">
        <v>3.7788849999999998</v>
      </c>
      <c r="P388">
        <v>3.7277650000000002</v>
      </c>
      <c r="Q388">
        <v>3.6740119999999998</v>
      </c>
      <c r="R388">
        <v>3.6502270000000001</v>
      </c>
      <c r="S388">
        <v>3.5988690000000001</v>
      </c>
      <c r="T388">
        <v>3.5942509999999999</v>
      </c>
      <c r="U388">
        <v>3.554386</v>
      </c>
      <c r="V388">
        <v>3.527161</v>
      </c>
      <c r="W388">
        <v>3.4969600000000001</v>
      </c>
      <c r="X388">
        <v>3.488356</v>
      </c>
    </row>
    <row r="389" spans="14:24" x14ac:dyDescent="0.25">
      <c r="N389">
        <v>567.71026600000005</v>
      </c>
      <c r="O389">
        <v>3.7892480000000002</v>
      </c>
      <c r="P389">
        <v>3.7367530000000002</v>
      </c>
      <c r="Q389">
        <v>3.6816620000000002</v>
      </c>
      <c r="R389">
        <v>3.6567440000000002</v>
      </c>
      <c r="S389">
        <v>3.608441</v>
      </c>
      <c r="T389">
        <v>3.6020629999999998</v>
      </c>
      <c r="U389">
        <v>3.563898</v>
      </c>
      <c r="V389">
        <v>3.534608</v>
      </c>
      <c r="W389">
        <v>3.5073029999999998</v>
      </c>
      <c r="X389">
        <v>3.494961</v>
      </c>
    </row>
    <row r="390" spans="14:24" x14ac:dyDescent="0.25">
      <c r="N390">
        <v>568.29125999999997</v>
      </c>
      <c r="O390">
        <v>3.72763</v>
      </c>
      <c r="P390">
        <v>3.6805279999999998</v>
      </c>
      <c r="Q390">
        <v>3.6239219999999999</v>
      </c>
      <c r="R390">
        <v>3.601734</v>
      </c>
      <c r="S390">
        <v>3.5584449999999999</v>
      </c>
      <c r="T390">
        <v>3.5481210000000001</v>
      </c>
      <c r="U390">
        <v>3.513331</v>
      </c>
      <c r="V390">
        <v>3.478745</v>
      </c>
      <c r="W390">
        <v>3.4586540000000001</v>
      </c>
      <c r="X390">
        <v>3.4448080000000001</v>
      </c>
    </row>
    <row r="391" spans="14:24" x14ac:dyDescent="0.25">
      <c r="N391">
        <v>568.872253</v>
      </c>
      <c r="O391">
        <v>3.6728320000000001</v>
      </c>
      <c r="P391">
        <v>3.6280380000000001</v>
      </c>
      <c r="Q391">
        <v>3.5845530000000001</v>
      </c>
      <c r="R391">
        <v>3.546983</v>
      </c>
      <c r="S391">
        <v>3.5166019999999998</v>
      </c>
      <c r="T391">
        <v>3.4957470000000002</v>
      </c>
      <c r="U391">
        <v>3.4704630000000001</v>
      </c>
      <c r="V391">
        <v>3.4342480000000002</v>
      </c>
      <c r="W391">
        <v>3.4154789999999999</v>
      </c>
      <c r="X391">
        <v>3.3970340000000001</v>
      </c>
    </row>
    <row r="392" spans="14:24" x14ac:dyDescent="0.25">
      <c r="N392">
        <v>569.45318599999996</v>
      </c>
      <c r="O392">
        <v>3.6373690000000001</v>
      </c>
      <c r="P392">
        <v>3.586919</v>
      </c>
      <c r="Q392">
        <v>3.5537640000000001</v>
      </c>
      <c r="R392">
        <v>3.5100820000000001</v>
      </c>
      <c r="S392">
        <v>3.4858850000000001</v>
      </c>
      <c r="T392">
        <v>3.4563229999999998</v>
      </c>
      <c r="U392">
        <v>3.4312070000000001</v>
      </c>
      <c r="V392">
        <v>3.4062649999999999</v>
      </c>
      <c r="W392">
        <v>3.3841929999999998</v>
      </c>
      <c r="X392">
        <v>3.3634330000000001</v>
      </c>
    </row>
    <row r="393" spans="14:24" x14ac:dyDescent="0.25">
      <c r="N393">
        <v>570.03405799999996</v>
      </c>
      <c r="O393">
        <v>3.6302660000000002</v>
      </c>
      <c r="P393">
        <v>3.5798049999999999</v>
      </c>
      <c r="Q393">
        <v>3.5449839999999999</v>
      </c>
      <c r="R393">
        <v>3.50284</v>
      </c>
      <c r="S393">
        <v>3.477582</v>
      </c>
      <c r="T393">
        <v>3.4486349999999999</v>
      </c>
      <c r="U393">
        <v>3.424391</v>
      </c>
      <c r="V393">
        <v>3.39832</v>
      </c>
      <c r="W393">
        <v>3.376773</v>
      </c>
      <c r="X393">
        <v>3.3564409999999998</v>
      </c>
    </row>
    <row r="394" spans="14:24" x14ac:dyDescent="0.25">
      <c r="N394">
        <v>570.61492899999996</v>
      </c>
      <c r="O394">
        <v>3.6796799999999998</v>
      </c>
      <c r="P394">
        <v>3.6287240000000001</v>
      </c>
      <c r="Q394">
        <v>3.5877370000000002</v>
      </c>
      <c r="R394">
        <v>3.5439370000000001</v>
      </c>
      <c r="S394">
        <v>3.5207470000000001</v>
      </c>
      <c r="T394">
        <v>3.492842</v>
      </c>
      <c r="U394">
        <v>3.4726789999999998</v>
      </c>
      <c r="V394">
        <v>3.4372530000000001</v>
      </c>
      <c r="W394">
        <v>3.4189769999999999</v>
      </c>
      <c r="X394">
        <v>3.3972889999999998</v>
      </c>
    </row>
    <row r="395" spans="14:24" x14ac:dyDescent="0.25">
      <c r="N395">
        <v>571.19574</v>
      </c>
      <c r="O395">
        <v>3.6819359999999999</v>
      </c>
      <c r="P395">
        <v>3.6331259999999999</v>
      </c>
      <c r="Q395">
        <v>3.5905809999999998</v>
      </c>
      <c r="R395">
        <v>3.5420250000000002</v>
      </c>
      <c r="S395">
        <v>3.5230480000000002</v>
      </c>
      <c r="T395">
        <v>3.4906190000000001</v>
      </c>
      <c r="U395">
        <v>3.4730479999999999</v>
      </c>
      <c r="V395">
        <v>3.4403030000000001</v>
      </c>
      <c r="W395">
        <v>3.418774</v>
      </c>
      <c r="X395">
        <v>3.399575</v>
      </c>
    </row>
    <row r="396" spans="14:24" x14ac:dyDescent="0.25">
      <c r="N396">
        <v>571.77655000000004</v>
      </c>
      <c r="O396">
        <v>3.71698</v>
      </c>
      <c r="P396">
        <v>3.6700590000000002</v>
      </c>
      <c r="Q396">
        <v>3.6236700000000002</v>
      </c>
      <c r="R396">
        <v>3.5833919999999999</v>
      </c>
      <c r="S396">
        <v>3.5561440000000002</v>
      </c>
      <c r="T396">
        <v>3.5308320000000002</v>
      </c>
      <c r="U396">
        <v>3.5081199999999999</v>
      </c>
      <c r="V396">
        <v>3.4723519999999999</v>
      </c>
      <c r="W396">
        <v>3.4543729999999999</v>
      </c>
      <c r="X396">
        <v>3.430345</v>
      </c>
    </row>
    <row r="397" spans="14:24" x14ac:dyDescent="0.25">
      <c r="N397">
        <v>572.35730000000001</v>
      </c>
      <c r="O397">
        <v>3.79284</v>
      </c>
      <c r="P397">
        <v>3.7401749999999998</v>
      </c>
      <c r="Q397">
        <v>3.6856170000000001</v>
      </c>
      <c r="R397">
        <v>3.6602969999999999</v>
      </c>
      <c r="S397">
        <v>3.6112060000000001</v>
      </c>
      <c r="T397">
        <v>3.6054689999999998</v>
      </c>
      <c r="U397">
        <v>3.566716</v>
      </c>
      <c r="V397">
        <v>3.5380389999999999</v>
      </c>
      <c r="W397">
        <v>3.5096560000000001</v>
      </c>
      <c r="X397">
        <v>3.4979779999999998</v>
      </c>
    </row>
    <row r="398" spans="14:24" x14ac:dyDescent="0.25">
      <c r="N398">
        <v>572.93798800000002</v>
      </c>
      <c r="O398">
        <v>3.7904049999999998</v>
      </c>
      <c r="P398">
        <v>3.738429</v>
      </c>
      <c r="Q398">
        <v>3.685667</v>
      </c>
      <c r="R398">
        <v>3.6606100000000001</v>
      </c>
      <c r="S398">
        <v>3.6081819999999998</v>
      </c>
      <c r="T398">
        <v>3.6046809999999998</v>
      </c>
      <c r="U398">
        <v>3.5638100000000001</v>
      </c>
      <c r="V398">
        <v>3.5375000000000001</v>
      </c>
      <c r="W398">
        <v>3.5075500000000002</v>
      </c>
      <c r="X398">
        <v>3.4989979999999998</v>
      </c>
    </row>
    <row r="399" spans="14:24" x14ac:dyDescent="0.25">
      <c r="N399">
        <v>573.51867700000003</v>
      </c>
      <c r="O399">
        <v>3.7930869999999999</v>
      </c>
      <c r="P399">
        <v>3.739989</v>
      </c>
      <c r="Q399">
        <v>3.6892909999999999</v>
      </c>
      <c r="R399">
        <v>3.6626129999999999</v>
      </c>
      <c r="S399">
        <v>3.6095459999999999</v>
      </c>
      <c r="T399">
        <v>3.6055039999999998</v>
      </c>
      <c r="U399">
        <v>3.5646779999999998</v>
      </c>
      <c r="V399">
        <v>3.5403069999999999</v>
      </c>
      <c r="W399">
        <v>3.5115280000000002</v>
      </c>
      <c r="X399">
        <v>3.5041250000000002</v>
      </c>
    </row>
    <row r="400" spans="14:24" x14ac:dyDescent="0.25">
      <c r="N400">
        <v>574.09930399999996</v>
      </c>
      <c r="O400">
        <v>3.8185090000000002</v>
      </c>
      <c r="P400">
        <v>3.7591519999999998</v>
      </c>
      <c r="Q400">
        <v>3.7150569999999998</v>
      </c>
      <c r="R400">
        <v>3.680885</v>
      </c>
      <c r="S400">
        <v>3.637464</v>
      </c>
      <c r="T400">
        <v>3.6224029999999998</v>
      </c>
      <c r="U400">
        <v>3.5831179999999998</v>
      </c>
      <c r="V400">
        <v>3.5622720000000001</v>
      </c>
      <c r="W400">
        <v>3.5294340000000002</v>
      </c>
      <c r="X400">
        <v>3.5213070000000002</v>
      </c>
    </row>
    <row r="401" spans="14:24" x14ac:dyDescent="0.25">
      <c r="N401">
        <v>574.67987100000005</v>
      </c>
      <c r="O401">
        <v>3.8102459999999998</v>
      </c>
      <c r="P401">
        <v>3.7571870000000001</v>
      </c>
      <c r="Q401">
        <v>3.7101670000000002</v>
      </c>
      <c r="R401">
        <v>3.671163</v>
      </c>
      <c r="S401">
        <v>3.6300080000000001</v>
      </c>
      <c r="T401">
        <v>3.6134840000000001</v>
      </c>
      <c r="U401">
        <v>3.5762619999999998</v>
      </c>
      <c r="V401">
        <v>3.5572819999999998</v>
      </c>
      <c r="W401">
        <v>3.525137</v>
      </c>
      <c r="X401">
        <v>3.5127120000000001</v>
      </c>
    </row>
    <row r="402" spans="14:24" x14ac:dyDescent="0.25">
      <c r="N402">
        <v>575.26043700000002</v>
      </c>
      <c r="O402">
        <v>3.7980689999999999</v>
      </c>
      <c r="P402">
        <v>3.7412260000000002</v>
      </c>
      <c r="Q402">
        <v>3.6958120000000001</v>
      </c>
      <c r="R402">
        <v>3.6599219999999999</v>
      </c>
      <c r="S402">
        <v>3.6165989999999999</v>
      </c>
      <c r="T402">
        <v>3.6018669999999999</v>
      </c>
      <c r="U402">
        <v>3.563123</v>
      </c>
      <c r="V402">
        <v>3.5447470000000001</v>
      </c>
      <c r="W402">
        <v>3.510815</v>
      </c>
      <c r="X402">
        <v>3.5025010000000001</v>
      </c>
    </row>
    <row r="403" spans="14:24" x14ac:dyDescent="0.25">
      <c r="N403">
        <v>575.84094200000004</v>
      </c>
      <c r="O403">
        <v>3.7805390000000001</v>
      </c>
      <c r="P403">
        <v>3.7226780000000002</v>
      </c>
      <c r="Q403">
        <v>3.6773169999999999</v>
      </c>
      <c r="R403">
        <v>3.6437919999999999</v>
      </c>
      <c r="S403">
        <v>3.5986539999999998</v>
      </c>
      <c r="T403">
        <v>3.5860020000000001</v>
      </c>
      <c r="U403">
        <v>3.5456430000000001</v>
      </c>
      <c r="V403">
        <v>3.5284330000000002</v>
      </c>
      <c r="W403">
        <v>3.4954939999999999</v>
      </c>
      <c r="X403">
        <v>3.486939</v>
      </c>
    </row>
    <row r="404" spans="14:24" x14ac:dyDescent="0.25">
      <c r="N404">
        <v>576.42144800000005</v>
      </c>
      <c r="O404">
        <v>3.7078929999999999</v>
      </c>
      <c r="P404">
        <v>3.6603629999999998</v>
      </c>
      <c r="Q404">
        <v>3.6014330000000001</v>
      </c>
      <c r="R404">
        <v>3.5831379999999999</v>
      </c>
      <c r="S404">
        <v>3.5396299999999998</v>
      </c>
      <c r="T404">
        <v>3.5279560000000001</v>
      </c>
      <c r="U404">
        <v>3.4945059999999999</v>
      </c>
      <c r="V404">
        <v>3.4625189999999999</v>
      </c>
      <c r="W404">
        <v>3.4391630000000002</v>
      </c>
      <c r="X404">
        <v>3.4278170000000001</v>
      </c>
    </row>
    <row r="405" spans="14:24" x14ac:dyDescent="0.25">
      <c r="N405">
        <v>577.001892</v>
      </c>
      <c r="O405">
        <v>3.6800380000000001</v>
      </c>
      <c r="P405">
        <v>3.6358000000000001</v>
      </c>
      <c r="Q405">
        <v>3.5882860000000001</v>
      </c>
      <c r="R405">
        <v>3.5560659999999999</v>
      </c>
      <c r="S405">
        <v>3.52128</v>
      </c>
      <c r="T405">
        <v>3.5040770000000001</v>
      </c>
      <c r="U405">
        <v>3.47553</v>
      </c>
      <c r="V405">
        <v>3.438307</v>
      </c>
      <c r="W405">
        <v>3.4191910000000001</v>
      </c>
      <c r="X405">
        <v>3.4050280000000002</v>
      </c>
    </row>
    <row r="406" spans="14:24" x14ac:dyDescent="0.25">
      <c r="N406">
        <v>577.58227499999998</v>
      </c>
      <c r="O406">
        <v>3.7474090000000002</v>
      </c>
      <c r="P406">
        <v>3.6944669999999999</v>
      </c>
      <c r="Q406">
        <v>3.6419450000000002</v>
      </c>
      <c r="R406">
        <v>3.6166640000000001</v>
      </c>
      <c r="S406">
        <v>3.5677189999999999</v>
      </c>
      <c r="T406">
        <v>3.560098</v>
      </c>
      <c r="U406">
        <v>3.5223209999999998</v>
      </c>
      <c r="V406">
        <v>3.49783</v>
      </c>
      <c r="W406">
        <v>3.4684620000000002</v>
      </c>
      <c r="X406">
        <v>3.4632670000000001</v>
      </c>
    </row>
    <row r="407" spans="14:24" x14ac:dyDescent="0.25">
      <c r="N407">
        <v>578.16265899999996</v>
      </c>
      <c r="O407">
        <v>3.7648269999999999</v>
      </c>
      <c r="P407">
        <v>3.7080860000000002</v>
      </c>
      <c r="Q407">
        <v>3.6595879999999998</v>
      </c>
      <c r="R407">
        <v>3.6297410000000001</v>
      </c>
      <c r="S407">
        <v>3.5822250000000002</v>
      </c>
      <c r="T407">
        <v>3.5723159999999998</v>
      </c>
      <c r="U407">
        <v>3.5301309999999999</v>
      </c>
      <c r="V407">
        <v>3.513004</v>
      </c>
      <c r="W407">
        <v>3.4820720000000001</v>
      </c>
      <c r="X407">
        <v>3.4758490000000002</v>
      </c>
    </row>
    <row r="408" spans="14:24" x14ac:dyDescent="0.25">
      <c r="N408">
        <v>578.74298099999999</v>
      </c>
      <c r="O408">
        <v>3.780224</v>
      </c>
      <c r="P408">
        <v>3.7260800000000001</v>
      </c>
      <c r="Q408">
        <v>3.6800609999999998</v>
      </c>
      <c r="R408">
        <v>3.643567</v>
      </c>
      <c r="S408">
        <v>3.6002589999999999</v>
      </c>
      <c r="T408">
        <v>3.5869179999999998</v>
      </c>
      <c r="U408">
        <v>3.5473629999999998</v>
      </c>
      <c r="V408">
        <v>3.5305780000000002</v>
      </c>
      <c r="W408">
        <v>3.4964559999999998</v>
      </c>
      <c r="X408">
        <v>3.4873460000000001</v>
      </c>
    </row>
    <row r="409" spans="14:24" x14ac:dyDescent="0.25">
      <c r="N409">
        <v>579.32324200000005</v>
      </c>
      <c r="O409">
        <v>3.8337789999999998</v>
      </c>
      <c r="P409">
        <v>3.7892709999999998</v>
      </c>
      <c r="Q409">
        <v>3.7461039999999999</v>
      </c>
      <c r="R409">
        <v>3.6914220000000002</v>
      </c>
      <c r="S409">
        <v>3.660002</v>
      </c>
      <c r="T409">
        <v>3.6326640000000001</v>
      </c>
      <c r="U409">
        <v>3.6043449999999999</v>
      </c>
      <c r="V409">
        <v>3.5815190000000001</v>
      </c>
      <c r="W409">
        <v>3.5379659999999999</v>
      </c>
      <c r="X409">
        <v>3.5293749999999999</v>
      </c>
    </row>
    <row r="410" spans="14:24" x14ac:dyDescent="0.25">
      <c r="N410">
        <v>579.903503</v>
      </c>
      <c r="O410">
        <v>3.8375780000000002</v>
      </c>
      <c r="P410">
        <v>3.7937460000000001</v>
      </c>
      <c r="Q410">
        <v>3.749406</v>
      </c>
      <c r="R410">
        <v>3.695236</v>
      </c>
      <c r="S410">
        <v>3.663519</v>
      </c>
      <c r="T410">
        <v>3.6368459999999998</v>
      </c>
      <c r="U410">
        <v>3.6078589999999999</v>
      </c>
      <c r="V410">
        <v>3.5852919999999999</v>
      </c>
      <c r="W410">
        <v>3.542557</v>
      </c>
      <c r="X410">
        <v>3.5335589999999999</v>
      </c>
    </row>
    <row r="411" spans="14:24" x14ac:dyDescent="0.25">
      <c r="N411">
        <v>580.48370399999999</v>
      </c>
      <c r="O411">
        <v>3.8244159999999998</v>
      </c>
      <c r="P411">
        <v>3.7825869999999999</v>
      </c>
      <c r="Q411">
        <v>3.737428</v>
      </c>
      <c r="R411">
        <v>3.6831330000000002</v>
      </c>
      <c r="S411">
        <v>3.6522000000000001</v>
      </c>
      <c r="T411">
        <v>3.628196</v>
      </c>
      <c r="U411">
        <v>3.5969709999999999</v>
      </c>
      <c r="V411">
        <v>3.5758420000000002</v>
      </c>
      <c r="W411">
        <v>3.536041</v>
      </c>
      <c r="X411">
        <v>3.5243679999999999</v>
      </c>
    </row>
    <row r="412" spans="14:24" x14ac:dyDescent="0.25">
      <c r="N412">
        <v>581.06384300000002</v>
      </c>
      <c r="O412">
        <v>3.8381810000000001</v>
      </c>
      <c r="P412">
        <v>3.77955</v>
      </c>
      <c r="Q412">
        <v>3.7353369999999999</v>
      </c>
      <c r="R412">
        <v>3.6991369999999999</v>
      </c>
      <c r="S412">
        <v>3.6574059999999999</v>
      </c>
      <c r="T412">
        <v>3.6401970000000001</v>
      </c>
      <c r="U412">
        <v>3.6025</v>
      </c>
      <c r="V412">
        <v>3.5802139999999998</v>
      </c>
      <c r="W412">
        <v>3.5465369999999998</v>
      </c>
      <c r="X412">
        <v>3.5386470000000001</v>
      </c>
    </row>
    <row r="413" spans="14:24" x14ac:dyDescent="0.25">
      <c r="N413">
        <v>581.64398200000005</v>
      </c>
      <c r="O413">
        <v>3.8258040000000002</v>
      </c>
      <c r="P413">
        <v>3.7703479999999998</v>
      </c>
      <c r="Q413">
        <v>3.7189670000000001</v>
      </c>
      <c r="R413">
        <v>3.6899730000000002</v>
      </c>
      <c r="S413">
        <v>3.6378149999999998</v>
      </c>
      <c r="T413">
        <v>3.6345079999999998</v>
      </c>
      <c r="U413">
        <v>3.5936490000000001</v>
      </c>
      <c r="V413">
        <v>3.56759</v>
      </c>
      <c r="W413">
        <v>3.5364789999999999</v>
      </c>
      <c r="X413">
        <v>3.526783</v>
      </c>
    </row>
    <row r="414" spans="14:24" x14ac:dyDescent="0.25">
      <c r="N414">
        <v>582.22406000000001</v>
      </c>
      <c r="O414">
        <v>3.8151950000000001</v>
      </c>
      <c r="P414">
        <v>3.7601179999999998</v>
      </c>
      <c r="Q414">
        <v>3.706807</v>
      </c>
      <c r="R414">
        <v>3.6791879999999999</v>
      </c>
      <c r="S414">
        <v>3.6297579999999998</v>
      </c>
      <c r="T414">
        <v>3.624231</v>
      </c>
      <c r="U414">
        <v>3.5854210000000002</v>
      </c>
      <c r="V414">
        <v>3.557016</v>
      </c>
      <c r="W414">
        <v>3.5280320000000001</v>
      </c>
      <c r="X414">
        <v>3.5159479999999999</v>
      </c>
    </row>
    <row r="415" spans="14:24" x14ac:dyDescent="0.25">
      <c r="N415">
        <v>582.80413799999997</v>
      </c>
      <c r="O415">
        <v>3.8029190000000002</v>
      </c>
      <c r="P415">
        <v>3.7485490000000001</v>
      </c>
      <c r="Q415">
        <v>3.692723</v>
      </c>
      <c r="R415">
        <v>3.6658900000000001</v>
      </c>
      <c r="S415">
        <v>3.622862</v>
      </c>
      <c r="T415">
        <v>3.6119539999999999</v>
      </c>
      <c r="U415">
        <v>3.5774840000000001</v>
      </c>
      <c r="V415">
        <v>3.5433629999999998</v>
      </c>
      <c r="W415">
        <v>3.5222769999999999</v>
      </c>
      <c r="X415">
        <v>3.5060630000000002</v>
      </c>
    </row>
    <row r="416" spans="14:24" x14ac:dyDescent="0.25">
      <c r="N416">
        <v>583.384094</v>
      </c>
      <c r="O416">
        <v>3.7642699999999998</v>
      </c>
      <c r="P416">
        <v>3.7133989999999999</v>
      </c>
      <c r="Q416">
        <v>3.6577190000000002</v>
      </c>
      <c r="R416">
        <v>3.6330819999999999</v>
      </c>
      <c r="S416">
        <v>3.5887790000000002</v>
      </c>
      <c r="T416">
        <v>3.5791750000000002</v>
      </c>
      <c r="U416">
        <v>3.5439240000000001</v>
      </c>
      <c r="V416">
        <v>3.5111430000000001</v>
      </c>
      <c r="W416">
        <v>3.489452</v>
      </c>
      <c r="X416">
        <v>3.4742419999999998</v>
      </c>
    </row>
    <row r="417" spans="14:24" x14ac:dyDescent="0.25">
      <c r="N417">
        <v>583.964111</v>
      </c>
      <c r="O417">
        <v>3.778591</v>
      </c>
      <c r="P417">
        <v>3.7272099999999999</v>
      </c>
      <c r="Q417">
        <v>3.674382</v>
      </c>
      <c r="R417">
        <v>3.65</v>
      </c>
      <c r="S417">
        <v>3.5980720000000002</v>
      </c>
      <c r="T417">
        <v>3.5933519999999999</v>
      </c>
      <c r="U417">
        <v>3.553633</v>
      </c>
      <c r="V417">
        <v>3.5272800000000002</v>
      </c>
      <c r="W417">
        <v>3.4977589999999998</v>
      </c>
      <c r="X417">
        <v>3.489614</v>
      </c>
    </row>
    <row r="418" spans="14:24" x14ac:dyDescent="0.25">
      <c r="N418">
        <v>584.54400599999997</v>
      </c>
      <c r="O418">
        <v>3.7880509999999998</v>
      </c>
      <c r="P418">
        <v>3.733285</v>
      </c>
      <c r="Q418">
        <v>3.6839719999999998</v>
      </c>
      <c r="R418">
        <v>3.6555529999999998</v>
      </c>
      <c r="S418">
        <v>3.6067200000000001</v>
      </c>
      <c r="T418">
        <v>3.5982120000000002</v>
      </c>
      <c r="U418">
        <v>3.5582129999999998</v>
      </c>
      <c r="V418">
        <v>3.5351659999999998</v>
      </c>
      <c r="W418">
        <v>3.5057320000000001</v>
      </c>
      <c r="X418">
        <v>3.498761</v>
      </c>
    </row>
    <row r="419" spans="14:24" x14ac:dyDescent="0.25">
      <c r="N419">
        <v>585.12390100000005</v>
      </c>
      <c r="O419">
        <v>3.801752</v>
      </c>
      <c r="P419">
        <v>3.7441629999999999</v>
      </c>
      <c r="Q419">
        <v>3.6978620000000002</v>
      </c>
      <c r="R419">
        <v>3.6660529999999998</v>
      </c>
      <c r="S419">
        <v>3.6209289999999998</v>
      </c>
      <c r="T419">
        <v>3.6080670000000001</v>
      </c>
      <c r="U419">
        <v>3.5669909999999998</v>
      </c>
      <c r="V419">
        <v>3.5471539999999999</v>
      </c>
      <c r="W419">
        <v>3.5154260000000002</v>
      </c>
      <c r="X419">
        <v>3.507412</v>
      </c>
    </row>
    <row r="420" spans="14:24" x14ac:dyDescent="0.25">
      <c r="N420">
        <v>585.70373500000005</v>
      </c>
      <c r="O420">
        <v>3.8446129999999998</v>
      </c>
      <c r="P420">
        <v>3.7851880000000002</v>
      </c>
      <c r="Q420">
        <v>3.7422029999999999</v>
      </c>
      <c r="R420">
        <v>3.707141</v>
      </c>
      <c r="S420">
        <v>3.664215</v>
      </c>
      <c r="T420">
        <v>3.6483479999999999</v>
      </c>
      <c r="U420">
        <v>3.6099410000000001</v>
      </c>
      <c r="V420">
        <v>3.5865450000000001</v>
      </c>
      <c r="W420">
        <v>3.5536140000000001</v>
      </c>
      <c r="X420">
        <v>3.5442119999999999</v>
      </c>
    </row>
    <row r="421" spans="14:24" x14ac:dyDescent="0.25">
      <c r="N421">
        <v>586.28356900000006</v>
      </c>
      <c r="O421">
        <v>3.822422</v>
      </c>
      <c r="P421">
        <v>3.7628889999999999</v>
      </c>
      <c r="Q421">
        <v>3.7190470000000002</v>
      </c>
      <c r="R421">
        <v>3.6841210000000002</v>
      </c>
      <c r="S421">
        <v>3.641181</v>
      </c>
      <c r="T421">
        <v>3.6254900000000001</v>
      </c>
      <c r="U421">
        <v>3.5867610000000001</v>
      </c>
      <c r="V421">
        <v>3.5657510000000001</v>
      </c>
      <c r="W421">
        <v>3.5325470000000001</v>
      </c>
      <c r="X421">
        <v>3.5247760000000001</v>
      </c>
    </row>
    <row r="422" spans="14:24" x14ac:dyDescent="0.25">
      <c r="N422">
        <v>586.86334199999999</v>
      </c>
      <c r="O422">
        <v>3.8602989999999999</v>
      </c>
      <c r="P422">
        <v>3.8069790000000001</v>
      </c>
      <c r="Q422">
        <v>3.7590349999999999</v>
      </c>
      <c r="R422">
        <v>3.7171280000000002</v>
      </c>
      <c r="S422">
        <v>3.678782</v>
      </c>
      <c r="T422">
        <v>3.6572290000000001</v>
      </c>
      <c r="U422">
        <v>3.623567</v>
      </c>
      <c r="V422">
        <v>3.6007280000000002</v>
      </c>
      <c r="W422">
        <v>3.569404</v>
      </c>
      <c r="X422">
        <v>3.553375</v>
      </c>
    </row>
    <row r="423" spans="14:24" x14ac:dyDescent="0.25">
      <c r="N423">
        <v>587.44311500000003</v>
      </c>
      <c r="O423">
        <v>3.8526229999999999</v>
      </c>
      <c r="P423">
        <v>3.8022640000000001</v>
      </c>
      <c r="Q423">
        <v>3.7534139999999998</v>
      </c>
      <c r="R423">
        <v>3.7101310000000001</v>
      </c>
      <c r="S423">
        <v>3.6724709999999998</v>
      </c>
      <c r="T423">
        <v>3.6512730000000002</v>
      </c>
      <c r="U423">
        <v>3.61755</v>
      </c>
      <c r="V423">
        <v>3.5955680000000001</v>
      </c>
      <c r="W423">
        <v>3.5628150000000001</v>
      </c>
      <c r="X423">
        <v>3.5462210000000001</v>
      </c>
    </row>
    <row r="424" spans="14:24" x14ac:dyDescent="0.25">
      <c r="N424">
        <v>588.02276600000005</v>
      </c>
      <c r="O424">
        <v>3.7955230000000002</v>
      </c>
      <c r="P424">
        <v>3.7428880000000002</v>
      </c>
      <c r="Q424">
        <v>3.6960160000000002</v>
      </c>
      <c r="R424">
        <v>3.6576439999999999</v>
      </c>
      <c r="S424">
        <v>3.615802</v>
      </c>
      <c r="T424">
        <v>3.600698</v>
      </c>
      <c r="U424">
        <v>3.5624950000000002</v>
      </c>
      <c r="V424">
        <v>3.5446740000000001</v>
      </c>
      <c r="W424">
        <v>3.5116869999999998</v>
      </c>
      <c r="X424">
        <v>3.5006300000000001</v>
      </c>
    </row>
    <row r="425" spans="14:24" x14ac:dyDescent="0.25">
      <c r="N425">
        <v>588.60241699999995</v>
      </c>
      <c r="O425">
        <v>3.8498389999999998</v>
      </c>
      <c r="P425">
        <v>3.7982330000000002</v>
      </c>
      <c r="Q425">
        <v>3.7498870000000002</v>
      </c>
      <c r="R425">
        <v>3.7075529999999999</v>
      </c>
      <c r="S425">
        <v>3.6692529999999999</v>
      </c>
      <c r="T425">
        <v>3.6485159999999999</v>
      </c>
      <c r="U425">
        <v>3.6143839999999998</v>
      </c>
      <c r="V425">
        <v>3.5925039999999999</v>
      </c>
      <c r="W425">
        <v>3.5608559999999998</v>
      </c>
      <c r="X425">
        <v>3.5443570000000002</v>
      </c>
    </row>
    <row r="426" spans="14:24" x14ac:dyDescent="0.25">
      <c r="N426">
        <v>589.18206799999996</v>
      </c>
      <c r="O426">
        <v>3.8108369999999998</v>
      </c>
      <c r="P426">
        <v>3.7567680000000001</v>
      </c>
      <c r="Q426">
        <v>3.704107</v>
      </c>
      <c r="R426">
        <v>3.6767829999999999</v>
      </c>
      <c r="S426">
        <v>3.6256179999999998</v>
      </c>
      <c r="T426">
        <v>3.6215380000000001</v>
      </c>
      <c r="U426">
        <v>3.5813199999999998</v>
      </c>
      <c r="V426">
        <v>3.5543659999999999</v>
      </c>
      <c r="W426">
        <v>3.5231349999999999</v>
      </c>
      <c r="X426">
        <v>3.5135209999999999</v>
      </c>
    </row>
    <row r="427" spans="14:24" x14ac:dyDescent="0.25">
      <c r="N427">
        <v>589.76165800000001</v>
      </c>
      <c r="O427">
        <v>3.7853430000000001</v>
      </c>
      <c r="P427">
        <v>3.7325400000000002</v>
      </c>
      <c r="Q427">
        <v>3.679182</v>
      </c>
      <c r="R427">
        <v>3.6495600000000001</v>
      </c>
      <c r="S427">
        <v>3.6097579999999998</v>
      </c>
      <c r="T427">
        <v>3.5961989999999999</v>
      </c>
      <c r="U427">
        <v>3.5639050000000001</v>
      </c>
      <c r="V427">
        <v>3.5248520000000001</v>
      </c>
      <c r="W427">
        <v>3.5071150000000002</v>
      </c>
      <c r="X427">
        <v>3.4921679999999999</v>
      </c>
    </row>
    <row r="428" spans="14:24" x14ac:dyDescent="0.25">
      <c r="N428">
        <v>590.34118699999999</v>
      </c>
      <c r="O428">
        <v>3.8345030000000002</v>
      </c>
      <c r="P428">
        <v>3.7788240000000002</v>
      </c>
      <c r="Q428">
        <v>3.732021</v>
      </c>
      <c r="R428">
        <v>3.7014040000000001</v>
      </c>
      <c r="S428">
        <v>3.6507040000000002</v>
      </c>
      <c r="T428">
        <v>3.6433789999999999</v>
      </c>
      <c r="U428">
        <v>3.5989270000000002</v>
      </c>
      <c r="V428">
        <v>3.5781559999999999</v>
      </c>
      <c r="W428">
        <v>3.547812</v>
      </c>
      <c r="X428">
        <v>3.5377689999999999</v>
      </c>
    </row>
    <row r="429" spans="14:24" x14ac:dyDescent="0.25">
      <c r="N429">
        <v>590.92065400000001</v>
      </c>
      <c r="O429">
        <v>3.8341470000000002</v>
      </c>
      <c r="P429">
        <v>3.777161</v>
      </c>
      <c r="Q429">
        <v>3.7219250000000001</v>
      </c>
      <c r="R429">
        <v>3.6947510000000001</v>
      </c>
      <c r="S429">
        <v>3.6468989999999999</v>
      </c>
      <c r="T429">
        <v>3.6399180000000002</v>
      </c>
      <c r="U429">
        <v>3.602122</v>
      </c>
      <c r="V429">
        <v>3.5726339999999999</v>
      </c>
      <c r="W429">
        <v>3.5451990000000002</v>
      </c>
      <c r="X429">
        <v>3.5314190000000001</v>
      </c>
    </row>
    <row r="430" spans="14:24" x14ac:dyDescent="0.25">
      <c r="N430">
        <v>591.50012200000003</v>
      </c>
      <c r="O430">
        <v>3.8249819999999999</v>
      </c>
      <c r="P430">
        <v>3.7694049999999999</v>
      </c>
      <c r="Q430">
        <v>3.7176870000000002</v>
      </c>
      <c r="R430">
        <v>3.6887819999999998</v>
      </c>
      <c r="S430">
        <v>3.6373340000000001</v>
      </c>
      <c r="T430">
        <v>3.6334430000000002</v>
      </c>
      <c r="U430">
        <v>3.5931359999999999</v>
      </c>
      <c r="V430">
        <v>3.566452</v>
      </c>
      <c r="W430">
        <v>3.5350809999999999</v>
      </c>
      <c r="X430">
        <v>3.52515</v>
      </c>
    </row>
    <row r="431" spans="14:24" x14ac:dyDescent="0.25">
      <c r="N431">
        <v>592.07959000000005</v>
      </c>
      <c r="O431">
        <v>3.8426809999999998</v>
      </c>
      <c r="P431">
        <v>3.7856709999999998</v>
      </c>
      <c r="Q431">
        <v>3.7397399999999998</v>
      </c>
      <c r="R431">
        <v>3.7012679999999998</v>
      </c>
      <c r="S431">
        <v>3.6606640000000001</v>
      </c>
      <c r="T431">
        <v>3.6419239999999999</v>
      </c>
      <c r="U431">
        <v>3.6058270000000001</v>
      </c>
      <c r="V431">
        <v>3.5838510000000001</v>
      </c>
      <c r="W431">
        <v>3.551552</v>
      </c>
      <c r="X431">
        <v>3.5413739999999998</v>
      </c>
    </row>
    <row r="432" spans="14:24" x14ac:dyDescent="0.25">
      <c r="N432">
        <v>592.65893600000004</v>
      </c>
      <c r="O432">
        <v>3.8847680000000002</v>
      </c>
      <c r="P432">
        <v>3.828767</v>
      </c>
      <c r="Q432">
        <v>3.7835179999999999</v>
      </c>
      <c r="R432">
        <v>3.7436150000000001</v>
      </c>
      <c r="S432">
        <v>3.7051690000000002</v>
      </c>
      <c r="T432">
        <v>3.6837689999999998</v>
      </c>
      <c r="U432">
        <v>3.6490930000000001</v>
      </c>
      <c r="V432">
        <v>3.622986</v>
      </c>
      <c r="W432">
        <v>3.5917400000000002</v>
      </c>
      <c r="X432">
        <v>3.578281</v>
      </c>
    </row>
    <row r="433" spans="14:24" x14ac:dyDescent="0.25">
      <c r="N433">
        <v>593.23828100000003</v>
      </c>
      <c r="O433">
        <v>3.890485</v>
      </c>
      <c r="P433">
        <v>3.8398159999999999</v>
      </c>
      <c r="Q433">
        <v>3.7903069999999999</v>
      </c>
      <c r="R433">
        <v>3.744891</v>
      </c>
      <c r="S433">
        <v>3.7093240000000001</v>
      </c>
      <c r="T433">
        <v>3.6843240000000002</v>
      </c>
      <c r="U433">
        <v>3.653286</v>
      </c>
      <c r="V433">
        <v>3.6283639999999999</v>
      </c>
      <c r="W433">
        <v>3.592654</v>
      </c>
      <c r="X433">
        <v>3.5799099999999999</v>
      </c>
    </row>
    <row r="434" spans="14:24" x14ac:dyDescent="0.25">
      <c r="N434">
        <v>593.81762700000002</v>
      </c>
      <c r="O434">
        <v>3.863661</v>
      </c>
      <c r="P434">
        <v>3.8065449999999998</v>
      </c>
      <c r="Q434">
        <v>3.7616700000000001</v>
      </c>
      <c r="R434">
        <v>3.7233329999999998</v>
      </c>
      <c r="S434">
        <v>3.683595</v>
      </c>
      <c r="T434">
        <v>3.6638790000000001</v>
      </c>
      <c r="U434">
        <v>3.6279089999999998</v>
      </c>
      <c r="V434">
        <v>3.6035780000000002</v>
      </c>
      <c r="W434">
        <v>3.5708129999999998</v>
      </c>
      <c r="X434">
        <v>3.560956</v>
      </c>
    </row>
    <row r="435" spans="14:24" x14ac:dyDescent="0.25">
      <c r="N435">
        <v>594.39685099999997</v>
      </c>
      <c r="O435">
        <v>3.8508879999999999</v>
      </c>
      <c r="P435">
        <v>3.7936909999999999</v>
      </c>
      <c r="Q435">
        <v>3.7488939999999999</v>
      </c>
      <c r="R435">
        <v>3.7161599999999999</v>
      </c>
      <c r="S435">
        <v>3.6675339999999998</v>
      </c>
      <c r="T435">
        <v>3.6576870000000001</v>
      </c>
      <c r="U435">
        <v>3.6143010000000002</v>
      </c>
      <c r="V435">
        <v>3.592994</v>
      </c>
      <c r="W435">
        <v>3.5613959999999998</v>
      </c>
      <c r="X435">
        <v>3.5501900000000002</v>
      </c>
    </row>
    <row r="436" spans="14:24" x14ac:dyDescent="0.25">
      <c r="N436">
        <v>594.97607400000004</v>
      </c>
      <c r="O436">
        <v>3.8538009999999998</v>
      </c>
      <c r="P436">
        <v>3.7967960000000001</v>
      </c>
      <c r="Q436">
        <v>3.7513480000000001</v>
      </c>
      <c r="R436">
        <v>3.7128459999999999</v>
      </c>
      <c r="S436">
        <v>3.6727400000000001</v>
      </c>
      <c r="T436">
        <v>3.6534270000000002</v>
      </c>
      <c r="U436">
        <v>3.6174650000000002</v>
      </c>
      <c r="V436">
        <v>3.5942810000000001</v>
      </c>
      <c r="W436">
        <v>3.5618530000000002</v>
      </c>
      <c r="X436">
        <v>3.5519810000000001</v>
      </c>
    </row>
    <row r="437" spans="14:24" x14ac:dyDescent="0.25">
      <c r="N437">
        <v>595.55529799999999</v>
      </c>
      <c r="O437">
        <v>3.8172069999999998</v>
      </c>
      <c r="P437">
        <v>3.7632810000000001</v>
      </c>
      <c r="Q437">
        <v>3.712164</v>
      </c>
      <c r="R437">
        <v>3.6841370000000002</v>
      </c>
      <c r="S437">
        <v>3.6300970000000001</v>
      </c>
      <c r="T437">
        <v>3.628371</v>
      </c>
      <c r="U437">
        <v>3.5859510000000001</v>
      </c>
      <c r="V437">
        <v>3.5611410000000001</v>
      </c>
      <c r="W437">
        <v>3.5312969999999999</v>
      </c>
      <c r="X437">
        <v>3.5225430000000002</v>
      </c>
    </row>
    <row r="438" spans="14:24" x14ac:dyDescent="0.25">
      <c r="N438">
        <v>596.13445999999999</v>
      </c>
      <c r="O438">
        <v>3.7877839999999998</v>
      </c>
      <c r="P438">
        <v>3.7358349999999998</v>
      </c>
      <c r="Q438">
        <v>3.6838669999999998</v>
      </c>
      <c r="R438">
        <v>3.6586159999999999</v>
      </c>
      <c r="S438">
        <v>3.6055869999999999</v>
      </c>
      <c r="T438">
        <v>3.6017649999999999</v>
      </c>
      <c r="U438">
        <v>3.5612409999999999</v>
      </c>
      <c r="V438">
        <v>3.5356830000000001</v>
      </c>
      <c r="W438">
        <v>3.5064069999999998</v>
      </c>
      <c r="X438">
        <v>3.4983330000000001</v>
      </c>
    </row>
    <row r="439" spans="14:24" x14ac:dyDescent="0.25">
      <c r="N439">
        <v>596.71356200000002</v>
      </c>
      <c r="O439">
        <v>3.8248289999999998</v>
      </c>
      <c r="P439">
        <v>3.7766860000000002</v>
      </c>
      <c r="Q439">
        <v>3.7283909999999998</v>
      </c>
      <c r="R439">
        <v>3.6846359999999998</v>
      </c>
      <c r="S439">
        <v>3.646217</v>
      </c>
      <c r="T439">
        <v>3.6275019999999998</v>
      </c>
      <c r="U439">
        <v>3.5921590000000001</v>
      </c>
      <c r="V439">
        <v>3.5724990000000001</v>
      </c>
      <c r="W439">
        <v>3.5405060000000002</v>
      </c>
      <c r="X439">
        <v>3.5229720000000002</v>
      </c>
    </row>
    <row r="440" spans="14:24" x14ac:dyDescent="0.25">
      <c r="N440">
        <v>597.29260299999999</v>
      </c>
      <c r="O440">
        <v>3.871642</v>
      </c>
      <c r="P440">
        <v>3.826441</v>
      </c>
      <c r="Q440">
        <v>3.7758080000000001</v>
      </c>
      <c r="R440">
        <v>3.7276910000000001</v>
      </c>
      <c r="S440">
        <v>3.6931039999999999</v>
      </c>
      <c r="T440">
        <v>3.6692499999999999</v>
      </c>
      <c r="U440">
        <v>3.63775</v>
      </c>
      <c r="V440">
        <v>3.6147830000000001</v>
      </c>
      <c r="W440">
        <v>3.5769790000000001</v>
      </c>
      <c r="X440">
        <v>3.5654870000000001</v>
      </c>
    </row>
    <row r="441" spans="14:24" x14ac:dyDescent="0.25">
      <c r="N441">
        <v>597.87164299999995</v>
      </c>
      <c r="O441">
        <v>3.8792239999999998</v>
      </c>
      <c r="P441">
        <v>3.83541</v>
      </c>
      <c r="Q441">
        <v>3.7848730000000002</v>
      </c>
      <c r="R441">
        <v>3.7355399999999999</v>
      </c>
      <c r="S441">
        <v>3.6997040000000001</v>
      </c>
      <c r="T441">
        <v>3.674515</v>
      </c>
      <c r="U441">
        <v>3.6440480000000002</v>
      </c>
      <c r="V441">
        <v>3.621105</v>
      </c>
      <c r="W441">
        <v>3.580514</v>
      </c>
      <c r="X441">
        <v>3.5715520000000001</v>
      </c>
    </row>
    <row r="442" spans="14:24" x14ac:dyDescent="0.25">
      <c r="N442">
        <v>598.45062299999995</v>
      </c>
      <c r="O442">
        <v>3.9259819999999999</v>
      </c>
      <c r="P442">
        <v>3.8739499999999998</v>
      </c>
      <c r="Q442">
        <v>3.8292649999999999</v>
      </c>
      <c r="R442">
        <v>3.7789090000000001</v>
      </c>
      <c r="S442">
        <v>3.7406380000000001</v>
      </c>
      <c r="T442">
        <v>3.709095</v>
      </c>
      <c r="U442">
        <v>3.6825939999999999</v>
      </c>
      <c r="V442">
        <v>3.653219</v>
      </c>
      <c r="W442">
        <v>3.6192519999999999</v>
      </c>
      <c r="X442">
        <v>3.6025480000000001</v>
      </c>
    </row>
    <row r="443" spans="14:24" x14ac:dyDescent="0.25">
      <c r="N443">
        <v>599.02960199999995</v>
      </c>
      <c r="O443">
        <v>3.9037449999999998</v>
      </c>
      <c r="P443">
        <v>3.858997</v>
      </c>
      <c r="Q443">
        <v>3.8081990000000001</v>
      </c>
      <c r="R443">
        <v>3.7594690000000002</v>
      </c>
      <c r="S443">
        <v>3.7220439999999999</v>
      </c>
      <c r="T443">
        <v>3.6927080000000001</v>
      </c>
      <c r="U443">
        <v>3.665127</v>
      </c>
      <c r="V443">
        <v>3.640387</v>
      </c>
      <c r="W443">
        <v>3.5993970000000002</v>
      </c>
      <c r="X443">
        <v>3.5902029999999998</v>
      </c>
    </row>
    <row r="444" spans="14:24" x14ac:dyDescent="0.25">
      <c r="N444">
        <v>599.608521</v>
      </c>
      <c r="O444">
        <v>3.8318129999999999</v>
      </c>
      <c r="P444">
        <v>3.7785989999999998</v>
      </c>
      <c r="Q444">
        <v>3.7200319999999998</v>
      </c>
      <c r="R444">
        <v>3.692625</v>
      </c>
      <c r="S444">
        <v>3.650312</v>
      </c>
      <c r="T444">
        <v>3.637553</v>
      </c>
      <c r="U444">
        <v>3.6039020000000002</v>
      </c>
      <c r="V444">
        <v>3.5681319999999999</v>
      </c>
      <c r="W444">
        <v>3.5480070000000001</v>
      </c>
      <c r="X444">
        <v>3.5294810000000001</v>
      </c>
    </row>
    <row r="445" spans="14:24" x14ac:dyDescent="0.25">
      <c r="N445">
        <v>600.18737799999997</v>
      </c>
      <c r="O445">
        <v>3.7598440000000002</v>
      </c>
      <c r="P445">
        <v>3.6993070000000001</v>
      </c>
      <c r="Q445">
        <v>3.669003</v>
      </c>
      <c r="R445">
        <v>3.6239750000000002</v>
      </c>
      <c r="S445">
        <v>3.6040420000000002</v>
      </c>
      <c r="T445">
        <v>3.5735299999999999</v>
      </c>
      <c r="U445">
        <v>3.543987</v>
      </c>
      <c r="V445">
        <v>3.5202300000000002</v>
      </c>
      <c r="W445">
        <v>3.4969869999999998</v>
      </c>
      <c r="X445">
        <v>3.4738769999999999</v>
      </c>
    </row>
    <row r="446" spans="14:24" x14ac:dyDescent="0.25">
      <c r="N446">
        <v>600.76623500000005</v>
      </c>
      <c r="O446">
        <v>3.7109179999999999</v>
      </c>
      <c r="P446">
        <v>3.6541670000000002</v>
      </c>
      <c r="Q446">
        <v>3.6210079999999998</v>
      </c>
      <c r="R446">
        <v>3.5807730000000002</v>
      </c>
      <c r="S446">
        <v>3.556988</v>
      </c>
      <c r="T446">
        <v>3.5298630000000002</v>
      </c>
      <c r="U446">
        <v>3.4974080000000001</v>
      </c>
      <c r="V446">
        <v>3.476153</v>
      </c>
      <c r="W446">
        <v>3.4531290000000001</v>
      </c>
      <c r="X446">
        <v>3.4310839999999998</v>
      </c>
    </row>
    <row r="447" spans="14:24" x14ac:dyDescent="0.25">
      <c r="N447">
        <v>601.34503199999995</v>
      </c>
      <c r="O447">
        <v>3.7343109999999999</v>
      </c>
      <c r="P447">
        <v>3.6749939999999999</v>
      </c>
      <c r="Q447">
        <v>3.6425239999999999</v>
      </c>
      <c r="R447">
        <v>3.6054300000000001</v>
      </c>
      <c r="S447">
        <v>3.5770719999999998</v>
      </c>
      <c r="T447">
        <v>3.5529269999999999</v>
      </c>
      <c r="U447">
        <v>3.5160719999999999</v>
      </c>
      <c r="V447">
        <v>3.4960119999999999</v>
      </c>
      <c r="W447">
        <v>3.4718520000000002</v>
      </c>
      <c r="X447">
        <v>3.4525649999999999</v>
      </c>
    </row>
    <row r="448" spans="14:24" x14ac:dyDescent="0.25">
      <c r="N448">
        <v>601.923767</v>
      </c>
      <c r="O448">
        <v>3.7270789999999998</v>
      </c>
      <c r="P448">
        <v>3.6685110000000001</v>
      </c>
      <c r="Q448">
        <v>3.6357300000000001</v>
      </c>
      <c r="R448">
        <v>3.5980599999999998</v>
      </c>
      <c r="S448">
        <v>3.5707119999999999</v>
      </c>
      <c r="T448">
        <v>3.5461900000000002</v>
      </c>
      <c r="U448">
        <v>3.5101689999999999</v>
      </c>
      <c r="V448">
        <v>3.489744</v>
      </c>
      <c r="W448">
        <v>3.4656899999999999</v>
      </c>
      <c r="X448">
        <v>3.445948</v>
      </c>
    </row>
    <row r="449" spans="14:24" x14ac:dyDescent="0.25">
      <c r="N449">
        <v>602.50250200000005</v>
      </c>
      <c r="O449">
        <v>3.7852779999999999</v>
      </c>
      <c r="P449">
        <v>3.737247</v>
      </c>
      <c r="Q449">
        <v>3.683014</v>
      </c>
      <c r="R449">
        <v>3.6501980000000001</v>
      </c>
      <c r="S449">
        <v>3.6142439999999998</v>
      </c>
      <c r="T449">
        <v>3.595885</v>
      </c>
      <c r="U449">
        <v>3.5670060000000001</v>
      </c>
      <c r="V449">
        <v>3.528864</v>
      </c>
      <c r="W449">
        <v>3.5097330000000002</v>
      </c>
      <c r="X449">
        <v>3.4915090000000002</v>
      </c>
    </row>
    <row r="450" spans="14:24" x14ac:dyDescent="0.25">
      <c r="N450">
        <v>603.08117700000003</v>
      </c>
      <c r="O450">
        <v>3.8649179999999999</v>
      </c>
      <c r="P450">
        <v>3.8082780000000001</v>
      </c>
      <c r="Q450">
        <v>3.762893</v>
      </c>
      <c r="R450">
        <v>3.723878</v>
      </c>
      <c r="S450">
        <v>3.684469</v>
      </c>
      <c r="T450">
        <v>3.6643029999999999</v>
      </c>
      <c r="U450">
        <v>3.628809</v>
      </c>
      <c r="V450">
        <v>3.6045829999999999</v>
      </c>
      <c r="W450">
        <v>3.5725910000000001</v>
      </c>
      <c r="X450">
        <v>3.5614140000000001</v>
      </c>
    </row>
    <row r="451" spans="14:24" x14ac:dyDescent="0.25">
      <c r="N451">
        <v>603.65979000000004</v>
      </c>
      <c r="O451">
        <v>3.8217910000000002</v>
      </c>
      <c r="P451">
        <v>3.7665760000000001</v>
      </c>
      <c r="Q451">
        <v>3.7188840000000001</v>
      </c>
      <c r="R451">
        <v>3.6891080000000001</v>
      </c>
      <c r="S451">
        <v>3.638433</v>
      </c>
      <c r="T451">
        <v>3.6313070000000001</v>
      </c>
      <c r="U451">
        <v>3.5880359999999998</v>
      </c>
      <c r="V451">
        <v>3.566449</v>
      </c>
      <c r="W451">
        <v>3.5365250000000001</v>
      </c>
      <c r="X451">
        <v>3.5273379999999999</v>
      </c>
    </row>
    <row r="452" spans="14:24" x14ac:dyDescent="0.25">
      <c r="N452">
        <v>604.23840299999995</v>
      </c>
      <c r="O452">
        <v>3.8323939999999999</v>
      </c>
      <c r="P452">
        <v>3.7764180000000001</v>
      </c>
      <c r="Q452">
        <v>3.7298170000000002</v>
      </c>
      <c r="R452">
        <v>3.6989200000000002</v>
      </c>
      <c r="S452">
        <v>3.6490800000000001</v>
      </c>
      <c r="T452">
        <v>3.6408670000000001</v>
      </c>
      <c r="U452">
        <v>3.596689</v>
      </c>
      <c r="V452">
        <v>3.5761120000000002</v>
      </c>
      <c r="W452">
        <v>3.5455420000000002</v>
      </c>
      <c r="X452">
        <v>3.535622</v>
      </c>
    </row>
    <row r="453" spans="14:24" x14ac:dyDescent="0.25">
      <c r="N453">
        <v>604.816956</v>
      </c>
      <c r="O453">
        <v>3.8641109999999999</v>
      </c>
      <c r="P453">
        <v>3.811302</v>
      </c>
      <c r="Q453">
        <v>3.7630970000000001</v>
      </c>
      <c r="R453">
        <v>3.7206380000000001</v>
      </c>
      <c r="S453">
        <v>3.6827100000000002</v>
      </c>
      <c r="T453">
        <v>3.6606969999999999</v>
      </c>
      <c r="U453">
        <v>3.6273960000000001</v>
      </c>
      <c r="V453">
        <v>3.6043090000000002</v>
      </c>
      <c r="W453">
        <v>3.572308</v>
      </c>
      <c r="X453">
        <v>3.5563039999999999</v>
      </c>
    </row>
    <row r="454" spans="14:24" x14ac:dyDescent="0.25">
      <c r="N454">
        <v>605.39544699999999</v>
      </c>
      <c r="O454">
        <v>3.8345250000000002</v>
      </c>
      <c r="P454">
        <v>3.775973</v>
      </c>
      <c r="Q454">
        <v>3.7318259999999999</v>
      </c>
      <c r="R454">
        <v>3.6980170000000001</v>
      </c>
      <c r="S454">
        <v>3.6538889999999999</v>
      </c>
      <c r="T454">
        <v>3.6394929999999999</v>
      </c>
      <c r="U454">
        <v>3.6001249999999998</v>
      </c>
      <c r="V454">
        <v>3.5773980000000001</v>
      </c>
      <c r="W454">
        <v>3.5450170000000001</v>
      </c>
      <c r="X454">
        <v>3.5353110000000001</v>
      </c>
    </row>
    <row r="455" spans="14:24" x14ac:dyDescent="0.25">
      <c r="N455">
        <v>605.97393799999998</v>
      </c>
      <c r="O455">
        <v>3.8267639999999998</v>
      </c>
      <c r="P455">
        <v>3.7719830000000001</v>
      </c>
      <c r="Q455">
        <v>3.7237079999999998</v>
      </c>
      <c r="R455">
        <v>3.694636</v>
      </c>
      <c r="S455">
        <v>3.6418170000000001</v>
      </c>
      <c r="T455">
        <v>3.6369980000000002</v>
      </c>
      <c r="U455">
        <v>3.5931009999999999</v>
      </c>
      <c r="V455">
        <v>3.5709550000000001</v>
      </c>
      <c r="W455">
        <v>3.5414080000000001</v>
      </c>
      <c r="X455">
        <v>3.5321959999999999</v>
      </c>
    </row>
    <row r="456" spans="14:24" x14ac:dyDescent="0.25">
      <c r="N456">
        <v>606.552368</v>
      </c>
      <c r="O456">
        <v>3.8272029999999999</v>
      </c>
      <c r="P456">
        <v>3.7713380000000001</v>
      </c>
      <c r="Q456">
        <v>3.7244470000000001</v>
      </c>
      <c r="R456">
        <v>3.6938070000000001</v>
      </c>
      <c r="S456">
        <v>3.6441539999999999</v>
      </c>
      <c r="T456">
        <v>3.6358329999999999</v>
      </c>
      <c r="U456">
        <v>3.592152</v>
      </c>
      <c r="V456">
        <v>3.5713110000000001</v>
      </c>
      <c r="W456">
        <v>3.5408499999999998</v>
      </c>
      <c r="X456">
        <v>3.5312760000000001</v>
      </c>
    </row>
    <row r="457" spans="14:24" x14ac:dyDescent="0.25">
      <c r="N457">
        <v>607.13079800000003</v>
      </c>
      <c r="O457">
        <v>3.8481169999999998</v>
      </c>
      <c r="P457">
        <v>3.7897340000000002</v>
      </c>
      <c r="Q457">
        <v>3.7456689999999999</v>
      </c>
      <c r="R457">
        <v>3.7091249999999998</v>
      </c>
      <c r="S457">
        <v>3.66797</v>
      </c>
      <c r="T457">
        <v>3.650064</v>
      </c>
      <c r="U457">
        <v>3.612708</v>
      </c>
      <c r="V457">
        <v>3.5894509999999999</v>
      </c>
      <c r="W457">
        <v>3.5557349999999999</v>
      </c>
      <c r="X457">
        <v>3.5473659999999998</v>
      </c>
    </row>
    <row r="458" spans="14:24" x14ac:dyDescent="0.25">
      <c r="N458">
        <v>607.70916699999998</v>
      </c>
      <c r="O458">
        <v>3.8522500000000002</v>
      </c>
      <c r="P458">
        <v>3.7939859999999999</v>
      </c>
      <c r="Q458">
        <v>3.749965</v>
      </c>
      <c r="R458">
        <v>3.7132550000000002</v>
      </c>
      <c r="S458">
        <v>3.6723499999999998</v>
      </c>
      <c r="T458">
        <v>3.6541410000000001</v>
      </c>
      <c r="U458">
        <v>3.6169410000000002</v>
      </c>
      <c r="V458">
        <v>3.5932870000000001</v>
      </c>
      <c r="W458">
        <v>3.5595439999999998</v>
      </c>
      <c r="X458">
        <v>3.5509930000000001</v>
      </c>
    </row>
    <row r="459" spans="14:24" x14ac:dyDescent="0.25">
      <c r="N459">
        <v>608.28747599999997</v>
      </c>
      <c r="O459">
        <v>3.7974209999999999</v>
      </c>
      <c r="P459">
        <v>3.7412179999999999</v>
      </c>
      <c r="Q459">
        <v>3.6935349999999998</v>
      </c>
      <c r="R459">
        <v>3.6633179999999999</v>
      </c>
      <c r="S459">
        <v>3.6169720000000001</v>
      </c>
      <c r="T459">
        <v>3.6056210000000002</v>
      </c>
      <c r="U459">
        <v>3.564276</v>
      </c>
      <c r="V459">
        <v>3.543498</v>
      </c>
      <c r="W459">
        <v>3.5128870000000001</v>
      </c>
      <c r="X459">
        <v>3.5052300000000001</v>
      </c>
    </row>
    <row r="460" spans="14:24" x14ac:dyDescent="0.25">
      <c r="N460">
        <v>608.86578399999996</v>
      </c>
      <c r="O460">
        <v>3.826654</v>
      </c>
      <c r="P460">
        <v>3.7774130000000001</v>
      </c>
      <c r="Q460">
        <v>3.7289270000000001</v>
      </c>
      <c r="R460">
        <v>3.686296</v>
      </c>
      <c r="S460">
        <v>3.6475599999999999</v>
      </c>
      <c r="T460">
        <v>3.6288209999999999</v>
      </c>
      <c r="U460">
        <v>3.593423</v>
      </c>
      <c r="V460">
        <v>3.5735260000000002</v>
      </c>
      <c r="W460">
        <v>3.542154</v>
      </c>
      <c r="X460">
        <v>3.5248029999999999</v>
      </c>
    </row>
    <row r="461" spans="14:24" x14ac:dyDescent="0.25">
      <c r="N461">
        <v>609.44397000000004</v>
      </c>
      <c r="O461">
        <v>3.853999</v>
      </c>
      <c r="P461">
        <v>3.810972</v>
      </c>
      <c r="Q461">
        <v>3.7639339999999999</v>
      </c>
      <c r="R461">
        <v>3.7115990000000001</v>
      </c>
      <c r="S461">
        <v>3.6782940000000002</v>
      </c>
      <c r="T461">
        <v>3.6520739999999998</v>
      </c>
      <c r="U461">
        <v>3.6224150000000002</v>
      </c>
      <c r="V461">
        <v>3.5998320000000001</v>
      </c>
      <c r="W461">
        <v>3.5578210000000001</v>
      </c>
      <c r="X461">
        <v>3.5489229999999998</v>
      </c>
    </row>
    <row r="462" spans="14:24" x14ac:dyDescent="0.25">
      <c r="N462">
        <v>610.02221699999996</v>
      </c>
      <c r="O462">
        <v>3.8429470000000001</v>
      </c>
      <c r="P462">
        <v>3.7990740000000001</v>
      </c>
      <c r="Q462">
        <v>3.754194</v>
      </c>
      <c r="R462">
        <v>3.7004139999999999</v>
      </c>
      <c r="S462">
        <v>3.6682899999999998</v>
      </c>
      <c r="T462">
        <v>3.641419</v>
      </c>
      <c r="U462">
        <v>3.61253</v>
      </c>
      <c r="V462">
        <v>3.5897950000000001</v>
      </c>
      <c r="W462">
        <v>3.5468950000000001</v>
      </c>
      <c r="X462">
        <v>3.5381939999999998</v>
      </c>
    </row>
    <row r="463" spans="14:24" x14ac:dyDescent="0.25">
      <c r="N463">
        <v>610.60034199999996</v>
      </c>
      <c r="O463">
        <v>3.9263180000000002</v>
      </c>
      <c r="P463">
        <v>3.8739370000000002</v>
      </c>
      <c r="Q463">
        <v>3.829615</v>
      </c>
      <c r="R463">
        <v>3.7791600000000001</v>
      </c>
      <c r="S463">
        <v>3.7408730000000001</v>
      </c>
      <c r="T463">
        <v>3.7092909999999999</v>
      </c>
      <c r="U463">
        <v>3.6827890000000001</v>
      </c>
      <c r="V463">
        <v>3.6531790000000002</v>
      </c>
      <c r="W463">
        <v>3.6195040000000001</v>
      </c>
      <c r="X463">
        <v>3.6023900000000002</v>
      </c>
    </row>
    <row r="464" spans="14:24" x14ac:dyDescent="0.25">
      <c r="N464">
        <v>611.17846699999996</v>
      </c>
      <c r="O464">
        <v>4.0010969999999997</v>
      </c>
      <c r="P464">
        <v>3.9479440000000001</v>
      </c>
      <c r="Q464">
        <v>3.8981300000000001</v>
      </c>
      <c r="R464">
        <v>3.8512900000000001</v>
      </c>
      <c r="S464">
        <v>3.8072409999999999</v>
      </c>
      <c r="T464">
        <v>3.7799659999999999</v>
      </c>
      <c r="U464">
        <v>3.7477299999999998</v>
      </c>
      <c r="V464">
        <v>3.7156820000000002</v>
      </c>
      <c r="W464">
        <v>3.6875019999999998</v>
      </c>
      <c r="X464">
        <v>3.6680779999999999</v>
      </c>
    </row>
    <row r="465" spans="14:24" x14ac:dyDescent="0.25">
      <c r="N465">
        <v>611.75659199999996</v>
      </c>
      <c r="O465">
        <v>3.9840789999999999</v>
      </c>
      <c r="P465">
        <v>3.9309609999999999</v>
      </c>
      <c r="Q465">
        <v>3.885087</v>
      </c>
      <c r="R465">
        <v>3.8386040000000001</v>
      </c>
      <c r="S465">
        <v>3.7986689999999999</v>
      </c>
      <c r="T465">
        <v>3.7783579999999999</v>
      </c>
      <c r="U465">
        <v>3.7424710000000001</v>
      </c>
      <c r="V465">
        <v>3.713571</v>
      </c>
      <c r="W465">
        <v>3.6801650000000001</v>
      </c>
      <c r="X465">
        <v>3.6604320000000001</v>
      </c>
    </row>
    <row r="466" spans="14:24" x14ac:dyDescent="0.25">
      <c r="N466">
        <v>612.33459500000004</v>
      </c>
      <c r="O466">
        <v>3.959962</v>
      </c>
      <c r="P466">
        <v>3.896487</v>
      </c>
      <c r="Q466">
        <v>3.8464670000000001</v>
      </c>
      <c r="R466">
        <v>3.8101379999999998</v>
      </c>
      <c r="S466">
        <v>3.757155</v>
      </c>
      <c r="T466">
        <v>3.7520570000000002</v>
      </c>
      <c r="U466">
        <v>3.7073969999999998</v>
      </c>
      <c r="V466">
        <v>3.6860849999999998</v>
      </c>
      <c r="W466">
        <v>3.65482</v>
      </c>
      <c r="X466">
        <v>3.6399979999999998</v>
      </c>
    </row>
    <row r="467" spans="14:24" x14ac:dyDescent="0.25">
      <c r="N467">
        <v>612.912598</v>
      </c>
      <c r="O467">
        <v>3.9572340000000001</v>
      </c>
      <c r="P467">
        <v>3.8934859999999998</v>
      </c>
      <c r="Q467">
        <v>3.8439739999999998</v>
      </c>
      <c r="R467">
        <v>3.8075580000000002</v>
      </c>
      <c r="S467">
        <v>3.7546719999999998</v>
      </c>
      <c r="T467">
        <v>3.7496420000000001</v>
      </c>
      <c r="U467">
        <v>3.704974</v>
      </c>
      <c r="V467">
        <v>3.6836609999999999</v>
      </c>
      <c r="W467">
        <v>3.652409</v>
      </c>
      <c r="X467">
        <v>3.6378010000000001</v>
      </c>
    </row>
    <row r="468" spans="14:24" x14ac:dyDescent="0.25">
      <c r="N468">
        <v>613.49060099999997</v>
      </c>
      <c r="O468">
        <v>3.9380600000000001</v>
      </c>
      <c r="P468">
        <v>3.882682</v>
      </c>
      <c r="Q468">
        <v>3.8205979999999999</v>
      </c>
      <c r="R468">
        <v>3.7912530000000002</v>
      </c>
      <c r="S468">
        <v>3.7390949999999998</v>
      </c>
      <c r="T468">
        <v>3.7321260000000001</v>
      </c>
      <c r="U468">
        <v>3.6926410000000001</v>
      </c>
      <c r="V468">
        <v>3.6657579999999998</v>
      </c>
      <c r="W468">
        <v>3.6327120000000002</v>
      </c>
      <c r="X468">
        <v>3.616676</v>
      </c>
    </row>
    <row r="469" spans="14:24" x14ac:dyDescent="0.25">
      <c r="N469">
        <v>614.06854199999998</v>
      </c>
      <c r="O469">
        <v>3.9185979999999998</v>
      </c>
      <c r="P469">
        <v>3.8549880000000001</v>
      </c>
      <c r="Q469">
        <v>3.8107090000000001</v>
      </c>
      <c r="R469">
        <v>3.7728899999999999</v>
      </c>
      <c r="S469">
        <v>3.7212429999999999</v>
      </c>
      <c r="T469">
        <v>3.7157689999999999</v>
      </c>
      <c r="U469">
        <v>3.6695669999999998</v>
      </c>
      <c r="V469">
        <v>3.6498379999999999</v>
      </c>
      <c r="W469">
        <v>3.6178659999999998</v>
      </c>
      <c r="X469">
        <v>3.6054219999999999</v>
      </c>
    </row>
    <row r="470" spans="14:24" x14ac:dyDescent="0.25">
      <c r="N470">
        <v>614.64642300000003</v>
      </c>
      <c r="O470">
        <v>3.9274900000000001</v>
      </c>
      <c r="P470">
        <v>3.8734299999999999</v>
      </c>
      <c r="Q470">
        <v>3.8277600000000001</v>
      </c>
      <c r="R470">
        <v>3.7852139999999999</v>
      </c>
      <c r="S470">
        <v>3.7461519999999999</v>
      </c>
      <c r="T470">
        <v>3.724656</v>
      </c>
      <c r="U470">
        <v>3.6903860000000002</v>
      </c>
      <c r="V470">
        <v>3.662388</v>
      </c>
      <c r="W470">
        <v>3.632266</v>
      </c>
      <c r="X470">
        <v>3.6137869999999999</v>
      </c>
    </row>
    <row r="471" spans="14:24" x14ac:dyDescent="0.25">
      <c r="N471">
        <v>615.224243</v>
      </c>
      <c r="O471">
        <v>3.9375330000000002</v>
      </c>
      <c r="P471">
        <v>3.8858100000000002</v>
      </c>
      <c r="Q471">
        <v>3.8378450000000002</v>
      </c>
      <c r="R471">
        <v>3.791893</v>
      </c>
      <c r="S471">
        <v>3.7585220000000001</v>
      </c>
      <c r="T471">
        <v>3.7307169999999998</v>
      </c>
      <c r="U471">
        <v>3.7007270000000001</v>
      </c>
      <c r="V471">
        <v>3.6709520000000002</v>
      </c>
      <c r="W471">
        <v>3.6358929999999998</v>
      </c>
      <c r="X471">
        <v>3.6219700000000001</v>
      </c>
    </row>
    <row r="472" spans="14:24" x14ac:dyDescent="0.25">
      <c r="N472">
        <v>615.80206299999998</v>
      </c>
      <c r="O472">
        <v>3.9178980000000001</v>
      </c>
      <c r="P472">
        <v>3.868312</v>
      </c>
      <c r="Q472">
        <v>3.81752</v>
      </c>
      <c r="R472">
        <v>3.7704399999999998</v>
      </c>
      <c r="S472">
        <v>3.7359550000000001</v>
      </c>
      <c r="T472">
        <v>3.7079740000000001</v>
      </c>
      <c r="U472">
        <v>3.6791930000000002</v>
      </c>
      <c r="V472">
        <v>3.6524260000000002</v>
      </c>
      <c r="W472">
        <v>3.6134569999999999</v>
      </c>
      <c r="X472">
        <v>3.6052089999999999</v>
      </c>
    </row>
    <row r="473" spans="14:24" x14ac:dyDescent="0.25">
      <c r="N473">
        <v>616.37982199999999</v>
      </c>
      <c r="O473">
        <v>3.8897930000000001</v>
      </c>
      <c r="P473">
        <v>3.8393999999999999</v>
      </c>
      <c r="Q473">
        <v>3.789806</v>
      </c>
      <c r="R473">
        <v>3.744262</v>
      </c>
      <c r="S473">
        <v>3.708758</v>
      </c>
      <c r="T473">
        <v>3.6837900000000001</v>
      </c>
      <c r="U473">
        <v>3.6527479999999999</v>
      </c>
      <c r="V473">
        <v>3.6279050000000002</v>
      </c>
      <c r="W473">
        <v>3.5920610000000002</v>
      </c>
      <c r="X473">
        <v>3.5794190000000001</v>
      </c>
    </row>
    <row r="474" spans="14:24" x14ac:dyDescent="0.25">
      <c r="N474">
        <v>616.957581</v>
      </c>
      <c r="O474">
        <v>3.9036140000000001</v>
      </c>
      <c r="P474">
        <v>3.8572150000000001</v>
      </c>
      <c r="Q474">
        <v>3.8052380000000001</v>
      </c>
      <c r="R474">
        <v>3.7581540000000002</v>
      </c>
      <c r="S474">
        <v>3.7216800000000001</v>
      </c>
      <c r="T474">
        <v>3.6946150000000002</v>
      </c>
      <c r="U474">
        <v>3.6655639999999998</v>
      </c>
      <c r="V474">
        <v>3.6406740000000002</v>
      </c>
      <c r="W474">
        <v>3.5994199999999998</v>
      </c>
      <c r="X474">
        <v>3.5919080000000001</v>
      </c>
    </row>
    <row r="475" spans="14:24" x14ac:dyDescent="0.25">
      <c r="N475">
        <v>617.53527799999995</v>
      </c>
      <c r="O475">
        <v>3.8740589999999999</v>
      </c>
      <c r="P475">
        <v>3.8165800000000001</v>
      </c>
      <c r="Q475">
        <v>3.7726109999999999</v>
      </c>
      <c r="R475">
        <v>3.734807</v>
      </c>
      <c r="S475">
        <v>3.6933940000000001</v>
      </c>
      <c r="T475">
        <v>3.675376</v>
      </c>
      <c r="U475">
        <v>3.638719</v>
      </c>
      <c r="V475">
        <v>3.6134759999999999</v>
      </c>
      <c r="W475">
        <v>3.579936</v>
      </c>
      <c r="X475">
        <v>3.570141</v>
      </c>
    </row>
    <row r="476" spans="14:24" x14ac:dyDescent="0.25">
      <c r="N476">
        <v>618.11291500000004</v>
      </c>
      <c r="O476">
        <v>3.8301210000000001</v>
      </c>
      <c r="P476">
        <v>3.7802099999999998</v>
      </c>
      <c r="Q476">
        <v>3.7204619999999999</v>
      </c>
      <c r="R476">
        <v>3.6915990000000001</v>
      </c>
      <c r="S476">
        <v>3.651081</v>
      </c>
      <c r="T476">
        <v>3.6357900000000001</v>
      </c>
      <c r="U476">
        <v>3.6040000000000001</v>
      </c>
      <c r="V476">
        <v>3.5644019999999998</v>
      </c>
      <c r="W476">
        <v>3.546621</v>
      </c>
      <c r="X476">
        <v>3.5283370000000001</v>
      </c>
    </row>
    <row r="477" spans="14:24" x14ac:dyDescent="0.25">
      <c r="N477">
        <v>618.69049099999995</v>
      </c>
      <c r="O477">
        <v>3.835083</v>
      </c>
      <c r="P477">
        <v>3.7929729999999999</v>
      </c>
      <c r="Q477">
        <v>3.7315770000000001</v>
      </c>
      <c r="R477">
        <v>3.6994729999999998</v>
      </c>
      <c r="S477">
        <v>3.6610279999999999</v>
      </c>
      <c r="T477">
        <v>3.641966</v>
      </c>
      <c r="U477">
        <v>3.6127690000000001</v>
      </c>
      <c r="V477">
        <v>3.5739670000000001</v>
      </c>
      <c r="W477">
        <v>3.5534889999999999</v>
      </c>
      <c r="X477">
        <v>3.534554</v>
      </c>
    </row>
    <row r="478" spans="14:24" x14ac:dyDescent="0.25">
      <c r="N478">
        <v>619.26806599999998</v>
      </c>
      <c r="O478">
        <v>3.8527529999999999</v>
      </c>
      <c r="P478">
        <v>3.8017289999999999</v>
      </c>
      <c r="Q478">
        <v>3.7392609999999999</v>
      </c>
      <c r="R478">
        <v>3.7124649999999999</v>
      </c>
      <c r="S478">
        <v>3.669556</v>
      </c>
      <c r="T478">
        <v>3.655942</v>
      </c>
      <c r="U478">
        <v>3.6225890000000001</v>
      </c>
      <c r="V478">
        <v>3.5866859999999998</v>
      </c>
      <c r="W478">
        <v>3.5662069999999999</v>
      </c>
      <c r="X478">
        <v>3.54636</v>
      </c>
    </row>
    <row r="479" spans="14:24" x14ac:dyDescent="0.25">
      <c r="N479">
        <v>619.84558100000004</v>
      </c>
      <c r="O479">
        <v>3.8867889999999998</v>
      </c>
      <c r="P479">
        <v>3.8360889999999999</v>
      </c>
      <c r="Q479">
        <v>3.7694299999999998</v>
      </c>
      <c r="R479">
        <v>3.744596</v>
      </c>
      <c r="S479">
        <v>3.698753</v>
      </c>
      <c r="T479">
        <v>3.6865969999999999</v>
      </c>
      <c r="U479">
        <v>3.651662</v>
      </c>
      <c r="V479">
        <v>3.6194809999999999</v>
      </c>
      <c r="W479">
        <v>3.5954389999999998</v>
      </c>
      <c r="X479">
        <v>3.5741559999999999</v>
      </c>
    </row>
    <row r="480" spans="14:24" x14ac:dyDescent="0.25">
      <c r="N480">
        <v>620.42309599999999</v>
      </c>
      <c r="O480">
        <v>3.9018459999999999</v>
      </c>
      <c r="P480">
        <v>3.8400820000000002</v>
      </c>
      <c r="Q480">
        <v>3.7960639999999999</v>
      </c>
      <c r="R480">
        <v>3.7587760000000001</v>
      </c>
      <c r="S480">
        <v>3.706931</v>
      </c>
      <c r="T480">
        <v>3.7017500000000001</v>
      </c>
      <c r="U480">
        <v>3.6556000000000002</v>
      </c>
      <c r="V480">
        <v>3.6357539999999999</v>
      </c>
      <c r="W480">
        <v>3.6039659999999998</v>
      </c>
      <c r="X480">
        <v>3.5920510000000001</v>
      </c>
    </row>
    <row r="481" spans="14:24" x14ac:dyDescent="0.25">
      <c r="N481">
        <v>621.00054899999998</v>
      </c>
      <c r="O481">
        <v>3.9146589999999999</v>
      </c>
      <c r="P481">
        <v>3.8651490000000002</v>
      </c>
      <c r="Q481">
        <v>3.8146209999999998</v>
      </c>
      <c r="R481">
        <v>3.7672819999999998</v>
      </c>
      <c r="S481">
        <v>3.7332070000000002</v>
      </c>
      <c r="T481">
        <v>3.7055699999999998</v>
      </c>
      <c r="U481">
        <v>3.6765059999999998</v>
      </c>
      <c r="V481">
        <v>3.6498819999999998</v>
      </c>
      <c r="W481">
        <v>3.611437</v>
      </c>
      <c r="X481">
        <v>3.6025429999999998</v>
      </c>
    </row>
    <row r="482" spans="14:24" x14ac:dyDescent="0.25">
      <c r="N482">
        <v>621.57794200000001</v>
      </c>
      <c r="O482">
        <v>3.9254099999999998</v>
      </c>
      <c r="P482">
        <v>3.8718319999999999</v>
      </c>
      <c r="Q482">
        <v>3.825542</v>
      </c>
      <c r="R482">
        <v>3.7822369999999998</v>
      </c>
      <c r="S482">
        <v>3.7450389999999998</v>
      </c>
      <c r="T482">
        <v>3.7215750000000001</v>
      </c>
      <c r="U482">
        <v>3.6890079999999998</v>
      </c>
      <c r="V482">
        <v>3.6602549999999998</v>
      </c>
      <c r="W482">
        <v>3.6289479999999998</v>
      </c>
      <c r="X482">
        <v>3.6112500000000001</v>
      </c>
    </row>
    <row r="483" spans="14:24" x14ac:dyDescent="0.25">
      <c r="N483">
        <v>622.15533400000004</v>
      </c>
      <c r="O483">
        <v>3.9074589999999998</v>
      </c>
      <c r="P483">
        <v>3.8515730000000001</v>
      </c>
      <c r="Q483">
        <v>3.8071429999999999</v>
      </c>
      <c r="R483">
        <v>3.7672050000000001</v>
      </c>
      <c r="S483">
        <v>3.7255500000000001</v>
      </c>
      <c r="T483">
        <v>3.7071999999999998</v>
      </c>
      <c r="U483">
        <v>3.670461</v>
      </c>
      <c r="V483">
        <v>3.6442519999999998</v>
      </c>
      <c r="W483">
        <v>3.6128260000000001</v>
      </c>
      <c r="X483">
        <v>3.5984229999999999</v>
      </c>
    </row>
    <row r="484" spans="14:24" x14ac:dyDescent="0.25">
      <c r="N484">
        <v>622.73266599999999</v>
      </c>
      <c r="O484">
        <v>3.9160780000000002</v>
      </c>
      <c r="P484">
        <v>3.8678979999999998</v>
      </c>
      <c r="Q484">
        <v>3.8158460000000001</v>
      </c>
      <c r="R484">
        <v>3.7694489999999998</v>
      </c>
      <c r="S484">
        <v>3.7333829999999999</v>
      </c>
      <c r="T484">
        <v>3.7053129999999999</v>
      </c>
      <c r="U484">
        <v>3.6768360000000002</v>
      </c>
      <c r="V484">
        <v>3.6507480000000001</v>
      </c>
      <c r="W484">
        <v>3.6098810000000001</v>
      </c>
      <c r="X484">
        <v>3.6026950000000002</v>
      </c>
    </row>
    <row r="485" spans="14:24" x14ac:dyDescent="0.25">
      <c r="N485">
        <v>623.30993699999999</v>
      </c>
      <c r="O485">
        <v>3.9138030000000001</v>
      </c>
      <c r="P485">
        <v>3.8624079999999998</v>
      </c>
      <c r="Q485">
        <v>3.812951</v>
      </c>
      <c r="R485">
        <v>3.7665289999999998</v>
      </c>
      <c r="S485">
        <v>3.7322649999999999</v>
      </c>
      <c r="T485">
        <v>3.7054200000000002</v>
      </c>
      <c r="U485">
        <v>3.6754829999999998</v>
      </c>
      <c r="V485">
        <v>3.6485539999999999</v>
      </c>
      <c r="W485">
        <v>3.6118679999999999</v>
      </c>
      <c r="X485">
        <v>3.601216</v>
      </c>
    </row>
    <row r="486" spans="14:24" x14ac:dyDescent="0.25">
      <c r="N486">
        <v>623.88720699999999</v>
      </c>
      <c r="O486">
        <v>3.9371420000000001</v>
      </c>
      <c r="P486">
        <v>3.8854790000000001</v>
      </c>
      <c r="Q486">
        <v>3.8374229999999998</v>
      </c>
      <c r="R486">
        <v>3.7913830000000002</v>
      </c>
      <c r="S486">
        <v>3.7580279999999999</v>
      </c>
      <c r="T486">
        <v>3.730194</v>
      </c>
      <c r="U486">
        <v>3.700259</v>
      </c>
      <c r="V486">
        <v>3.6705619999999999</v>
      </c>
      <c r="W486">
        <v>3.6353490000000002</v>
      </c>
      <c r="X486">
        <v>3.6217160000000002</v>
      </c>
    </row>
    <row r="487" spans="14:24" x14ac:dyDescent="0.25">
      <c r="N487">
        <v>624.46441700000003</v>
      </c>
      <c r="O487">
        <v>3.9358460000000002</v>
      </c>
      <c r="P487">
        <v>3.8886530000000001</v>
      </c>
      <c r="Q487">
        <v>3.83575</v>
      </c>
      <c r="R487">
        <v>3.7895470000000002</v>
      </c>
      <c r="S487">
        <v>3.7494209999999999</v>
      </c>
      <c r="T487">
        <v>3.7186370000000002</v>
      </c>
      <c r="U487">
        <v>3.6923550000000001</v>
      </c>
      <c r="V487">
        <v>3.6660409999999999</v>
      </c>
      <c r="W487">
        <v>3.6278239999999999</v>
      </c>
      <c r="X487">
        <v>3.6173289999999998</v>
      </c>
    </row>
    <row r="488" spans="14:24" x14ac:dyDescent="0.25">
      <c r="N488">
        <v>625.04162599999995</v>
      </c>
      <c r="O488">
        <v>3.8680850000000002</v>
      </c>
      <c r="P488">
        <v>3.8252860000000002</v>
      </c>
      <c r="Q488">
        <v>3.7753459999999999</v>
      </c>
      <c r="R488">
        <v>3.725117</v>
      </c>
      <c r="S488">
        <v>3.690223</v>
      </c>
      <c r="T488">
        <v>3.6654840000000002</v>
      </c>
      <c r="U488">
        <v>3.6343190000000001</v>
      </c>
      <c r="V488">
        <v>3.6121919999999998</v>
      </c>
      <c r="W488">
        <v>3.57206</v>
      </c>
      <c r="X488">
        <v>3.5623909999999999</v>
      </c>
    </row>
    <row r="489" spans="14:24" x14ac:dyDescent="0.25">
      <c r="N489">
        <v>625.61871299999996</v>
      </c>
      <c r="O489">
        <v>3.8897689999999998</v>
      </c>
      <c r="P489">
        <v>3.8425050000000001</v>
      </c>
      <c r="Q489">
        <v>3.7917900000000002</v>
      </c>
      <c r="R489">
        <v>3.7443</v>
      </c>
      <c r="S489">
        <v>3.7099829999999998</v>
      </c>
      <c r="T489">
        <v>3.6845819999999998</v>
      </c>
      <c r="U489">
        <v>3.6540499999999998</v>
      </c>
      <c r="V489">
        <v>3.6295009999999999</v>
      </c>
      <c r="W489">
        <v>3.591647</v>
      </c>
      <c r="X489">
        <v>3.5810279999999999</v>
      </c>
    </row>
    <row r="490" spans="14:24" x14ac:dyDescent="0.25">
      <c r="N490">
        <v>626.19580099999996</v>
      </c>
      <c r="O490">
        <v>3.8846579999999999</v>
      </c>
      <c r="P490">
        <v>3.8391500000000001</v>
      </c>
      <c r="Q490">
        <v>3.791563</v>
      </c>
      <c r="R490">
        <v>3.7405499999999998</v>
      </c>
      <c r="S490">
        <v>3.7050939999999999</v>
      </c>
      <c r="T490">
        <v>3.6751589999999998</v>
      </c>
      <c r="U490">
        <v>3.6484220000000001</v>
      </c>
      <c r="V490">
        <v>3.6236670000000002</v>
      </c>
      <c r="W490">
        <v>3.5821139999999998</v>
      </c>
      <c r="X490">
        <v>3.57253</v>
      </c>
    </row>
    <row r="491" spans="14:24" x14ac:dyDescent="0.25">
      <c r="N491">
        <v>626.77288799999997</v>
      </c>
      <c r="O491">
        <v>3.8268019999999998</v>
      </c>
      <c r="P491">
        <v>3.7765200000000001</v>
      </c>
      <c r="Q491">
        <v>3.7281680000000001</v>
      </c>
      <c r="R491">
        <v>3.6864150000000002</v>
      </c>
      <c r="S491">
        <v>3.6472869999999999</v>
      </c>
      <c r="T491">
        <v>3.6286860000000001</v>
      </c>
      <c r="U491">
        <v>3.5931220000000001</v>
      </c>
      <c r="V491">
        <v>3.5731229999999998</v>
      </c>
      <c r="W491">
        <v>3.5424690000000001</v>
      </c>
      <c r="X491">
        <v>3.525255</v>
      </c>
    </row>
    <row r="492" spans="14:24" x14ac:dyDescent="0.25">
      <c r="N492">
        <v>627.34991500000001</v>
      </c>
      <c r="O492">
        <v>3.8355169999999998</v>
      </c>
      <c r="P492">
        <v>3.7788590000000002</v>
      </c>
      <c r="Q492">
        <v>3.7326160000000002</v>
      </c>
      <c r="R492">
        <v>3.6941410000000001</v>
      </c>
      <c r="S492">
        <v>3.6532429999999998</v>
      </c>
      <c r="T492">
        <v>3.6348400000000001</v>
      </c>
      <c r="U492">
        <v>3.5986760000000002</v>
      </c>
      <c r="V492">
        <v>3.577445</v>
      </c>
      <c r="W492">
        <v>3.5452490000000001</v>
      </c>
      <c r="X492">
        <v>3.534351</v>
      </c>
    </row>
    <row r="493" spans="14:24" x14ac:dyDescent="0.25">
      <c r="N493">
        <v>627.92687999999998</v>
      </c>
      <c r="O493">
        <v>3.8509500000000001</v>
      </c>
      <c r="P493">
        <v>3.7990159999999999</v>
      </c>
      <c r="Q493">
        <v>3.7507649999999999</v>
      </c>
      <c r="R493">
        <v>3.7085669999999999</v>
      </c>
      <c r="S493">
        <v>3.670207</v>
      </c>
      <c r="T493">
        <v>3.6494049999999998</v>
      </c>
      <c r="U493">
        <v>3.6152980000000001</v>
      </c>
      <c r="V493">
        <v>3.593302</v>
      </c>
      <c r="W493">
        <v>3.5617920000000001</v>
      </c>
      <c r="X493">
        <v>3.5453619999999999</v>
      </c>
    </row>
    <row r="494" spans="14:24" x14ac:dyDescent="0.25">
      <c r="N494">
        <v>628.503784</v>
      </c>
      <c r="O494">
        <v>3.8393570000000001</v>
      </c>
      <c r="P494">
        <v>3.7836859999999999</v>
      </c>
      <c r="Q494">
        <v>3.7358199999999999</v>
      </c>
      <c r="R494">
        <v>3.7053470000000002</v>
      </c>
      <c r="S494">
        <v>3.6526160000000001</v>
      </c>
      <c r="T494">
        <v>3.6486999999999998</v>
      </c>
      <c r="U494">
        <v>3.6036199999999998</v>
      </c>
      <c r="V494">
        <v>3.5818379999999999</v>
      </c>
      <c r="W494">
        <v>3.5519020000000001</v>
      </c>
      <c r="X494">
        <v>3.5422739999999999</v>
      </c>
    </row>
    <row r="495" spans="14:24" x14ac:dyDescent="0.25">
      <c r="N495">
        <v>629.08068800000001</v>
      </c>
      <c r="O495">
        <v>3.8452389999999999</v>
      </c>
      <c r="P495">
        <v>3.7887770000000001</v>
      </c>
      <c r="Q495">
        <v>3.7401270000000002</v>
      </c>
      <c r="R495">
        <v>3.7089789999999998</v>
      </c>
      <c r="S495">
        <v>3.6547109999999998</v>
      </c>
      <c r="T495">
        <v>3.6527699999999999</v>
      </c>
      <c r="U495">
        <v>3.6090010000000001</v>
      </c>
      <c r="V495">
        <v>3.5860219999999998</v>
      </c>
      <c r="W495">
        <v>3.5564809999999998</v>
      </c>
      <c r="X495">
        <v>3.5474389999999998</v>
      </c>
    </row>
    <row r="496" spans="14:24" x14ac:dyDescent="0.25">
      <c r="N496">
        <v>629.65753199999995</v>
      </c>
      <c r="O496">
        <v>3.8698640000000002</v>
      </c>
      <c r="P496">
        <v>3.811026</v>
      </c>
      <c r="Q496">
        <v>3.7684410000000002</v>
      </c>
      <c r="R496">
        <v>3.7333889999999998</v>
      </c>
      <c r="S496">
        <v>3.686896</v>
      </c>
      <c r="T496">
        <v>3.6744180000000002</v>
      </c>
      <c r="U496">
        <v>3.6330719999999999</v>
      </c>
      <c r="V496">
        <v>3.6102120000000002</v>
      </c>
      <c r="W496">
        <v>3.5776119999999998</v>
      </c>
      <c r="X496">
        <v>3.5663109999999998</v>
      </c>
    </row>
    <row r="497" spans="14:24" x14ac:dyDescent="0.25">
      <c r="N497">
        <v>630.234375</v>
      </c>
      <c r="O497">
        <v>3.88626</v>
      </c>
      <c r="P497">
        <v>3.8270550000000001</v>
      </c>
      <c r="Q497">
        <v>3.7837170000000002</v>
      </c>
      <c r="R497">
        <v>3.7480419999999999</v>
      </c>
      <c r="S497">
        <v>3.6988989999999999</v>
      </c>
      <c r="T497">
        <v>3.6905230000000002</v>
      </c>
      <c r="U497">
        <v>3.645572</v>
      </c>
      <c r="V497">
        <v>3.6242079999999999</v>
      </c>
      <c r="W497">
        <v>3.5916350000000001</v>
      </c>
      <c r="X497">
        <v>3.5790449999999998</v>
      </c>
    </row>
    <row r="498" spans="14:24" x14ac:dyDescent="0.25">
      <c r="N498">
        <v>630.81115699999998</v>
      </c>
      <c r="O498">
        <v>3.9083969999999999</v>
      </c>
      <c r="P498">
        <v>3.8521320000000001</v>
      </c>
      <c r="Q498">
        <v>3.80816</v>
      </c>
      <c r="R498">
        <v>3.7688109999999999</v>
      </c>
      <c r="S498">
        <v>3.7258079999999998</v>
      </c>
      <c r="T498">
        <v>3.7088909999999999</v>
      </c>
      <c r="U498">
        <v>3.6709170000000002</v>
      </c>
      <c r="V498">
        <v>3.6452740000000001</v>
      </c>
      <c r="W498">
        <v>3.613197</v>
      </c>
      <c r="X498">
        <v>3.599793</v>
      </c>
    </row>
    <row r="499" spans="14:24" x14ac:dyDescent="0.25">
      <c r="N499">
        <v>631.387878</v>
      </c>
      <c r="O499">
        <v>3.9577710000000002</v>
      </c>
      <c r="P499">
        <v>3.9096980000000001</v>
      </c>
      <c r="Q499">
        <v>3.8560409999999998</v>
      </c>
      <c r="R499">
        <v>3.810705</v>
      </c>
      <c r="S499">
        <v>3.7690450000000002</v>
      </c>
      <c r="T499">
        <v>3.7372649999999998</v>
      </c>
      <c r="U499">
        <v>3.7109220000000001</v>
      </c>
      <c r="V499">
        <v>3.6833710000000002</v>
      </c>
      <c r="W499">
        <v>3.6482039999999998</v>
      </c>
      <c r="X499">
        <v>3.635758</v>
      </c>
    </row>
    <row r="500" spans="14:24" x14ac:dyDescent="0.25">
      <c r="N500">
        <v>631.96453899999995</v>
      </c>
      <c r="O500">
        <v>3.9918019999999999</v>
      </c>
      <c r="P500">
        <v>3.9350260000000001</v>
      </c>
      <c r="Q500">
        <v>3.8934449999999998</v>
      </c>
      <c r="R500">
        <v>3.8414959999999998</v>
      </c>
      <c r="S500">
        <v>3.7983440000000002</v>
      </c>
      <c r="T500">
        <v>3.7710249999999998</v>
      </c>
      <c r="U500">
        <v>3.7386569999999999</v>
      </c>
      <c r="V500">
        <v>3.7084800000000002</v>
      </c>
      <c r="W500">
        <v>3.6784690000000002</v>
      </c>
      <c r="X500">
        <v>3.656987</v>
      </c>
    </row>
    <row r="501" spans="14:24" x14ac:dyDescent="0.25">
      <c r="N501">
        <v>632.54119900000001</v>
      </c>
      <c r="O501">
        <v>3.9985050000000002</v>
      </c>
      <c r="P501">
        <v>3.9454379999999998</v>
      </c>
      <c r="Q501">
        <v>3.8956080000000002</v>
      </c>
      <c r="R501">
        <v>3.8487870000000002</v>
      </c>
      <c r="S501">
        <v>3.8049520000000001</v>
      </c>
      <c r="T501">
        <v>3.7775340000000002</v>
      </c>
      <c r="U501">
        <v>3.7454960000000002</v>
      </c>
      <c r="V501">
        <v>3.7135660000000001</v>
      </c>
      <c r="W501">
        <v>3.6851539999999998</v>
      </c>
      <c r="X501">
        <v>3.6657920000000002</v>
      </c>
    </row>
    <row r="502" spans="14:24" x14ac:dyDescent="0.25">
      <c r="N502">
        <v>633.11785899999995</v>
      </c>
      <c r="O502">
        <v>4.0061720000000003</v>
      </c>
      <c r="P502">
        <v>3.9482590000000002</v>
      </c>
      <c r="Q502">
        <v>3.9078349999999999</v>
      </c>
      <c r="R502">
        <v>3.8551380000000002</v>
      </c>
      <c r="S502">
        <v>3.8109259999999998</v>
      </c>
      <c r="T502">
        <v>3.7845059999999999</v>
      </c>
      <c r="U502">
        <v>3.7508720000000002</v>
      </c>
      <c r="V502">
        <v>3.7221090000000001</v>
      </c>
      <c r="W502">
        <v>3.6913809999999998</v>
      </c>
      <c r="X502">
        <v>3.6673830000000001</v>
      </c>
    </row>
    <row r="503" spans="14:24" x14ac:dyDescent="0.25">
      <c r="N503">
        <v>633.69439699999998</v>
      </c>
      <c r="O503">
        <v>3.9738169999999999</v>
      </c>
      <c r="P503">
        <v>3.9157510000000002</v>
      </c>
      <c r="Q503">
        <v>3.8761510000000001</v>
      </c>
      <c r="R503">
        <v>3.8251409999999999</v>
      </c>
      <c r="S503">
        <v>3.7798229999999999</v>
      </c>
      <c r="T503">
        <v>3.754003</v>
      </c>
      <c r="U503">
        <v>3.7235870000000002</v>
      </c>
      <c r="V503">
        <v>3.6909000000000001</v>
      </c>
      <c r="W503">
        <v>3.6632189999999998</v>
      </c>
      <c r="X503">
        <v>3.6339640000000002</v>
      </c>
    </row>
    <row r="504" spans="14:24" x14ac:dyDescent="0.25">
      <c r="N504">
        <v>634.27093500000001</v>
      </c>
      <c r="O504">
        <v>3.979752</v>
      </c>
      <c r="P504">
        <v>3.9218649999999999</v>
      </c>
      <c r="Q504">
        <v>3.8813469999999999</v>
      </c>
      <c r="R504">
        <v>3.8300519999999998</v>
      </c>
      <c r="S504">
        <v>3.7875549999999998</v>
      </c>
      <c r="T504">
        <v>3.7592150000000002</v>
      </c>
      <c r="U504">
        <v>3.7281650000000002</v>
      </c>
      <c r="V504">
        <v>3.696323</v>
      </c>
      <c r="W504">
        <v>3.6677710000000001</v>
      </c>
      <c r="X504">
        <v>3.642134</v>
      </c>
    </row>
    <row r="505" spans="14:24" x14ac:dyDescent="0.25">
      <c r="N505">
        <v>634.84741199999996</v>
      </c>
      <c r="O505">
        <v>4.0147779999999997</v>
      </c>
      <c r="P505">
        <v>3.9560040000000001</v>
      </c>
      <c r="Q505">
        <v>3.9182959999999998</v>
      </c>
      <c r="R505">
        <v>3.8635329999999999</v>
      </c>
      <c r="S505">
        <v>3.8130449999999998</v>
      </c>
      <c r="T505">
        <v>3.7932070000000002</v>
      </c>
      <c r="U505">
        <v>3.7552919999999999</v>
      </c>
      <c r="V505">
        <v>3.730378</v>
      </c>
      <c r="W505">
        <v>3.7002280000000001</v>
      </c>
      <c r="X505">
        <v>3.6686550000000002</v>
      </c>
    </row>
    <row r="506" spans="14:24" x14ac:dyDescent="0.25">
      <c r="N506">
        <v>635.42388900000003</v>
      </c>
      <c r="O506">
        <v>3.9800800000000001</v>
      </c>
      <c r="P506">
        <v>3.9240279999999998</v>
      </c>
      <c r="Q506">
        <v>3.8834170000000001</v>
      </c>
      <c r="R506">
        <v>3.8296480000000002</v>
      </c>
      <c r="S506">
        <v>3.7819219999999998</v>
      </c>
      <c r="T506">
        <v>3.7612220000000001</v>
      </c>
      <c r="U506">
        <v>3.7203040000000001</v>
      </c>
      <c r="V506">
        <v>3.6995800000000001</v>
      </c>
      <c r="W506">
        <v>3.6695950000000002</v>
      </c>
      <c r="X506">
        <v>3.640501</v>
      </c>
    </row>
    <row r="507" spans="14:24" x14ac:dyDescent="0.25">
      <c r="N507">
        <v>636.00030500000003</v>
      </c>
      <c r="O507">
        <v>3.9464739999999998</v>
      </c>
      <c r="P507">
        <v>3.8883679999999998</v>
      </c>
      <c r="Q507">
        <v>3.8495180000000002</v>
      </c>
      <c r="R507">
        <v>3.797523</v>
      </c>
      <c r="S507">
        <v>3.7500460000000002</v>
      </c>
      <c r="T507">
        <v>3.7288239999999999</v>
      </c>
      <c r="U507">
        <v>3.693835</v>
      </c>
      <c r="V507">
        <v>3.6657679999999999</v>
      </c>
      <c r="W507">
        <v>3.638458</v>
      </c>
      <c r="X507">
        <v>3.6059000000000001</v>
      </c>
    </row>
    <row r="508" spans="14:24" x14ac:dyDescent="0.25">
      <c r="N508">
        <v>636.57665999999995</v>
      </c>
      <c r="O508">
        <v>3.9544999999999999</v>
      </c>
      <c r="P508">
        <v>3.8969939999999998</v>
      </c>
      <c r="Q508">
        <v>3.857605</v>
      </c>
      <c r="R508">
        <v>3.8061729999999998</v>
      </c>
      <c r="S508">
        <v>3.7599870000000002</v>
      </c>
      <c r="T508">
        <v>3.7361960000000001</v>
      </c>
      <c r="U508">
        <v>3.7040060000000001</v>
      </c>
      <c r="V508">
        <v>3.672717</v>
      </c>
      <c r="W508">
        <v>3.645899</v>
      </c>
      <c r="X508">
        <v>3.6150820000000001</v>
      </c>
    </row>
    <row r="509" spans="14:24" x14ac:dyDescent="0.25">
      <c r="N509">
        <v>637.15301499999998</v>
      </c>
      <c r="O509">
        <v>3.9666540000000001</v>
      </c>
      <c r="P509">
        <v>3.9081190000000001</v>
      </c>
      <c r="Q509">
        <v>3.8702390000000002</v>
      </c>
      <c r="R509">
        <v>3.8171870000000001</v>
      </c>
      <c r="S509">
        <v>3.7693289999999999</v>
      </c>
      <c r="T509">
        <v>3.7478950000000002</v>
      </c>
      <c r="U509">
        <v>3.7128999999999999</v>
      </c>
      <c r="V509">
        <v>3.6844730000000001</v>
      </c>
      <c r="W509">
        <v>3.6566269999999998</v>
      </c>
      <c r="X509">
        <v>3.6241660000000002</v>
      </c>
    </row>
    <row r="510" spans="14:24" x14ac:dyDescent="0.25">
      <c r="N510">
        <v>637.72930899999994</v>
      </c>
      <c r="O510">
        <v>3.962974</v>
      </c>
      <c r="P510">
        <v>3.9049779999999998</v>
      </c>
      <c r="Q510">
        <v>3.8660899999999998</v>
      </c>
      <c r="R510">
        <v>3.8143030000000002</v>
      </c>
      <c r="S510">
        <v>3.7675529999999999</v>
      </c>
      <c r="T510">
        <v>3.7441870000000002</v>
      </c>
      <c r="U510">
        <v>3.7113909999999999</v>
      </c>
      <c r="V510">
        <v>3.6808079999999999</v>
      </c>
      <c r="W510">
        <v>3.6535639999999998</v>
      </c>
      <c r="X510">
        <v>3.6217199999999998</v>
      </c>
    </row>
    <row r="511" spans="14:24" x14ac:dyDescent="0.25">
      <c r="N511">
        <v>638.30554199999995</v>
      </c>
      <c r="O511">
        <v>3.9629789999999998</v>
      </c>
      <c r="P511">
        <v>3.9104749999999999</v>
      </c>
      <c r="Q511">
        <v>3.8622740000000002</v>
      </c>
      <c r="R511">
        <v>3.8145549999999999</v>
      </c>
      <c r="S511">
        <v>3.773466</v>
      </c>
      <c r="T511">
        <v>3.7443780000000002</v>
      </c>
      <c r="U511">
        <v>3.7147079999999999</v>
      </c>
      <c r="V511">
        <v>3.6840639999999998</v>
      </c>
      <c r="W511">
        <v>3.652882</v>
      </c>
      <c r="X511">
        <v>3.6342050000000001</v>
      </c>
    </row>
    <row r="512" spans="14:24" x14ac:dyDescent="0.25">
      <c r="N512">
        <v>638.88177499999995</v>
      </c>
      <c r="O512">
        <v>3.9610409999999998</v>
      </c>
      <c r="P512">
        <v>3.9087429999999999</v>
      </c>
      <c r="Q512">
        <v>3.8561770000000002</v>
      </c>
      <c r="R512">
        <v>3.8115220000000001</v>
      </c>
      <c r="S512">
        <v>3.7738200000000002</v>
      </c>
      <c r="T512">
        <v>3.7416119999999999</v>
      </c>
      <c r="U512">
        <v>3.7160220000000002</v>
      </c>
      <c r="V512">
        <v>3.6866150000000002</v>
      </c>
      <c r="W512">
        <v>3.6447479999999999</v>
      </c>
      <c r="X512">
        <v>3.6395520000000001</v>
      </c>
    </row>
    <row r="513" spans="14:24" x14ac:dyDescent="0.25">
      <c r="N513">
        <v>639.45794699999999</v>
      </c>
      <c r="O513">
        <v>3.9182630000000001</v>
      </c>
      <c r="P513">
        <v>3.864662</v>
      </c>
      <c r="Q513">
        <v>3.8180710000000002</v>
      </c>
      <c r="R513">
        <v>3.7747809999999999</v>
      </c>
      <c r="S513">
        <v>3.7386430000000002</v>
      </c>
      <c r="T513">
        <v>3.7141660000000001</v>
      </c>
      <c r="U513">
        <v>3.6821579999999998</v>
      </c>
      <c r="V513">
        <v>3.6535510000000002</v>
      </c>
      <c r="W513">
        <v>3.6220119999999998</v>
      </c>
      <c r="X513">
        <v>3.6048879999999999</v>
      </c>
    </row>
    <row r="514" spans="14:24" x14ac:dyDescent="0.25">
      <c r="N514">
        <v>640.03405799999996</v>
      </c>
      <c r="O514">
        <v>3.8861300000000001</v>
      </c>
      <c r="P514">
        <v>3.8265820000000001</v>
      </c>
      <c r="Q514">
        <v>3.782368</v>
      </c>
      <c r="R514">
        <v>3.7466750000000002</v>
      </c>
      <c r="S514">
        <v>3.6961040000000001</v>
      </c>
      <c r="T514">
        <v>3.6894610000000001</v>
      </c>
      <c r="U514">
        <v>3.643265</v>
      </c>
      <c r="V514">
        <v>3.6232730000000002</v>
      </c>
      <c r="W514">
        <v>3.5911339999999998</v>
      </c>
      <c r="X514">
        <v>3.579129</v>
      </c>
    </row>
    <row r="515" spans="14:24" x14ac:dyDescent="0.25">
      <c r="N515">
        <v>640.61016800000004</v>
      </c>
      <c r="O515">
        <v>3.8762750000000001</v>
      </c>
      <c r="P515">
        <v>3.8177500000000002</v>
      </c>
      <c r="Q515">
        <v>3.774578</v>
      </c>
      <c r="R515">
        <v>3.7400359999999999</v>
      </c>
      <c r="S515">
        <v>3.6913629999999999</v>
      </c>
      <c r="T515">
        <v>3.6814529999999999</v>
      </c>
      <c r="U515">
        <v>3.637848</v>
      </c>
      <c r="V515">
        <v>3.6158990000000002</v>
      </c>
      <c r="W515">
        <v>3.5834920000000001</v>
      </c>
      <c r="X515">
        <v>3.5713900000000001</v>
      </c>
    </row>
    <row r="516" spans="14:24" x14ac:dyDescent="0.25">
      <c r="N516">
        <v>641.18621800000005</v>
      </c>
      <c r="O516">
        <v>3.903743</v>
      </c>
      <c r="P516">
        <v>3.8520850000000002</v>
      </c>
      <c r="Q516">
        <v>3.8026599999999999</v>
      </c>
      <c r="R516">
        <v>3.7568139999999999</v>
      </c>
      <c r="S516">
        <v>3.7218779999999998</v>
      </c>
      <c r="T516">
        <v>3.695862</v>
      </c>
      <c r="U516">
        <v>3.6654270000000002</v>
      </c>
      <c r="V516">
        <v>3.639389</v>
      </c>
      <c r="W516">
        <v>3.6032519999999999</v>
      </c>
      <c r="X516">
        <v>3.5915460000000001</v>
      </c>
    </row>
    <row r="517" spans="14:24" x14ac:dyDescent="0.25">
      <c r="N517">
        <v>641.76226799999995</v>
      </c>
      <c r="O517">
        <v>3.9433220000000002</v>
      </c>
      <c r="P517">
        <v>3.896163</v>
      </c>
      <c r="Q517">
        <v>3.843893</v>
      </c>
      <c r="R517">
        <v>3.7972709999999998</v>
      </c>
      <c r="S517">
        <v>3.7568830000000002</v>
      </c>
      <c r="T517">
        <v>3.7245810000000001</v>
      </c>
      <c r="U517">
        <v>3.699001</v>
      </c>
      <c r="V517">
        <v>3.6717979999999999</v>
      </c>
      <c r="W517">
        <v>3.6357409999999999</v>
      </c>
      <c r="X517">
        <v>3.6235119999999998</v>
      </c>
    </row>
    <row r="518" spans="14:24" x14ac:dyDescent="0.25">
      <c r="N518">
        <v>642.33819600000004</v>
      </c>
      <c r="O518">
        <v>3.9489209999999999</v>
      </c>
      <c r="P518">
        <v>3.8929100000000001</v>
      </c>
      <c r="Q518">
        <v>3.8503609999999999</v>
      </c>
      <c r="R518">
        <v>3.8006730000000002</v>
      </c>
      <c r="S518">
        <v>3.7604069999999998</v>
      </c>
      <c r="T518">
        <v>3.730089</v>
      </c>
      <c r="U518">
        <v>3.7018019999999998</v>
      </c>
      <c r="V518">
        <v>3.6668419999999999</v>
      </c>
      <c r="W518">
        <v>3.6399870000000001</v>
      </c>
      <c r="X518">
        <v>3.6175079999999999</v>
      </c>
    </row>
    <row r="519" spans="14:24" x14ac:dyDescent="0.25">
      <c r="N519">
        <v>642.91412400000002</v>
      </c>
      <c r="O519">
        <v>3.9567009999999998</v>
      </c>
      <c r="P519">
        <v>3.9002140000000001</v>
      </c>
      <c r="Q519">
        <v>3.8581829999999999</v>
      </c>
      <c r="R519">
        <v>3.8080889999999998</v>
      </c>
      <c r="S519">
        <v>3.7672469999999998</v>
      </c>
      <c r="T519">
        <v>3.7374399999999999</v>
      </c>
      <c r="U519">
        <v>3.708456</v>
      </c>
      <c r="V519">
        <v>3.674283</v>
      </c>
      <c r="W519">
        <v>3.6470009999999999</v>
      </c>
      <c r="X519">
        <v>3.6242420000000002</v>
      </c>
    </row>
    <row r="520" spans="14:24" x14ac:dyDescent="0.25">
      <c r="N520">
        <v>643.49005099999999</v>
      </c>
      <c r="O520">
        <v>3.9746929999999998</v>
      </c>
      <c r="P520">
        <v>3.9256549999999999</v>
      </c>
      <c r="Q520">
        <v>3.8720279999999998</v>
      </c>
      <c r="R520">
        <v>3.8271700000000002</v>
      </c>
      <c r="S520">
        <v>3.7843990000000001</v>
      </c>
      <c r="T520">
        <v>3.754178</v>
      </c>
      <c r="U520">
        <v>3.7257729999999998</v>
      </c>
      <c r="V520">
        <v>3.6967180000000002</v>
      </c>
      <c r="W520">
        <v>3.6639900000000001</v>
      </c>
      <c r="X520">
        <v>3.648914</v>
      </c>
    </row>
    <row r="521" spans="14:24" x14ac:dyDescent="0.25">
      <c r="N521">
        <v>644.06591800000001</v>
      </c>
      <c r="O521">
        <v>3.9635509999999998</v>
      </c>
      <c r="P521">
        <v>3.9111880000000001</v>
      </c>
      <c r="Q521">
        <v>3.8599540000000001</v>
      </c>
      <c r="R521">
        <v>3.813977</v>
      </c>
      <c r="S521">
        <v>3.7785769999999999</v>
      </c>
      <c r="T521">
        <v>3.746848</v>
      </c>
      <c r="U521">
        <v>3.7204809999999999</v>
      </c>
      <c r="V521">
        <v>3.6901649999999999</v>
      </c>
      <c r="W521">
        <v>3.6488429999999998</v>
      </c>
      <c r="X521">
        <v>3.6441119999999998</v>
      </c>
    </row>
    <row r="522" spans="14:24" x14ac:dyDescent="0.25">
      <c r="N522">
        <v>644.64172399999995</v>
      </c>
      <c r="O522">
        <v>3.9456129999999998</v>
      </c>
      <c r="P522">
        <v>3.8895330000000001</v>
      </c>
      <c r="Q522">
        <v>3.8454549999999998</v>
      </c>
      <c r="R522">
        <v>3.8032279999999998</v>
      </c>
      <c r="S522">
        <v>3.759941</v>
      </c>
      <c r="T522">
        <v>3.7438769999999999</v>
      </c>
      <c r="U522">
        <v>3.70478</v>
      </c>
      <c r="V522">
        <v>3.678585</v>
      </c>
      <c r="W522">
        <v>3.647653</v>
      </c>
      <c r="X522">
        <v>3.630071</v>
      </c>
    </row>
    <row r="523" spans="14:24" x14ac:dyDescent="0.25">
      <c r="N523">
        <v>645.21746800000005</v>
      </c>
      <c r="O523">
        <v>3.9628570000000001</v>
      </c>
      <c r="P523">
        <v>3.8979279999999998</v>
      </c>
      <c r="Q523">
        <v>3.858136</v>
      </c>
      <c r="R523">
        <v>3.8144339999999999</v>
      </c>
      <c r="S523">
        <v>3.767509</v>
      </c>
      <c r="T523">
        <v>3.7560419999999999</v>
      </c>
      <c r="U523">
        <v>3.7136589999999998</v>
      </c>
      <c r="V523">
        <v>3.6908539999999999</v>
      </c>
      <c r="W523">
        <v>3.6560640000000002</v>
      </c>
      <c r="X523">
        <v>3.6425649999999998</v>
      </c>
    </row>
    <row r="524" spans="14:24" x14ac:dyDescent="0.25">
      <c r="N524">
        <v>645.79321300000004</v>
      </c>
      <c r="O524">
        <v>3.9496340000000001</v>
      </c>
      <c r="P524">
        <v>3.8939180000000002</v>
      </c>
      <c r="Q524">
        <v>3.8496269999999999</v>
      </c>
      <c r="R524">
        <v>3.8069570000000001</v>
      </c>
      <c r="S524">
        <v>3.7640530000000001</v>
      </c>
      <c r="T524">
        <v>3.7474669999999999</v>
      </c>
      <c r="U524">
        <v>3.7087720000000002</v>
      </c>
      <c r="V524">
        <v>3.6822620000000001</v>
      </c>
      <c r="W524">
        <v>3.6518359999999999</v>
      </c>
      <c r="X524">
        <v>3.6332200000000001</v>
      </c>
    </row>
    <row r="525" spans="14:24" x14ac:dyDescent="0.25">
      <c r="N525">
        <v>646.36889599999995</v>
      </c>
      <c r="O525">
        <v>3.924563</v>
      </c>
      <c r="P525">
        <v>3.8740190000000001</v>
      </c>
      <c r="Q525">
        <v>3.8240270000000001</v>
      </c>
      <c r="R525">
        <v>3.7764000000000002</v>
      </c>
      <c r="S525">
        <v>3.743096</v>
      </c>
      <c r="T525">
        <v>3.7150240000000001</v>
      </c>
      <c r="U525">
        <v>3.6860200000000001</v>
      </c>
      <c r="V525">
        <v>3.6583420000000002</v>
      </c>
      <c r="W525">
        <v>3.6203630000000002</v>
      </c>
      <c r="X525">
        <v>3.61151</v>
      </c>
    </row>
    <row r="526" spans="14:24" x14ac:dyDescent="0.25">
      <c r="N526">
        <v>646.94457999999997</v>
      </c>
      <c r="O526">
        <v>3.9213800000000001</v>
      </c>
      <c r="P526">
        <v>3.8751139999999999</v>
      </c>
      <c r="Q526">
        <v>3.8243529999999999</v>
      </c>
      <c r="R526">
        <v>3.7762129999999998</v>
      </c>
      <c r="S526">
        <v>3.7376130000000001</v>
      </c>
      <c r="T526">
        <v>3.7057519999999999</v>
      </c>
      <c r="U526">
        <v>3.6802030000000001</v>
      </c>
      <c r="V526">
        <v>3.6540279999999998</v>
      </c>
      <c r="W526">
        <v>3.615971</v>
      </c>
      <c r="X526">
        <v>3.6046749999999999</v>
      </c>
    </row>
    <row r="527" spans="14:24" x14ac:dyDescent="0.25">
      <c r="N527">
        <v>647.52014199999996</v>
      </c>
      <c r="O527">
        <v>3.927327</v>
      </c>
      <c r="P527">
        <v>3.8728419999999999</v>
      </c>
      <c r="Q527">
        <v>3.828357</v>
      </c>
      <c r="R527">
        <v>3.7798090000000002</v>
      </c>
      <c r="S527">
        <v>3.7414969999999999</v>
      </c>
      <c r="T527">
        <v>3.7095359999999999</v>
      </c>
      <c r="U527">
        <v>3.6831520000000002</v>
      </c>
      <c r="V527">
        <v>3.6491739999999999</v>
      </c>
      <c r="W527">
        <v>3.6202209999999999</v>
      </c>
      <c r="X527">
        <v>3.5993460000000002</v>
      </c>
    </row>
    <row r="528" spans="14:24" x14ac:dyDescent="0.25">
      <c r="N528">
        <v>648.09576400000003</v>
      </c>
      <c r="O528">
        <v>3.9472119999999999</v>
      </c>
      <c r="P528">
        <v>3.8904920000000001</v>
      </c>
      <c r="Q528">
        <v>3.8497919999999999</v>
      </c>
      <c r="R528">
        <v>3.7998989999999999</v>
      </c>
      <c r="S528">
        <v>3.7551610000000002</v>
      </c>
      <c r="T528">
        <v>3.7290610000000002</v>
      </c>
      <c r="U528">
        <v>3.6995439999999999</v>
      </c>
      <c r="V528">
        <v>3.6655880000000001</v>
      </c>
      <c r="W528">
        <v>3.6396030000000001</v>
      </c>
      <c r="X528">
        <v>3.6118130000000002</v>
      </c>
    </row>
    <row r="529" spans="14:24" x14ac:dyDescent="0.25">
      <c r="N529">
        <v>648.67126499999995</v>
      </c>
      <c r="O529">
        <v>3.9549219999999998</v>
      </c>
      <c r="P529">
        <v>3.9016860000000002</v>
      </c>
      <c r="Q529">
        <v>3.8552110000000002</v>
      </c>
      <c r="R529">
        <v>3.8066149999999999</v>
      </c>
      <c r="S529">
        <v>3.766168</v>
      </c>
      <c r="T529">
        <v>3.7366570000000001</v>
      </c>
      <c r="U529">
        <v>3.7074859999999998</v>
      </c>
      <c r="V529">
        <v>3.6766740000000002</v>
      </c>
      <c r="W529">
        <v>3.6454279999999999</v>
      </c>
      <c r="X529">
        <v>3.6264219999999998</v>
      </c>
    </row>
    <row r="530" spans="14:24" x14ac:dyDescent="0.25">
      <c r="N530">
        <v>649.24676499999998</v>
      </c>
      <c r="O530">
        <v>3.9422160000000002</v>
      </c>
      <c r="P530">
        <v>3.8922720000000002</v>
      </c>
      <c r="Q530">
        <v>3.8434189999999999</v>
      </c>
      <c r="R530">
        <v>3.7950379999999999</v>
      </c>
      <c r="S530">
        <v>3.7554639999999999</v>
      </c>
      <c r="T530">
        <v>3.7244100000000002</v>
      </c>
      <c r="U530">
        <v>3.6973259999999999</v>
      </c>
      <c r="V530">
        <v>3.6686169999999998</v>
      </c>
      <c r="W530">
        <v>3.6343719999999999</v>
      </c>
      <c r="X530">
        <v>3.6193939999999998</v>
      </c>
    </row>
    <row r="531" spans="14:24" x14ac:dyDescent="0.25">
      <c r="N531">
        <v>649.82220500000005</v>
      </c>
      <c r="O531">
        <v>3.9453269999999998</v>
      </c>
      <c r="P531">
        <v>3.8963179999999999</v>
      </c>
      <c r="Q531">
        <v>3.8460519999999998</v>
      </c>
      <c r="R531">
        <v>3.7984659999999999</v>
      </c>
      <c r="S531">
        <v>3.7584019999999998</v>
      </c>
      <c r="T531">
        <v>3.727055</v>
      </c>
      <c r="U531">
        <v>3.7002959999999998</v>
      </c>
      <c r="V531">
        <v>3.6719970000000002</v>
      </c>
      <c r="W531">
        <v>3.6373540000000002</v>
      </c>
      <c r="X531">
        <v>3.6233070000000001</v>
      </c>
    </row>
    <row r="532" spans="14:24" x14ac:dyDescent="0.25">
      <c r="N532">
        <v>650.39764400000001</v>
      </c>
      <c r="O532">
        <v>3.9264060000000001</v>
      </c>
      <c r="P532">
        <v>3.8758759999999999</v>
      </c>
      <c r="Q532">
        <v>3.8257469999999998</v>
      </c>
      <c r="R532">
        <v>3.7781470000000001</v>
      </c>
      <c r="S532">
        <v>3.7447409999999999</v>
      </c>
      <c r="T532">
        <v>3.7164429999999999</v>
      </c>
      <c r="U532">
        <v>3.6876259999999998</v>
      </c>
      <c r="V532">
        <v>3.6598549999999999</v>
      </c>
      <c r="W532">
        <v>3.6215950000000001</v>
      </c>
      <c r="X532">
        <v>3.6130960000000001</v>
      </c>
    </row>
    <row r="533" spans="14:24" x14ac:dyDescent="0.25">
      <c r="N533">
        <v>650.97302200000001</v>
      </c>
      <c r="O533">
        <v>3.921783</v>
      </c>
      <c r="P533">
        <v>3.8717039999999998</v>
      </c>
      <c r="Q533">
        <v>3.821008</v>
      </c>
      <c r="R533">
        <v>3.7739769999999999</v>
      </c>
      <c r="S533">
        <v>3.7395510000000001</v>
      </c>
      <c r="T533">
        <v>3.7112500000000002</v>
      </c>
      <c r="U533">
        <v>3.6826629999999998</v>
      </c>
      <c r="V533">
        <v>3.6555490000000002</v>
      </c>
      <c r="W533">
        <v>3.6165940000000001</v>
      </c>
      <c r="X533">
        <v>3.608511</v>
      </c>
    </row>
    <row r="534" spans="14:24" x14ac:dyDescent="0.25">
      <c r="N534">
        <v>651.54834000000005</v>
      </c>
      <c r="O534">
        <v>3.9327640000000001</v>
      </c>
      <c r="P534">
        <v>3.8849170000000002</v>
      </c>
      <c r="Q534">
        <v>3.8318310000000002</v>
      </c>
      <c r="R534">
        <v>3.7861280000000002</v>
      </c>
      <c r="S534">
        <v>3.7470050000000001</v>
      </c>
      <c r="T534">
        <v>3.7170290000000001</v>
      </c>
      <c r="U534">
        <v>3.690239</v>
      </c>
      <c r="V534">
        <v>3.6637400000000002</v>
      </c>
      <c r="W534">
        <v>3.623478</v>
      </c>
      <c r="X534">
        <v>3.614827</v>
      </c>
    </row>
    <row r="535" spans="14:24" x14ac:dyDescent="0.25">
      <c r="N535">
        <v>652.12359600000002</v>
      </c>
      <c r="O535">
        <v>3.939559</v>
      </c>
      <c r="P535">
        <v>3.891785</v>
      </c>
      <c r="Q535">
        <v>3.8385929999999999</v>
      </c>
      <c r="R535">
        <v>3.7928829999999998</v>
      </c>
      <c r="S535">
        <v>3.7526039999999998</v>
      </c>
      <c r="T535">
        <v>3.7218689999999999</v>
      </c>
      <c r="U535">
        <v>3.6957420000000001</v>
      </c>
      <c r="V535">
        <v>3.6690489999999998</v>
      </c>
      <c r="W535">
        <v>3.6306210000000001</v>
      </c>
      <c r="X535">
        <v>3.620498</v>
      </c>
    </row>
    <row r="536" spans="14:24" x14ac:dyDescent="0.25">
      <c r="N536">
        <v>652.69885299999999</v>
      </c>
      <c r="O536">
        <v>3.9779939999999998</v>
      </c>
      <c r="P536">
        <v>3.9257439999999999</v>
      </c>
      <c r="Q536">
        <v>3.8755959999999998</v>
      </c>
      <c r="R536">
        <v>3.8291170000000001</v>
      </c>
      <c r="S536">
        <v>3.7868629999999999</v>
      </c>
      <c r="T536">
        <v>3.7582620000000002</v>
      </c>
      <c r="U536">
        <v>3.7278570000000002</v>
      </c>
      <c r="V536">
        <v>3.69693</v>
      </c>
      <c r="W536">
        <v>3.6665999999999999</v>
      </c>
      <c r="X536">
        <v>3.6477849999999998</v>
      </c>
    </row>
    <row r="537" spans="14:24" x14ac:dyDescent="0.25">
      <c r="N537">
        <v>653.27404799999999</v>
      </c>
      <c r="O537">
        <v>3.9625319999999999</v>
      </c>
      <c r="P537">
        <v>3.9142809999999999</v>
      </c>
      <c r="Q537">
        <v>3.8608099999999999</v>
      </c>
      <c r="R537">
        <v>3.8154499999999998</v>
      </c>
      <c r="S537">
        <v>3.7735349999999999</v>
      </c>
      <c r="T537">
        <v>3.7423410000000001</v>
      </c>
      <c r="U537">
        <v>3.7152370000000001</v>
      </c>
      <c r="V537">
        <v>3.6870940000000001</v>
      </c>
      <c r="W537">
        <v>3.652828</v>
      </c>
      <c r="X537">
        <v>3.6394440000000001</v>
      </c>
    </row>
    <row r="538" spans="14:24" x14ac:dyDescent="0.25">
      <c r="N538">
        <v>653.849243</v>
      </c>
      <c r="O538">
        <v>3.951066</v>
      </c>
      <c r="P538">
        <v>3.9012519999999999</v>
      </c>
      <c r="Q538">
        <v>3.8471959999999998</v>
      </c>
      <c r="R538">
        <v>3.803086</v>
      </c>
      <c r="S538">
        <v>3.76369</v>
      </c>
      <c r="T538">
        <v>3.7320980000000001</v>
      </c>
      <c r="U538">
        <v>3.706378</v>
      </c>
      <c r="V538">
        <v>3.6784020000000002</v>
      </c>
      <c r="W538">
        <v>3.638865</v>
      </c>
      <c r="X538">
        <v>3.630341</v>
      </c>
    </row>
    <row r="539" spans="14:24" x14ac:dyDescent="0.25">
      <c r="N539">
        <v>654.42437700000005</v>
      </c>
      <c r="O539">
        <v>3.9765450000000002</v>
      </c>
      <c r="P539">
        <v>3.925462</v>
      </c>
      <c r="Q539">
        <v>3.8703120000000002</v>
      </c>
      <c r="R539">
        <v>3.827534</v>
      </c>
      <c r="S539">
        <v>3.7858290000000001</v>
      </c>
      <c r="T539">
        <v>3.7519900000000002</v>
      </c>
      <c r="U539">
        <v>3.7279490000000002</v>
      </c>
      <c r="V539">
        <v>3.6985649999999999</v>
      </c>
      <c r="W539">
        <v>3.6626270000000001</v>
      </c>
      <c r="X539">
        <v>3.6517740000000001</v>
      </c>
    </row>
    <row r="540" spans="14:24" x14ac:dyDescent="0.25">
      <c r="N540">
        <v>654.99945100000002</v>
      </c>
      <c r="O540">
        <v>3.9477989999999998</v>
      </c>
      <c r="P540">
        <v>3.897481</v>
      </c>
      <c r="Q540">
        <v>3.8479040000000002</v>
      </c>
      <c r="R540">
        <v>3.7999550000000002</v>
      </c>
      <c r="S540">
        <v>3.7675510000000001</v>
      </c>
      <c r="T540">
        <v>3.7378680000000002</v>
      </c>
      <c r="U540">
        <v>3.7096360000000002</v>
      </c>
      <c r="V540">
        <v>3.6796709999999999</v>
      </c>
      <c r="W540">
        <v>3.6414019999999998</v>
      </c>
      <c r="X540">
        <v>3.632733</v>
      </c>
    </row>
    <row r="541" spans="14:24" x14ac:dyDescent="0.25">
      <c r="N541">
        <v>655.574524</v>
      </c>
      <c r="O541">
        <v>3.9298060000000001</v>
      </c>
      <c r="P541">
        <v>3.878314</v>
      </c>
      <c r="Q541">
        <v>3.8297080000000001</v>
      </c>
      <c r="R541">
        <v>3.7834099999999999</v>
      </c>
      <c r="S541">
        <v>3.7498209999999998</v>
      </c>
      <c r="T541">
        <v>3.7222230000000001</v>
      </c>
      <c r="U541">
        <v>3.6923789999999999</v>
      </c>
      <c r="V541">
        <v>3.6636090000000001</v>
      </c>
      <c r="W541">
        <v>3.6277119999999998</v>
      </c>
      <c r="X541">
        <v>3.615669</v>
      </c>
    </row>
    <row r="542" spans="14:24" x14ac:dyDescent="0.25">
      <c r="N542">
        <v>656.14953600000001</v>
      </c>
      <c r="O542">
        <v>3.8779910000000002</v>
      </c>
      <c r="P542">
        <v>3.8214450000000002</v>
      </c>
      <c r="Q542">
        <v>3.7765390000000001</v>
      </c>
      <c r="R542">
        <v>3.7374049999999999</v>
      </c>
      <c r="S542">
        <v>3.6983069999999998</v>
      </c>
      <c r="T542">
        <v>3.6777299999999999</v>
      </c>
      <c r="U542">
        <v>3.6424569999999998</v>
      </c>
      <c r="V542">
        <v>3.6168230000000001</v>
      </c>
      <c r="W542">
        <v>3.584778</v>
      </c>
      <c r="X542">
        <v>3.5729799999999998</v>
      </c>
    </row>
    <row r="543" spans="14:24" x14ac:dyDescent="0.25">
      <c r="N543">
        <v>656.72448699999995</v>
      </c>
      <c r="O543">
        <v>3.8174760000000001</v>
      </c>
      <c r="P543">
        <v>3.763439</v>
      </c>
      <c r="Q543">
        <v>3.7122259999999998</v>
      </c>
      <c r="R543">
        <v>3.6841680000000001</v>
      </c>
      <c r="S543">
        <v>3.6304020000000001</v>
      </c>
      <c r="T543">
        <v>3.6284480000000001</v>
      </c>
      <c r="U543">
        <v>3.586246</v>
      </c>
      <c r="V543">
        <v>3.5612439999999999</v>
      </c>
      <c r="W543">
        <v>3.5312420000000002</v>
      </c>
      <c r="X543">
        <v>3.5223800000000001</v>
      </c>
    </row>
    <row r="544" spans="14:24" x14ac:dyDescent="0.25">
      <c r="N544">
        <v>657.29937700000005</v>
      </c>
      <c r="O544">
        <v>3.8148070000000001</v>
      </c>
      <c r="P544">
        <v>3.7596280000000002</v>
      </c>
      <c r="Q544">
        <v>3.7116530000000001</v>
      </c>
      <c r="R544">
        <v>3.6820940000000002</v>
      </c>
      <c r="S544">
        <v>3.6319309999999998</v>
      </c>
      <c r="T544">
        <v>3.6243780000000001</v>
      </c>
      <c r="U544">
        <v>3.5817990000000002</v>
      </c>
      <c r="V544">
        <v>3.559958</v>
      </c>
      <c r="W544">
        <v>3.5300910000000001</v>
      </c>
      <c r="X544">
        <v>3.5213619999999999</v>
      </c>
    </row>
    <row r="545" spans="14:24" x14ac:dyDescent="0.25">
      <c r="N545">
        <v>657.87426800000003</v>
      </c>
      <c r="O545">
        <v>3.7866019999999998</v>
      </c>
      <c r="P545">
        <v>3.7324570000000001</v>
      </c>
      <c r="Q545">
        <v>3.682518</v>
      </c>
      <c r="R545">
        <v>3.6548240000000001</v>
      </c>
      <c r="S545">
        <v>3.6046969999999998</v>
      </c>
      <c r="T545">
        <v>3.5976059999999999</v>
      </c>
      <c r="U545">
        <v>3.5576300000000001</v>
      </c>
      <c r="V545">
        <v>3.5339860000000001</v>
      </c>
      <c r="W545">
        <v>3.5050500000000002</v>
      </c>
      <c r="X545">
        <v>3.498208</v>
      </c>
    </row>
    <row r="546" spans="14:24" x14ac:dyDescent="0.25">
      <c r="N546">
        <v>658.44915800000001</v>
      </c>
      <c r="O546">
        <v>3.7897910000000001</v>
      </c>
      <c r="P546">
        <v>3.7378650000000002</v>
      </c>
      <c r="Q546">
        <v>3.6850100000000001</v>
      </c>
      <c r="R546">
        <v>3.660021</v>
      </c>
      <c r="S546">
        <v>3.6077020000000002</v>
      </c>
      <c r="T546">
        <v>3.6041439999999998</v>
      </c>
      <c r="U546">
        <v>3.5633210000000002</v>
      </c>
      <c r="V546">
        <v>3.5369259999999998</v>
      </c>
      <c r="W546">
        <v>3.5069349999999999</v>
      </c>
      <c r="X546">
        <v>3.4983610000000001</v>
      </c>
    </row>
    <row r="547" spans="14:24" x14ac:dyDescent="0.25">
      <c r="N547">
        <v>659.02392599999996</v>
      </c>
      <c r="O547">
        <v>3.8378109999999999</v>
      </c>
      <c r="P547">
        <v>3.7794189999999999</v>
      </c>
      <c r="Q547">
        <v>3.7349049999999999</v>
      </c>
      <c r="R547">
        <v>3.6983640000000002</v>
      </c>
      <c r="S547">
        <v>3.6567569999999998</v>
      </c>
      <c r="T547">
        <v>3.6393689999999999</v>
      </c>
      <c r="U547">
        <v>3.6019030000000001</v>
      </c>
      <c r="V547">
        <v>3.579777</v>
      </c>
      <c r="W547">
        <v>3.5459010000000002</v>
      </c>
      <c r="X547">
        <v>3.5383420000000001</v>
      </c>
    </row>
    <row r="548" spans="14:24" x14ac:dyDescent="0.25">
      <c r="N548">
        <v>659.59869400000002</v>
      </c>
      <c r="O548">
        <v>3.8492519999999999</v>
      </c>
      <c r="P548">
        <v>3.7961749999999999</v>
      </c>
      <c r="Q548">
        <v>3.7483689999999998</v>
      </c>
      <c r="R548">
        <v>3.7069890000000001</v>
      </c>
      <c r="S548">
        <v>3.6680920000000001</v>
      </c>
      <c r="T548">
        <v>3.6476259999999998</v>
      </c>
      <c r="U548">
        <v>3.6132049999999998</v>
      </c>
      <c r="V548">
        <v>3.591237</v>
      </c>
      <c r="W548">
        <v>3.56067</v>
      </c>
      <c r="X548">
        <v>3.5443470000000001</v>
      </c>
    </row>
    <row r="549" spans="14:24" x14ac:dyDescent="0.25">
      <c r="N549">
        <v>660.17340100000001</v>
      </c>
      <c r="O549">
        <v>3.8503690000000002</v>
      </c>
      <c r="P549">
        <v>3.793307</v>
      </c>
      <c r="Q549">
        <v>3.7483659999999999</v>
      </c>
      <c r="R549">
        <v>3.7157960000000001</v>
      </c>
      <c r="S549">
        <v>3.6669070000000001</v>
      </c>
      <c r="T549">
        <v>3.6573519999999999</v>
      </c>
      <c r="U549">
        <v>3.613721</v>
      </c>
      <c r="V549">
        <v>3.5925479999999999</v>
      </c>
      <c r="W549">
        <v>3.5610439999999999</v>
      </c>
      <c r="X549">
        <v>3.549893</v>
      </c>
    </row>
    <row r="550" spans="14:24" x14ac:dyDescent="0.25">
      <c r="N550">
        <v>660.748108</v>
      </c>
      <c r="O550">
        <v>3.8852139999999999</v>
      </c>
      <c r="P550">
        <v>3.8286340000000001</v>
      </c>
      <c r="Q550">
        <v>3.7841</v>
      </c>
      <c r="R550">
        <v>3.7450260000000002</v>
      </c>
      <c r="S550">
        <v>3.704691</v>
      </c>
      <c r="T550">
        <v>3.6853159999999998</v>
      </c>
      <c r="U550">
        <v>3.6496970000000002</v>
      </c>
      <c r="V550">
        <v>3.6236190000000001</v>
      </c>
      <c r="W550">
        <v>3.591399</v>
      </c>
      <c r="X550">
        <v>3.5794920000000001</v>
      </c>
    </row>
    <row r="551" spans="14:24" x14ac:dyDescent="0.25">
      <c r="N551">
        <v>661.32275400000003</v>
      </c>
      <c r="O551">
        <v>3.9252229999999999</v>
      </c>
      <c r="P551">
        <v>3.8622139999999998</v>
      </c>
      <c r="Q551">
        <v>3.821612</v>
      </c>
      <c r="R551">
        <v>3.781533</v>
      </c>
      <c r="S551">
        <v>3.7331729999999999</v>
      </c>
      <c r="T551">
        <v>3.7236419999999999</v>
      </c>
      <c r="U551">
        <v>3.6796950000000002</v>
      </c>
      <c r="V551">
        <v>3.6581130000000002</v>
      </c>
      <c r="W551">
        <v>3.6243020000000001</v>
      </c>
      <c r="X551">
        <v>3.6110859999999998</v>
      </c>
    </row>
    <row r="552" spans="14:24" x14ac:dyDescent="0.25">
      <c r="N552">
        <v>661.89733899999999</v>
      </c>
      <c r="O552">
        <v>3.921726</v>
      </c>
      <c r="P552">
        <v>3.8657080000000001</v>
      </c>
      <c r="Q552">
        <v>3.804192</v>
      </c>
      <c r="R552">
        <v>3.7757849999999999</v>
      </c>
      <c r="S552">
        <v>3.7247840000000001</v>
      </c>
      <c r="T552">
        <v>3.7175060000000002</v>
      </c>
      <c r="U552">
        <v>3.6784949999999998</v>
      </c>
      <c r="V552">
        <v>3.6509</v>
      </c>
      <c r="W552">
        <v>3.6194310000000001</v>
      </c>
      <c r="X552">
        <v>3.602522</v>
      </c>
    </row>
    <row r="553" spans="14:24" x14ac:dyDescent="0.25">
      <c r="N553">
        <v>662.47192399999994</v>
      </c>
      <c r="O553">
        <v>3.9210280000000002</v>
      </c>
      <c r="P553">
        <v>3.8576969999999999</v>
      </c>
      <c r="Q553">
        <v>3.8154159999999999</v>
      </c>
      <c r="R553">
        <v>3.7761969999999998</v>
      </c>
      <c r="S553">
        <v>3.7258079999999998</v>
      </c>
      <c r="T553">
        <v>3.7187600000000001</v>
      </c>
      <c r="U553">
        <v>3.6730130000000001</v>
      </c>
      <c r="V553">
        <v>3.6530070000000001</v>
      </c>
      <c r="W553">
        <v>3.6201279999999998</v>
      </c>
      <c r="X553">
        <v>3.6069789999999999</v>
      </c>
    </row>
    <row r="554" spans="14:24" x14ac:dyDescent="0.25">
      <c r="N554">
        <v>663.04644800000005</v>
      </c>
      <c r="O554">
        <v>3.9038400000000002</v>
      </c>
      <c r="P554">
        <v>3.8421370000000001</v>
      </c>
      <c r="Q554">
        <v>3.7904019999999998</v>
      </c>
      <c r="R554">
        <v>3.7582270000000002</v>
      </c>
      <c r="S554">
        <v>3.7058599999999999</v>
      </c>
      <c r="T554">
        <v>3.7020230000000001</v>
      </c>
      <c r="U554">
        <v>3.6608269999999998</v>
      </c>
      <c r="V554">
        <v>3.6354069999999998</v>
      </c>
      <c r="W554">
        <v>3.6040890000000001</v>
      </c>
      <c r="X554">
        <v>3.5913599999999999</v>
      </c>
    </row>
    <row r="555" spans="14:24" x14ac:dyDescent="0.25">
      <c r="N555">
        <v>663.62091099999998</v>
      </c>
      <c r="O555">
        <v>3.8619089999999998</v>
      </c>
      <c r="P555">
        <v>3.804459</v>
      </c>
      <c r="Q555">
        <v>3.7599800000000001</v>
      </c>
      <c r="R555">
        <v>3.7270289999999999</v>
      </c>
      <c r="S555">
        <v>3.6773419999999999</v>
      </c>
      <c r="T555">
        <v>3.6684770000000002</v>
      </c>
      <c r="U555">
        <v>3.6241340000000002</v>
      </c>
      <c r="V555">
        <v>3.6029659999999999</v>
      </c>
      <c r="W555">
        <v>3.5711740000000001</v>
      </c>
      <c r="X555">
        <v>3.5594769999999998</v>
      </c>
    </row>
    <row r="556" spans="14:24" x14ac:dyDescent="0.25">
      <c r="N556">
        <v>664.19537400000002</v>
      </c>
      <c r="O556">
        <v>3.8771749999999998</v>
      </c>
      <c r="P556">
        <v>3.8319899999999998</v>
      </c>
      <c r="Q556">
        <v>3.78105</v>
      </c>
      <c r="R556">
        <v>3.732774</v>
      </c>
      <c r="S556">
        <v>3.6985139999999999</v>
      </c>
      <c r="T556">
        <v>3.6740979999999999</v>
      </c>
      <c r="U556">
        <v>3.6429990000000001</v>
      </c>
      <c r="V556">
        <v>3.6196090000000001</v>
      </c>
      <c r="W556">
        <v>3.5814140000000001</v>
      </c>
      <c r="X556">
        <v>3.570567</v>
      </c>
    </row>
    <row r="557" spans="14:24" x14ac:dyDescent="0.25">
      <c r="N557">
        <v>664.76977499999998</v>
      </c>
      <c r="O557">
        <v>3.912242</v>
      </c>
      <c r="P557">
        <v>3.8586330000000002</v>
      </c>
      <c r="Q557">
        <v>3.8117730000000001</v>
      </c>
      <c r="R557">
        <v>3.7684850000000001</v>
      </c>
      <c r="S557">
        <v>3.7329089999999998</v>
      </c>
      <c r="T557">
        <v>3.7079070000000001</v>
      </c>
      <c r="U557">
        <v>3.6758299999999999</v>
      </c>
      <c r="V557">
        <v>3.6478999999999999</v>
      </c>
      <c r="W557">
        <v>3.6161409999999998</v>
      </c>
      <c r="X557">
        <v>3.5995119999999998</v>
      </c>
    </row>
    <row r="558" spans="14:24" x14ac:dyDescent="0.25">
      <c r="N558">
        <v>665.34411599999999</v>
      </c>
      <c r="O558">
        <v>3.921316</v>
      </c>
      <c r="P558">
        <v>3.8703419999999999</v>
      </c>
      <c r="Q558">
        <v>3.820719</v>
      </c>
      <c r="R558">
        <v>3.7736990000000001</v>
      </c>
      <c r="S558">
        <v>3.7400099999999998</v>
      </c>
      <c r="T558">
        <v>3.7124440000000001</v>
      </c>
      <c r="U558">
        <v>3.6829939999999999</v>
      </c>
      <c r="V558">
        <v>3.6554509999999998</v>
      </c>
      <c r="W558">
        <v>3.6181779999999999</v>
      </c>
      <c r="X558">
        <v>3.6084839999999998</v>
      </c>
    </row>
    <row r="559" spans="14:24" x14ac:dyDescent="0.25">
      <c r="N559">
        <v>665.91839600000003</v>
      </c>
      <c r="O559">
        <v>3.9543550000000001</v>
      </c>
      <c r="P559">
        <v>3.9029280000000002</v>
      </c>
      <c r="Q559">
        <v>3.8553829999999998</v>
      </c>
      <c r="R559">
        <v>3.8090549999999999</v>
      </c>
      <c r="S559">
        <v>3.774073</v>
      </c>
      <c r="T559">
        <v>3.7477119999999999</v>
      </c>
      <c r="U559">
        <v>3.7173029999999998</v>
      </c>
      <c r="V559">
        <v>3.686642</v>
      </c>
      <c r="W559">
        <v>3.6515870000000001</v>
      </c>
      <c r="X559">
        <v>3.63673</v>
      </c>
    </row>
    <row r="560" spans="14:24" x14ac:dyDescent="0.25">
      <c r="N560">
        <v>666.49267599999996</v>
      </c>
      <c r="O560">
        <v>3.9587189999999999</v>
      </c>
      <c r="P560">
        <v>3.9055740000000001</v>
      </c>
      <c r="Q560">
        <v>3.8599800000000002</v>
      </c>
      <c r="R560">
        <v>3.8161320000000001</v>
      </c>
      <c r="S560">
        <v>3.7753950000000001</v>
      </c>
      <c r="T560">
        <v>3.755147</v>
      </c>
      <c r="U560">
        <v>3.7194699999999998</v>
      </c>
      <c r="V560">
        <v>3.6912069999999999</v>
      </c>
      <c r="W560">
        <v>3.6598109999999999</v>
      </c>
      <c r="X560">
        <v>3.6401409999999998</v>
      </c>
    </row>
    <row r="561" spans="14:24" x14ac:dyDescent="0.25">
      <c r="N561">
        <v>667.066956</v>
      </c>
      <c r="O561">
        <v>3.947959</v>
      </c>
      <c r="P561">
        <v>3.8931300000000002</v>
      </c>
      <c r="Q561">
        <v>3.8484400000000001</v>
      </c>
      <c r="R561">
        <v>3.8059799999999999</v>
      </c>
      <c r="S561">
        <v>3.7635559999999999</v>
      </c>
      <c r="T561">
        <v>3.745714</v>
      </c>
      <c r="U561">
        <v>3.7081050000000002</v>
      </c>
      <c r="V561">
        <v>3.681108</v>
      </c>
      <c r="W561">
        <v>3.6514519999999999</v>
      </c>
      <c r="X561">
        <v>3.6317910000000002</v>
      </c>
    </row>
    <row r="562" spans="14:24" x14ac:dyDescent="0.25">
      <c r="N562">
        <v>667.64111300000002</v>
      </c>
      <c r="O562">
        <v>3.9645000000000001</v>
      </c>
      <c r="P562">
        <v>3.8989919999999998</v>
      </c>
      <c r="Q562">
        <v>3.8592029999999999</v>
      </c>
      <c r="R562">
        <v>3.8156349999999999</v>
      </c>
      <c r="S562">
        <v>3.7685140000000001</v>
      </c>
      <c r="T562">
        <v>3.7572760000000001</v>
      </c>
      <c r="U562">
        <v>3.714737</v>
      </c>
      <c r="V562">
        <v>3.6920730000000002</v>
      </c>
      <c r="W562">
        <v>3.6573519999999999</v>
      </c>
      <c r="X562">
        <v>3.643713</v>
      </c>
    </row>
    <row r="563" spans="14:24" x14ac:dyDescent="0.25">
      <c r="N563">
        <v>668.21527100000003</v>
      </c>
      <c r="O563">
        <v>4.0018339999999997</v>
      </c>
      <c r="P563">
        <v>3.937287</v>
      </c>
      <c r="Q563">
        <v>3.8959760000000001</v>
      </c>
      <c r="R563">
        <v>3.8490859999999998</v>
      </c>
      <c r="S563">
        <v>3.8045650000000002</v>
      </c>
      <c r="T563">
        <v>3.7900320000000001</v>
      </c>
      <c r="U563">
        <v>3.7498649999999998</v>
      </c>
      <c r="V563">
        <v>3.72525</v>
      </c>
      <c r="W563">
        <v>3.6915239999999998</v>
      </c>
      <c r="X563">
        <v>3.6752639999999999</v>
      </c>
    </row>
    <row r="564" spans="14:24" x14ac:dyDescent="0.25">
      <c r="N564">
        <v>668.78942900000004</v>
      </c>
      <c r="O564">
        <v>4.0149330000000001</v>
      </c>
      <c r="P564">
        <v>3.9510619999999999</v>
      </c>
      <c r="Q564">
        <v>3.900528</v>
      </c>
      <c r="R564">
        <v>3.8611770000000001</v>
      </c>
      <c r="S564">
        <v>3.8103500000000001</v>
      </c>
      <c r="T564">
        <v>3.8008160000000002</v>
      </c>
      <c r="U564">
        <v>3.7553809999999999</v>
      </c>
      <c r="V564">
        <v>3.7355680000000002</v>
      </c>
      <c r="W564">
        <v>3.7017730000000002</v>
      </c>
      <c r="X564">
        <v>3.6831710000000002</v>
      </c>
    </row>
    <row r="565" spans="14:24" x14ac:dyDescent="0.25">
      <c r="N565">
        <v>669.36346400000002</v>
      </c>
      <c r="O565">
        <v>3.9681190000000002</v>
      </c>
      <c r="P565">
        <v>3.906793</v>
      </c>
      <c r="Q565">
        <v>3.8530530000000001</v>
      </c>
      <c r="R565">
        <v>3.8180649999999998</v>
      </c>
      <c r="S565">
        <v>3.763862</v>
      </c>
      <c r="T565">
        <v>3.7591209999999999</v>
      </c>
      <c r="U565">
        <v>3.71523</v>
      </c>
      <c r="V565">
        <v>3.6931929999999999</v>
      </c>
      <c r="W565">
        <v>3.6623030000000001</v>
      </c>
      <c r="X565">
        <v>3.6468039999999999</v>
      </c>
    </row>
    <row r="566" spans="14:24" x14ac:dyDescent="0.25">
      <c r="N566">
        <v>669.9375</v>
      </c>
      <c r="O566">
        <v>3.9648189999999999</v>
      </c>
      <c r="P566">
        <v>3.9024329999999998</v>
      </c>
      <c r="Q566">
        <v>3.8618070000000002</v>
      </c>
      <c r="R566">
        <v>3.8172820000000001</v>
      </c>
      <c r="S566">
        <v>3.771684</v>
      </c>
      <c r="T566">
        <v>3.7585950000000001</v>
      </c>
      <c r="U566">
        <v>3.7173820000000002</v>
      </c>
      <c r="V566">
        <v>3.6935709999999999</v>
      </c>
      <c r="W566">
        <v>3.658814</v>
      </c>
      <c r="X566">
        <v>3.6452969999999998</v>
      </c>
    </row>
    <row r="567" spans="14:24" x14ac:dyDescent="0.25">
      <c r="N567">
        <v>670.51147500000002</v>
      </c>
      <c r="O567">
        <v>3.9360949999999999</v>
      </c>
      <c r="P567">
        <v>3.8797320000000002</v>
      </c>
      <c r="Q567">
        <v>3.835887</v>
      </c>
      <c r="R567">
        <v>3.794724</v>
      </c>
      <c r="S567">
        <v>3.7508849999999998</v>
      </c>
      <c r="T567">
        <v>3.7352319999999999</v>
      </c>
      <c r="U567">
        <v>3.6958850000000001</v>
      </c>
      <c r="V567">
        <v>3.6700919999999999</v>
      </c>
      <c r="W567">
        <v>3.6385100000000001</v>
      </c>
      <c r="X567">
        <v>3.6225489999999998</v>
      </c>
    </row>
    <row r="568" spans="14:24" x14ac:dyDescent="0.25">
      <c r="N568">
        <v>671.08544900000004</v>
      </c>
      <c r="O568">
        <v>3.9218630000000001</v>
      </c>
      <c r="P568">
        <v>3.8698700000000001</v>
      </c>
      <c r="Q568">
        <v>3.8215020000000002</v>
      </c>
      <c r="R568">
        <v>3.7759109999999998</v>
      </c>
      <c r="S568">
        <v>3.741682</v>
      </c>
      <c r="T568">
        <v>3.7148910000000002</v>
      </c>
      <c r="U568">
        <v>3.6844800000000002</v>
      </c>
      <c r="V568">
        <v>3.656336</v>
      </c>
      <c r="W568">
        <v>3.6212689999999998</v>
      </c>
      <c r="X568">
        <v>3.6082190000000001</v>
      </c>
    </row>
    <row r="569" spans="14:24" x14ac:dyDescent="0.25">
      <c r="N569">
        <v>671.65936299999998</v>
      </c>
      <c r="O569">
        <v>3.9745879999999998</v>
      </c>
      <c r="P569">
        <v>3.9220570000000001</v>
      </c>
      <c r="Q569">
        <v>3.8708520000000002</v>
      </c>
      <c r="R569">
        <v>3.8249749999999998</v>
      </c>
      <c r="S569">
        <v>3.789625</v>
      </c>
      <c r="T569">
        <v>3.7570489999999999</v>
      </c>
      <c r="U569">
        <v>3.7311679999999998</v>
      </c>
      <c r="V569">
        <v>3.699872</v>
      </c>
      <c r="W569">
        <v>3.6581619999999999</v>
      </c>
      <c r="X569">
        <v>3.6536840000000002</v>
      </c>
    </row>
    <row r="570" spans="14:24" x14ac:dyDescent="0.25">
      <c r="N570">
        <v>672.23321499999997</v>
      </c>
      <c r="O570">
        <v>4.0216900000000004</v>
      </c>
      <c r="P570">
        <v>3.966043</v>
      </c>
      <c r="Q570">
        <v>3.9126880000000002</v>
      </c>
      <c r="R570">
        <v>3.8696769999999998</v>
      </c>
      <c r="S570">
        <v>3.8304499999999999</v>
      </c>
      <c r="T570">
        <v>3.793148</v>
      </c>
      <c r="U570">
        <v>3.770896</v>
      </c>
      <c r="V570">
        <v>3.7368239999999999</v>
      </c>
      <c r="W570">
        <v>3.6996630000000001</v>
      </c>
      <c r="X570">
        <v>3.6919650000000002</v>
      </c>
    </row>
    <row r="571" spans="14:24" x14ac:dyDescent="0.25">
      <c r="N571">
        <v>672.80706799999996</v>
      </c>
      <c r="O571">
        <v>4.0421120000000004</v>
      </c>
      <c r="P571">
        <v>3.9857339999999999</v>
      </c>
      <c r="Q571">
        <v>3.9320360000000001</v>
      </c>
      <c r="R571">
        <v>3.88964</v>
      </c>
      <c r="S571">
        <v>3.84979</v>
      </c>
      <c r="T571">
        <v>3.8109160000000002</v>
      </c>
      <c r="U571">
        <v>3.7896429999999999</v>
      </c>
      <c r="V571">
        <v>3.7539940000000001</v>
      </c>
      <c r="W571">
        <v>3.7183299999999999</v>
      </c>
      <c r="X571">
        <v>3.7093799999999999</v>
      </c>
    </row>
    <row r="572" spans="14:24" x14ac:dyDescent="0.25">
      <c r="N572">
        <v>673.38085899999999</v>
      </c>
      <c r="O572">
        <v>4.0347949999999999</v>
      </c>
      <c r="P572">
        <v>3.9823729999999999</v>
      </c>
      <c r="Q572">
        <v>3.93207</v>
      </c>
      <c r="R572">
        <v>3.8858860000000002</v>
      </c>
      <c r="S572">
        <v>3.8479869999999998</v>
      </c>
      <c r="T572">
        <v>3.8156089999999998</v>
      </c>
      <c r="U572">
        <v>3.7895289999999999</v>
      </c>
      <c r="V572">
        <v>3.7545459999999999</v>
      </c>
      <c r="W572">
        <v>3.712469</v>
      </c>
      <c r="X572">
        <v>3.7054469999999999</v>
      </c>
    </row>
    <row r="573" spans="14:24" x14ac:dyDescent="0.25">
      <c r="N573">
        <v>673.95459000000005</v>
      </c>
      <c r="O573">
        <v>4.0012650000000001</v>
      </c>
      <c r="P573">
        <v>3.9509029999999998</v>
      </c>
      <c r="Q573">
        <v>3.9035530000000001</v>
      </c>
      <c r="R573">
        <v>3.8552149999999998</v>
      </c>
      <c r="S573">
        <v>3.8176570000000001</v>
      </c>
      <c r="T573">
        <v>3.793412</v>
      </c>
      <c r="U573">
        <v>3.7606890000000002</v>
      </c>
      <c r="V573">
        <v>3.7297280000000002</v>
      </c>
      <c r="W573">
        <v>3.6929050000000001</v>
      </c>
      <c r="X573">
        <v>3.6783619999999999</v>
      </c>
    </row>
    <row r="574" spans="14:24" x14ac:dyDescent="0.25">
      <c r="N574">
        <v>674.52832000000001</v>
      </c>
      <c r="O574">
        <v>4.009404</v>
      </c>
      <c r="P574">
        <v>3.9589400000000001</v>
      </c>
      <c r="Q574">
        <v>3.9100090000000001</v>
      </c>
      <c r="R574">
        <v>3.862031</v>
      </c>
      <c r="S574">
        <v>3.8258700000000001</v>
      </c>
      <c r="T574">
        <v>3.7969930000000001</v>
      </c>
      <c r="U574">
        <v>3.768157</v>
      </c>
      <c r="V574">
        <v>3.7351420000000002</v>
      </c>
      <c r="W574">
        <v>3.695678</v>
      </c>
      <c r="X574">
        <v>3.6857000000000002</v>
      </c>
    </row>
    <row r="575" spans="14:24" x14ac:dyDescent="0.25">
      <c r="N575">
        <v>675.10199</v>
      </c>
      <c r="O575">
        <v>4.0180800000000003</v>
      </c>
      <c r="P575">
        <v>3.9560770000000001</v>
      </c>
      <c r="Q575">
        <v>3.913869</v>
      </c>
      <c r="R575">
        <v>3.864579</v>
      </c>
      <c r="S575">
        <v>3.8219319999999999</v>
      </c>
      <c r="T575">
        <v>3.805002</v>
      </c>
      <c r="U575">
        <v>3.7667540000000002</v>
      </c>
      <c r="V575">
        <v>3.7405219999999999</v>
      </c>
      <c r="W575">
        <v>3.7094689999999999</v>
      </c>
      <c r="X575">
        <v>3.6878799999999998</v>
      </c>
    </row>
    <row r="576" spans="14:24" x14ac:dyDescent="0.25">
      <c r="N576">
        <v>675.67559800000004</v>
      </c>
      <c r="O576">
        <v>3.9701170000000001</v>
      </c>
      <c r="P576">
        <v>3.9063430000000001</v>
      </c>
      <c r="Q576">
        <v>3.8565999999999998</v>
      </c>
      <c r="R576">
        <v>3.8195329999999998</v>
      </c>
      <c r="S576">
        <v>3.767102</v>
      </c>
      <c r="T576">
        <v>3.7611080000000001</v>
      </c>
      <c r="U576">
        <v>3.715827</v>
      </c>
      <c r="V576">
        <v>3.695252</v>
      </c>
      <c r="W576">
        <v>3.6634959999999999</v>
      </c>
      <c r="X576">
        <v>3.647939</v>
      </c>
    </row>
    <row r="577" spans="14:24" x14ac:dyDescent="0.25">
      <c r="N577">
        <v>676.24920699999996</v>
      </c>
      <c r="O577">
        <v>3.9724249999999999</v>
      </c>
      <c r="P577">
        <v>3.9194019999999998</v>
      </c>
      <c r="Q577">
        <v>3.8736060000000001</v>
      </c>
      <c r="R577">
        <v>3.8284410000000002</v>
      </c>
      <c r="S577">
        <v>3.7881010000000002</v>
      </c>
      <c r="T577">
        <v>3.7676660000000002</v>
      </c>
      <c r="U577">
        <v>3.732005</v>
      </c>
      <c r="V577">
        <v>3.7033339999999999</v>
      </c>
      <c r="W577">
        <v>3.6707709999999998</v>
      </c>
      <c r="X577">
        <v>3.6510039999999999</v>
      </c>
    </row>
    <row r="578" spans="14:24" x14ac:dyDescent="0.25">
      <c r="N578">
        <v>676.82275400000003</v>
      </c>
      <c r="O578">
        <v>3.9642339999999998</v>
      </c>
      <c r="P578">
        <v>3.9109790000000002</v>
      </c>
      <c r="Q578">
        <v>3.8653780000000002</v>
      </c>
      <c r="R578">
        <v>3.821129</v>
      </c>
      <c r="S578">
        <v>3.7803200000000001</v>
      </c>
      <c r="T578">
        <v>3.760224</v>
      </c>
      <c r="U578">
        <v>3.724361</v>
      </c>
      <c r="V578">
        <v>3.6960280000000001</v>
      </c>
      <c r="W578">
        <v>3.664285</v>
      </c>
      <c r="X578">
        <v>3.64453</v>
      </c>
    </row>
    <row r="579" spans="14:24" x14ac:dyDescent="0.25">
      <c r="N579">
        <v>677.39624000000003</v>
      </c>
      <c r="O579">
        <v>3.926841</v>
      </c>
      <c r="P579">
        <v>3.8747120000000002</v>
      </c>
      <c r="Q579">
        <v>3.8267389999999999</v>
      </c>
      <c r="R579">
        <v>3.7813509999999999</v>
      </c>
      <c r="S579">
        <v>3.7472690000000002</v>
      </c>
      <c r="T579">
        <v>3.7203339999999998</v>
      </c>
      <c r="U579">
        <v>3.6898409999999999</v>
      </c>
      <c r="V579">
        <v>3.6610610000000001</v>
      </c>
      <c r="W579">
        <v>3.6265010000000002</v>
      </c>
      <c r="X579">
        <v>3.612298</v>
      </c>
    </row>
    <row r="580" spans="14:24" x14ac:dyDescent="0.25">
      <c r="N580">
        <v>677.96966599999996</v>
      </c>
      <c r="O580">
        <v>3.9465690000000002</v>
      </c>
      <c r="P580">
        <v>3.8928069999999999</v>
      </c>
      <c r="Q580">
        <v>3.847969</v>
      </c>
      <c r="R580">
        <v>3.7984330000000002</v>
      </c>
      <c r="S580">
        <v>3.7586409999999999</v>
      </c>
      <c r="T580">
        <v>3.7283740000000001</v>
      </c>
      <c r="U580">
        <v>3.7000600000000001</v>
      </c>
      <c r="V580">
        <v>3.6689780000000001</v>
      </c>
      <c r="W580">
        <v>3.6377359999999999</v>
      </c>
      <c r="X580">
        <v>3.6185429999999998</v>
      </c>
    </row>
    <row r="581" spans="14:24" x14ac:dyDescent="0.25">
      <c r="N581">
        <v>678.543091</v>
      </c>
      <c r="O581">
        <v>4.0015039999999997</v>
      </c>
      <c r="P581">
        <v>3.942345</v>
      </c>
      <c r="Q581">
        <v>3.9031370000000001</v>
      </c>
      <c r="R581">
        <v>3.8507090000000002</v>
      </c>
      <c r="S581">
        <v>3.8068939999999998</v>
      </c>
      <c r="T581">
        <v>3.7797269999999998</v>
      </c>
      <c r="U581">
        <v>3.7467169999999999</v>
      </c>
      <c r="V581">
        <v>3.717101</v>
      </c>
      <c r="W581">
        <v>3.6872980000000002</v>
      </c>
      <c r="X581">
        <v>3.6591170000000002</v>
      </c>
    </row>
    <row r="582" spans="14:24" x14ac:dyDescent="0.25">
      <c r="N582">
        <v>679.11651600000005</v>
      </c>
      <c r="O582">
        <v>4.0142800000000003</v>
      </c>
      <c r="P582">
        <v>3.9615450000000001</v>
      </c>
      <c r="Q582">
        <v>3.9050419999999999</v>
      </c>
      <c r="R582">
        <v>3.8638710000000001</v>
      </c>
      <c r="S582">
        <v>3.8184650000000002</v>
      </c>
      <c r="T582">
        <v>3.7886449999999998</v>
      </c>
      <c r="U582">
        <v>3.7597740000000002</v>
      </c>
      <c r="V582">
        <v>3.7284069999999998</v>
      </c>
      <c r="W582">
        <v>3.697524</v>
      </c>
      <c r="X582">
        <v>3.681883</v>
      </c>
    </row>
    <row r="583" spans="14:24" x14ac:dyDescent="0.25">
      <c r="N583">
        <v>679.68981900000006</v>
      </c>
      <c r="O583">
        <v>3.9866809999999999</v>
      </c>
      <c r="P583">
        <v>3.9366810000000001</v>
      </c>
      <c r="Q583">
        <v>3.8888410000000002</v>
      </c>
      <c r="R583">
        <v>3.8406440000000002</v>
      </c>
      <c r="S583">
        <v>3.8049840000000001</v>
      </c>
      <c r="T583">
        <v>3.7787760000000001</v>
      </c>
      <c r="U583">
        <v>3.7478850000000001</v>
      </c>
      <c r="V583">
        <v>3.7164769999999998</v>
      </c>
      <c r="W583">
        <v>3.679573</v>
      </c>
      <c r="X583">
        <v>3.6661999999999999</v>
      </c>
    </row>
    <row r="584" spans="14:24" x14ac:dyDescent="0.25">
      <c r="N584">
        <v>680.26312299999995</v>
      </c>
      <c r="O584">
        <v>4.0198830000000001</v>
      </c>
      <c r="P584">
        <v>3.9694500000000001</v>
      </c>
      <c r="Q584">
        <v>3.9206479999999999</v>
      </c>
      <c r="R584">
        <v>3.8726470000000002</v>
      </c>
      <c r="S584">
        <v>3.8353660000000001</v>
      </c>
      <c r="T584">
        <v>3.8072180000000002</v>
      </c>
      <c r="U584">
        <v>3.7776480000000001</v>
      </c>
      <c r="V584">
        <v>3.7446730000000001</v>
      </c>
      <c r="W584">
        <v>3.7050770000000002</v>
      </c>
      <c r="X584">
        <v>3.694712</v>
      </c>
    </row>
    <row r="585" spans="14:24" x14ac:dyDescent="0.25">
      <c r="N585">
        <v>680.836365</v>
      </c>
      <c r="O585">
        <v>4.0169180000000004</v>
      </c>
      <c r="P585">
        <v>3.9598580000000001</v>
      </c>
      <c r="Q585">
        <v>3.9160469999999998</v>
      </c>
      <c r="R585">
        <v>3.8657379999999999</v>
      </c>
      <c r="S585">
        <v>3.8253409999999999</v>
      </c>
      <c r="T585">
        <v>3.8056670000000001</v>
      </c>
      <c r="U585">
        <v>3.769415</v>
      </c>
      <c r="V585">
        <v>3.7414339999999999</v>
      </c>
      <c r="W585">
        <v>3.7076410000000002</v>
      </c>
      <c r="X585">
        <v>3.6865739999999998</v>
      </c>
    </row>
    <row r="586" spans="14:24" x14ac:dyDescent="0.25">
      <c r="N586">
        <v>681.40960700000005</v>
      </c>
      <c r="O586">
        <v>3.97126</v>
      </c>
      <c r="P586">
        <v>3.9103089999999998</v>
      </c>
      <c r="Q586">
        <v>3.8688359999999999</v>
      </c>
      <c r="R586">
        <v>3.8236119999999998</v>
      </c>
      <c r="S586">
        <v>3.7790319999999999</v>
      </c>
      <c r="T586">
        <v>3.7646730000000002</v>
      </c>
      <c r="U586">
        <v>3.7244000000000002</v>
      </c>
      <c r="V586">
        <v>3.699792</v>
      </c>
      <c r="W586">
        <v>3.666366</v>
      </c>
      <c r="X586">
        <v>3.6508229999999999</v>
      </c>
    </row>
    <row r="587" spans="14:24" x14ac:dyDescent="0.25">
      <c r="N587">
        <v>681.98278800000003</v>
      </c>
      <c r="O587">
        <v>3.9885510000000002</v>
      </c>
      <c r="P587">
        <v>3.938015</v>
      </c>
      <c r="Q587">
        <v>3.8908589999999998</v>
      </c>
      <c r="R587">
        <v>3.8435090000000001</v>
      </c>
      <c r="S587">
        <v>3.8058139999999998</v>
      </c>
      <c r="T587">
        <v>3.7817620000000001</v>
      </c>
      <c r="U587">
        <v>3.7490079999999999</v>
      </c>
      <c r="V587">
        <v>3.7184349999999999</v>
      </c>
      <c r="W587">
        <v>3.6826780000000001</v>
      </c>
      <c r="X587">
        <v>3.6670829999999999</v>
      </c>
    </row>
    <row r="588" spans="14:24" x14ac:dyDescent="0.25">
      <c r="N588">
        <v>682.55590800000004</v>
      </c>
      <c r="O588">
        <v>4.0156429999999999</v>
      </c>
      <c r="P588">
        <v>3.9642300000000001</v>
      </c>
      <c r="Q588">
        <v>3.9145750000000001</v>
      </c>
      <c r="R588">
        <v>3.8674629999999999</v>
      </c>
      <c r="S588">
        <v>3.831099</v>
      </c>
      <c r="T588">
        <v>3.8001510000000001</v>
      </c>
      <c r="U588">
        <v>3.773034</v>
      </c>
      <c r="V588">
        <v>3.739061</v>
      </c>
      <c r="W588">
        <v>3.6982080000000002</v>
      </c>
      <c r="X588">
        <v>3.69007</v>
      </c>
    </row>
    <row r="589" spans="14:24" x14ac:dyDescent="0.25">
      <c r="N589">
        <v>683.12902799999995</v>
      </c>
      <c r="O589">
        <v>4.0081280000000001</v>
      </c>
      <c r="P589">
        <v>3.9525600000000001</v>
      </c>
      <c r="Q589">
        <v>3.8990490000000002</v>
      </c>
      <c r="R589">
        <v>3.8560400000000001</v>
      </c>
      <c r="S589">
        <v>3.8165360000000002</v>
      </c>
      <c r="T589">
        <v>3.780224</v>
      </c>
      <c r="U589">
        <v>3.7574529999999999</v>
      </c>
      <c r="V589">
        <v>3.7246640000000002</v>
      </c>
      <c r="W589">
        <v>3.687017</v>
      </c>
      <c r="X589">
        <v>3.6793200000000001</v>
      </c>
    </row>
    <row r="590" spans="14:24" x14ac:dyDescent="0.25">
      <c r="N590">
        <v>683.70208700000001</v>
      </c>
      <c r="O590">
        <v>4.0024220000000001</v>
      </c>
      <c r="P590">
        <v>3.9493320000000001</v>
      </c>
      <c r="Q590">
        <v>3.8980350000000001</v>
      </c>
      <c r="R590">
        <v>3.852573</v>
      </c>
      <c r="S590">
        <v>3.8170850000000001</v>
      </c>
      <c r="T590">
        <v>3.782289</v>
      </c>
      <c r="U590">
        <v>3.7577400000000001</v>
      </c>
      <c r="V590">
        <v>3.7240549999999999</v>
      </c>
      <c r="W590">
        <v>3.682134</v>
      </c>
      <c r="X590">
        <v>3.6770010000000002</v>
      </c>
    </row>
    <row r="591" spans="14:24" x14ac:dyDescent="0.25">
      <c r="N591">
        <v>684.27508499999999</v>
      </c>
      <c r="O591">
        <v>3.9769199999999998</v>
      </c>
      <c r="P591">
        <v>3.923292</v>
      </c>
      <c r="Q591">
        <v>3.870409</v>
      </c>
      <c r="R591">
        <v>3.826365</v>
      </c>
      <c r="S591">
        <v>3.787998</v>
      </c>
      <c r="T591">
        <v>3.7543669999999998</v>
      </c>
      <c r="U591">
        <v>3.7297739999999999</v>
      </c>
      <c r="V591">
        <v>3.6992470000000002</v>
      </c>
      <c r="W591">
        <v>3.6587830000000001</v>
      </c>
      <c r="X591">
        <v>3.652447</v>
      </c>
    </row>
    <row r="592" spans="14:24" x14ac:dyDescent="0.25">
      <c r="N592">
        <v>684.84802200000001</v>
      </c>
      <c r="O592">
        <v>3.9332220000000002</v>
      </c>
      <c r="P592">
        <v>3.885303</v>
      </c>
      <c r="Q592">
        <v>3.835124</v>
      </c>
      <c r="R592">
        <v>3.7870849999999998</v>
      </c>
      <c r="S592">
        <v>3.7478370000000001</v>
      </c>
      <c r="T592">
        <v>3.7155209999999999</v>
      </c>
      <c r="U592">
        <v>3.6900550000000001</v>
      </c>
      <c r="V592">
        <v>3.662671</v>
      </c>
      <c r="W592">
        <v>3.6264989999999999</v>
      </c>
      <c r="X592">
        <v>3.6138940000000002</v>
      </c>
    </row>
    <row r="593" spans="14:24" x14ac:dyDescent="0.25">
      <c r="N593">
        <v>685.42095900000004</v>
      </c>
      <c r="O593">
        <v>3.9441280000000001</v>
      </c>
      <c r="P593">
        <v>3.8953549999999999</v>
      </c>
      <c r="Q593">
        <v>3.8449520000000001</v>
      </c>
      <c r="R593">
        <v>3.797396</v>
      </c>
      <c r="S593">
        <v>3.7573789999999998</v>
      </c>
      <c r="T593">
        <v>3.7258789999999999</v>
      </c>
      <c r="U593">
        <v>3.6993170000000002</v>
      </c>
      <c r="V593">
        <v>3.671176</v>
      </c>
      <c r="W593">
        <v>3.636298</v>
      </c>
      <c r="X593">
        <v>3.6225649999999998</v>
      </c>
    </row>
    <row r="594" spans="14:24" x14ac:dyDescent="0.25">
      <c r="N594">
        <v>685.99389599999995</v>
      </c>
      <c r="O594">
        <v>3.994872</v>
      </c>
      <c r="P594">
        <v>3.9417610000000001</v>
      </c>
      <c r="Q594">
        <v>3.8922720000000002</v>
      </c>
      <c r="R594">
        <v>3.8452419999999998</v>
      </c>
      <c r="S594">
        <v>3.8017150000000002</v>
      </c>
      <c r="T594">
        <v>3.7741709999999999</v>
      </c>
      <c r="U594">
        <v>3.742321</v>
      </c>
      <c r="V594">
        <v>3.7104689999999998</v>
      </c>
      <c r="W594">
        <v>3.6818390000000001</v>
      </c>
      <c r="X594">
        <v>3.6624940000000001</v>
      </c>
    </row>
    <row r="595" spans="14:24" x14ac:dyDescent="0.25">
      <c r="N595">
        <v>686.56671100000005</v>
      </c>
      <c r="O595">
        <v>4.0307630000000003</v>
      </c>
      <c r="P595">
        <v>3.9748519999999998</v>
      </c>
      <c r="Q595">
        <v>3.9290859999999999</v>
      </c>
      <c r="R595">
        <v>3.879324</v>
      </c>
      <c r="S595">
        <v>3.8331309999999998</v>
      </c>
      <c r="T595">
        <v>3.8082590000000001</v>
      </c>
      <c r="U595">
        <v>3.772821</v>
      </c>
      <c r="V595">
        <v>3.7437510000000001</v>
      </c>
      <c r="W595">
        <v>3.7140930000000001</v>
      </c>
      <c r="X595">
        <v>3.6920570000000001</v>
      </c>
    </row>
    <row r="596" spans="14:24" x14ac:dyDescent="0.25">
      <c r="N596">
        <v>687.13952600000005</v>
      </c>
      <c r="O596">
        <v>4.0214460000000001</v>
      </c>
      <c r="P596">
        <v>3.96875</v>
      </c>
      <c r="Q596">
        <v>3.9121229999999998</v>
      </c>
      <c r="R596">
        <v>3.8709709999999999</v>
      </c>
      <c r="S596">
        <v>3.824414</v>
      </c>
      <c r="T596">
        <v>3.7961649999999998</v>
      </c>
      <c r="U596">
        <v>3.7656170000000002</v>
      </c>
      <c r="V596">
        <v>3.7340300000000002</v>
      </c>
      <c r="W596">
        <v>3.7046480000000002</v>
      </c>
      <c r="X596">
        <v>3.687176</v>
      </c>
    </row>
    <row r="597" spans="14:24" x14ac:dyDescent="0.25">
      <c r="N597">
        <v>687.71227999999996</v>
      </c>
      <c r="O597">
        <v>4.0572410000000003</v>
      </c>
      <c r="P597">
        <v>4.0025019999999998</v>
      </c>
      <c r="Q597">
        <v>3.950501</v>
      </c>
      <c r="R597">
        <v>3.9064329999999998</v>
      </c>
      <c r="S597">
        <v>3.8672870000000001</v>
      </c>
      <c r="T597">
        <v>3.830295</v>
      </c>
      <c r="U597">
        <v>3.8079589999999999</v>
      </c>
      <c r="V597">
        <v>3.7706409999999999</v>
      </c>
      <c r="W597">
        <v>3.7330100000000002</v>
      </c>
      <c r="X597">
        <v>3.723147</v>
      </c>
    </row>
    <row r="598" spans="14:24" x14ac:dyDescent="0.25">
      <c r="N598">
        <v>688.285034</v>
      </c>
      <c r="O598">
        <v>4.0684339999999999</v>
      </c>
      <c r="P598">
        <v>4.015161</v>
      </c>
      <c r="Q598">
        <v>3.9644849999999998</v>
      </c>
      <c r="R598">
        <v>3.9190969999999998</v>
      </c>
      <c r="S598">
        <v>3.8780450000000002</v>
      </c>
      <c r="T598">
        <v>3.8455460000000001</v>
      </c>
      <c r="U598">
        <v>3.8192279999999998</v>
      </c>
      <c r="V598">
        <v>3.7834059999999998</v>
      </c>
      <c r="W598">
        <v>3.743706</v>
      </c>
      <c r="X598">
        <v>3.7334239999999999</v>
      </c>
    </row>
    <row r="599" spans="14:24" x14ac:dyDescent="0.25">
      <c r="N599">
        <v>688.85772699999995</v>
      </c>
      <c r="O599">
        <v>4.0129330000000003</v>
      </c>
      <c r="P599">
        <v>3.9563190000000001</v>
      </c>
      <c r="Q599">
        <v>3.9122520000000001</v>
      </c>
      <c r="R599">
        <v>3.8624079999999998</v>
      </c>
      <c r="S599">
        <v>3.8220230000000002</v>
      </c>
      <c r="T599">
        <v>3.8023539999999998</v>
      </c>
      <c r="U599">
        <v>3.766079</v>
      </c>
      <c r="V599">
        <v>3.7380279999999999</v>
      </c>
      <c r="W599">
        <v>3.7043370000000002</v>
      </c>
      <c r="X599">
        <v>3.6833909999999999</v>
      </c>
    </row>
    <row r="600" spans="14:24" x14ac:dyDescent="0.25">
      <c r="N600">
        <v>689.43035899999995</v>
      </c>
      <c r="O600">
        <v>4.041703</v>
      </c>
      <c r="P600">
        <v>3.9761959999999998</v>
      </c>
      <c r="Q600">
        <v>3.9336090000000001</v>
      </c>
      <c r="R600">
        <v>3.8847520000000002</v>
      </c>
      <c r="S600">
        <v>3.8418260000000002</v>
      </c>
      <c r="T600">
        <v>3.8253279999999998</v>
      </c>
      <c r="U600">
        <v>3.786124</v>
      </c>
      <c r="V600">
        <v>3.7608079999999999</v>
      </c>
      <c r="W600">
        <v>3.7280060000000002</v>
      </c>
      <c r="X600">
        <v>3.7078600000000002</v>
      </c>
    </row>
    <row r="601" spans="14:24" x14ac:dyDescent="0.25">
      <c r="N601">
        <v>690.00292999999999</v>
      </c>
      <c r="O601">
        <v>4.0617679999999998</v>
      </c>
      <c r="P601">
        <v>4.0051490000000003</v>
      </c>
      <c r="Q601">
        <v>3.9515199999999999</v>
      </c>
      <c r="R601">
        <v>3.9092739999999999</v>
      </c>
      <c r="S601">
        <v>3.8695789999999999</v>
      </c>
      <c r="T601">
        <v>3.830308</v>
      </c>
      <c r="U601">
        <v>3.808773</v>
      </c>
      <c r="V601">
        <v>3.7713350000000001</v>
      </c>
      <c r="W601">
        <v>3.7364760000000001</v>
      </c>
      <c r="X601">
        <v>3.726318</v>
      </c>
    </row>
    <row r="602" spans="14:24" x14ac:dyDescent="0.25">
      <c r="N602">
        <v>690.57550000000003</v>
      </c>
      <c r="O602">
        <v>4.0223310000000003</v>
      </c>
      <c r="P602">
        <v>3.9696600000000002</v>
      </c>
      <c r="Q602">
        <v>3.9130250000000002</v>
      </c>
      <c r="R602">
        <v>3.8718599999999999</v>
      </c>
      <c r="S602">
        <v>3.825135</v>
      </c>
      <c r="T602">
        <v>3.7971249999999999</v>
      </c>
      <c r="U602">
        <v>3.766327</v>
      </c>
      <c r="V602">
        <v>3.7347229999999998</v>
      </c>
      <c r="W602">
        <v>3.7055549999999999</v>
      </c>
      <c r="X602">
        <v>3.6878139999999999</v>
      </c>
    </row>
    <row r="603" spans="14:24" x14ac:dyDescent="0.25">
      <c r="N603">
        <v>691.14801</v>
      </c>
      <c r="O603">
        <v>3.9846409999999999</v>
      </c>
      <c r="P603">
        <v>3.93275</v>
      </c>
      <c r="Q603">
        <v>3.8772959999999999</v>
      </c>
      <c r="R603">
        <v>3.8350719999999998</v>
      </c>
      <c r="S603">
        <v>3.7931590000000002</v>
      </c>
      <c r="T603">
        <v>3.7591299999999999</v>
      </c>
      <c r="U603">
        <v>3.7350439999999998</v>
      </c>
      <c r="V603">
        <v>3.7050329999999998</v>
      </c>
      <c r="W603">
        <v>3.669473</v>
      </c>
      <c r="X603">
        <v>3.6586259999999999</v>
      </c>
    </row>
    <row r="604" spans="14:24" x14ac:dyDescent="0.25">
      <c r="N604">
        <v>691.72051999999996</v>
      </c>
      <c r="O604">
        <v>3.938895</v>
      </c>
      <c r="P604">
        <v>3.8921190000000001</v>
      </c>
      <c r="Q604">
        <v>3.8393139999999999</v>
      </c>
      <c r="R604">
        <v>3.792799</v>
      </c>
      <c r="S604">
        <v>3.7526169999999999</v>
      </c>
      <c r="T604">
        <v>3.7204470000000001</v>
      </c>
      <c r="U604">
        <v>3.6949160000000001</v>
      </c>
      <c r="V604">
        <v>3.668358</v>
      </c>
      <c r="W604">
        <v>3.6313409999999999</v>
      </c>
      <c r="X604">
        <v>3.6198299999999999</v>
      </c>
    </row>
    <row r="605" spans="14:24" x14ac:dyDescent="0.25">
      <c r="N605">
        <v>692.29290800000001</v>
      </c>
      <c r="O605">
        <v>3.9310770000000002</v>
      </c>
      <c r="P605">
        <v>3.879194</v>
      </c>
      <c r="Q605">
        <v>3.831121</v>
      </c>
      <c r="R605">
        <v>3.7853870000000001</v>
      </c>
      <c r="S605">
        <v>3.7516349999999998</v>
      </c>
      <c r="T605">
        <v>3.7242869999999999</v>
      </c>
      <c r="U605">
        <v>3.6940759999999999</v>
      </c>
      <c r="V605">
        <v>3.6649479999999999</v>
      </c>
      <c r="W605">
        <v>3.6299959999999998</v>
      </c>
      <c r="X605">
        <v>3.6162429999999999</v>
      </c>
    </row>
    <row r="606" spans="14:24" x14ac:dyDescent="0.25">
      <c r="N606">
        <v>692.86535600000002</v>
      </c>
      <c r="O606">
        <v>3.9483510000000002</v>
      </c>
      <c r="P606">
        <v>3.8959419999999998</v>
      </c>
      <c r="Q606">
        <v>3.8492579999999998</v>
      </c>
      <c r="R606">
        <v>3.8043819999999999</v>
      </c>
      <c r="S606">
        <v>3.7672270000000001</v>
      </c>
      <c r="T606">
        <v>3.743309</v>
      </c>
      <c r="U606">
        <v>3.7108789999999998</v>
      </c>
      <c r="V606">
        <v>3.6813690000000001</v>
      </c>
      <c r="W606">
        <v>3.6483210000000001</v>
      </c>
      <c r="X606">
        <v>3.6303100000000001</v>
      </c>
    </row>
    <row r="607" spans="14:24" x14ac:dyDescent="0.25">
      <c r="N607">
        <v>693.43768299999999</v>
      </c>
      <c r="O607">
        <v>3.9870000000000001</v>
      </c>
      <c r="P607">
        <v>3.9330509999999999</v>
      </c>
      <c r="Q607">
        <v>3.8807130000000001</v>
      </c>
      <c r="R607">
        <v>3.8361969999999999</v>
      </c>
      <c r="S607">
        <v>3.7988059999999999</v>
      </c>
      <c r="T607">
        <v>3.76471</v>
      </c>
      <c r="U607">
        <v>3.740173</v>
      </c>
      <c r="V607">
        <v>3.7084959999999998</v>
      </c>
      <c r="W607">
        <v>3.667586</v>
      </c>
      <c r="X607">
        <v>3.662401</v>
      </c>
    </row>
    <row r="608" spans="14:24" x14ac:dyDescent="0.25">
      <c r="N608">
        <v>694.01000999999997</v>
      </c>
      <c r="O608">
        <v>4.036016</v>
      </c>
      <c r="P608">
        <v>3.9783840000000001</v>
      </c>
      <c r="Q608">
        <v>3.9233530000000001</v>
      </c>
      <c r="R608">
        <v>3.882301</v>
      </c>
      <c r="S608">
        <v>3.840058</v>
      </c>
      <c r="T608">
        <v>3.8037230000000002</v>
      </c>
      <c r="U608">
        <v>3.780376</v>
      </c>
      <c r="V608">
        <v>3.7461000000000002</v>
      </c>
      <c r="W608">
        <v>3.7120660000000001</v>
      </c>
      <c r="X608">
        <v>3.7020719999999998</v>
      </c>
    </row>
    <row r="609" spans="14:24" x14ac:dyDescent="0.25">
      <c r="N609">
        <v>694.58227499999998</v>
      </c>
      <c r="O609">
        <v>4.07402</v>
      </c>
      <c r="P609">
        <v>4.0157540000000003</v>
      </c>
      <c r="Q609">
        <v>3.9582109999999999</v>
      </c>
      <c r="R609">
        <v>3.9197449999999998</v>
      </c>
      <c r="S609">
        <v>3.872185</v>
      </c>
      <c r="T609">
        <v>3.8420529999999999</v>
      </c>
      <c r="U609">
        <v>3.8118240000000001</v>
      </c>
      <c r="V609">
        <v>3.7760120000000001</v>
      </c>
      <c r="W609">
        <v>3.7486660000000001</v>
      </c>
      <c r="X609">
        <v>3.7315900000000002</v>
      </c>
    </row>
    <row r="610" spans="14:24" x14ac:dyDescent="0.25">
      <c r="N610">
        <v>695.15448000000004</v>
      </c>
      <c r="O610">
        <v>4.1030129999999998</v>
      </c>
      <c r="P610">
        <v>4.0435439999999998</v>
      </c>
      <c r="Q610">
        <v>3.9881890000000002</v>
      </c>
      <c r="R610">
        <v>3.9477000000000002</v>
      </c>
      <c r="S610">
        <v>3.8972169999999999</v>
      </c>
      <c r="T610">
        <v>3.8703180000000001</v>
      </c>
      <c r="U610">
        <v>3.8362430000000001</v>
      </c>
      <c r="V610">
        <v>3.8022909999999999</v>
      </c>
      <c r="W610">
        <v>3.7755679999999998</v>
      </c>
      <c r="X610">
        <v>3.7568350000000001</v>
      </c>
    </row>
    <row r="611" spans="14:24" x14ac:dyDescent="0.25">
      <c r="N611">
        <v>695.72668499999997</v>
      </c>
      <c r="O611">
        <v>4.0285390000000003</v>
      </c>
      <c r="P611">
        <v>3.9715029999999998</v>
      </c>
      <c r="Q611">
        <v>3.9169480000000001</v>
      </c>
      <c r="R611">
        <v>3.8752970000000002</v>
      </c>
      <c r="S611">
        <v>3.8339120000000002</v>
      </c>
      <c r="T611">
        <v>3.7967849999999999</v>
      </c>
      <c r="U611">
        <v>3.774378</v>
      </c>
      <c r="V611">
        <v>3.7404600000000001</v>
      </c>
      <c r="W611">
        <v>3.7053880000000001</v>
      </c>
      <c r="X611">
        <v>3.6961200000000001</v>
      </c>
    </row>
    <row r="612" spans="14:24" x14ac:dyDescent="0.25">
      <c r="N612">
        <v>696.29882799999996</v>
      </c>
      <c r="O612">
        <v>3.9498709999999999</v>
      </c>
      <c r="P612">
        <v>3.8837869999999999</v>
      </c>
      <c r="Q612">
        <v>3.8416549999999998</v>
      </c>
      <c r="R612">
        <v>3.8011140000000001</v>
      </c>
      <c r="S612">
        <v>3.7516159999999998</v>
      </c>
      <c r="T612">
        <v>3.7434240000000001</v>
      </c>
      <c r="U612">
        <v>3.6983450000000002</v>
      </c>
      <c r="V612">
        <v>3.6778379999999999</v>
      </c>
      <c r="W612">
        <v>3.644444</v>
      </c>
      <c r="X612">
        <v>3.630115</v>
      </c>
    </row>
    <row r="613" spans="14:24" x14ac:dyDescent="0.25">
      <c r="N613">
        <v>696.87097200000005</v>
      </c>
      <c r="O613">
        <v>3.9307609999999999</v>
      </c>
      <c r="P613">
        <v>3.8774229999999998</v>
      </c>
      <c r="Q613">
        <v>3.813523</v>
      </c>
      <c r="R613">
        <v>3.7852939999999999</v>
      </c>
      <c r="S613">
        <v>3.7343649999999999</v>
      </c>
      <c r="T613">
        <v>3.7260970000000002</v>
      </c>
      <c r="U613">
        <v>3.6876600000000002</v>
      </c>
      <c r="V613">
        <v>3.6596289999999998</v>
      </c>
      <c r="W613">
        <v>3.628263</v>
      </c>
      <c r="X613">
        <v>3.6104120000000002</v>
      </c>
    </row>
    <row r="614" spans="14:24" x14ac:dyDescent="0.25">
      <c r="N614">
        <v>697.442993</v>
      </c>
      <c r="O614">
        <v>3.8163879999999999</v>
      </c>
      <c r="P614">
        <v>3.77807</v>
      </c>
      <c r="Q614">
        <v>3.7324329999999999</v>
      </c>
      <c r="R614">
        <v>3.684275</v>
      </c>
      <c r="S614">
        <v>3.6605430000000001</v>
      </c>
      <c r="T614">
        <v>3.6281509999999999</v>
      </c>
      <c r="U614">
        <v>3.605693</v>
      </c>
      <c r="V614">
        <v>3.5707330000000002</v>
      </c>
      <c r="W614">
        <v>3.5487769999999998</v>
      </c>
      <c r="X614">
        <v>3.519882</v>
      </c>
    </row>
    <row r="615" spans="14:24" x14ac:dyDescent="0.25">
      <c r="N615">
        <v>698.01501499999995</v>
      </c>
      <c r="O615">
        <v>3.7962259999999999</v>
      </c>
      <c r="P615">
        <v>3.7509060000000001</v>
      </c>
      <c r="Q615">
        <v>3.7109009999999998</v>
      </c>
      <c r="R615">
        <v>3.6572420000000001</v>
      </c>
      <c r="S615">
        <v>3.6430449999999999</v>
      </c>
      <c r="T615">
        <v>3.603523</v>
      </c>
      <c r="U615">
        <v>3.584673</v>
      </c>
      <c r="V615">
        <v>3.5520320000000001</v>
      </c>
      <c r="W615">
        <v>3.5270109999999999</v>
      </c>
      <c r="X615">
        <v>3.5023870000000001</v>
      </c>
    </row>
    <row r="616" spans="14:24" x14ac:dyDescent="0.25">
      <c r="N616">
        <v>698.58703600000001</v>
      </c>
      <c r="O616">
        <v>3.8986320000000001</v>
      </c>
      <c r="P616">
        <v>3.8391579999999998</v>
      </c>
      <c r="Q616">
        <v>3.7838379999999998</v>
      </c>
      <c r="R616">
        <v>3.753749</v>
      </c>
      <c r="S616">
        <v>3.7029190000000001</v>
      </c>
      <c r="T616">
        <v>3.6972930000000002</v>
      </c>
      <c r="U616">
        <v>3.657451</v>
      </c>
      <c r="V616">
        <v>3.6304850000000002</v>
      </c>
      <c r="W616">
        <v>3.5985200000000002</v>
      </c>
      <c r="X616">
        <v>3.584759</v>
      </c>
    </row>
    <row r="617" spans="14:24" x14ac:dyDescent="0.25">
      <c r="N617">
        <v>699.158997</v>
      </c>
      <c r="O617">
        <v>3.9233280000000001</v>
      </c>
      <c r="P617">
        <v>3.8596240000000002</v>
      </c>
      <c r="Q617">
        <v>3.812786</v>
      </c>
      <c r="R617">
        <v>3.7763800000000001</v>
      </c>
      <c r="S617">
        <v>3.723649</v>
      </c>
      <c r="T617">
        <v>3.7195900000000002</v>
      </c>
      <c r="U617">
        <v>3.6749860000000001</v>
      </c>
      <c r="V617">
        <v>3.6534789999999999</v>
      </c>
      <c r="W617">
        <v>3.6225070000000001</v>
      </c>
      <c r="X617">
        <v>3.6105160000000001</v>
      </c>
    </row>
    <row r="618" spans="14:24" x14ac:dyDescent="0.25">
      <c r="N618">
        <v>699.73089600000003</v>
      </c>
      <c r="O618">
        <v>3.9617179999999999</v>
      </c>
      <c r="P618">
        <v>3.9108800000000001</v>
      </c>
      <c r="Q618">
        <v>3.8610329999999999</v>
      </c>
      <c r="R618">
        <v>3.8135319999999999</v>
      </c>
      <c r="S618">
        <v>3.780653</v>
      </c>
      <c r="T618">
        <v>3.7497530000000001</v>
      </c>
      <c r="U618">
        <v>3.72234</v>
      </c>
      <c r="V618">
        <v>3.691322</v>
      </c>
      <c r="W618">
        <v>3.6521249999999998</v>
      </c>
      <c r="X618">
        <v>3.6444049999999999</v>
      </c>
    </row>
    <row r="619" spans="14:24" x14ac:dyDescent="0.25">
      <c r="N619">
        <v>700.30273399999999</v>
      </c>
      <c r="O619">
        <v>3.983371</v>
      </c>
      <c r="P619">
        <v>3.9324880000000002</v>
      </c>
      <c r="Q619">
        <v>3.8801709999999998</v>
      </c>
      <c r="R619">
        <v>3.8349280000000001</v>
      </c>
      <c r="S619">
        <v>3.7918850000000002</v>
      </c>
      <c r="T619">
        <v>3.762896</v>
      </c>
      <c r="U619">
        <v>3.7329110000000001</v>
      </c>
      <c r="V619">
        <v>3.7025579999999998</v>
      </c>
      <c r="W619">
        <v>3.6717119999999999</v>
      </c>
      <c r="X619">
        <v>3.6540530000000002</v>
      </c>
    </row>
    <row r="620" spans="14:24" x14ac:dyDescent="0.25">
      <c r="N620">
        <v>700.87457300000005</v>
      </c>
      <c r="O620">
        <v>3.9592499999999999</v>
      </c>
      <c r="P620">
        <v>3.9085719999999999</v>
      </c>
      <c r="Q620">
        <v>3.8588330000000002</v>
      </c>
      <c r="R620">
        <v>3.8111860000000002</v>
      </c>
      <c r="S620">
        <v>3.7785030000000002</v>
      </c>
      <c r="T620">
        <v>3.747849</v>
      </c>
      <c r="U620">
        <v>3.7202480000000002</v>
      </c>
      <c r="V620">
        <v>3.6893790000000002</v>
      </c>
      <c r="W620">
        <v>3.6504370000000002</v>
      </c>
      <c r="X620">
        <v>3.642452</v>
      </c>
    </row>
    <row r="621" spans="14:24" x14ac:dyDescent="0.25">
      <c r="N621">
        <v>701.44635000000005</v>
      </c>
      <c r="O621">
        <v>3.8776090000000001</v>
      </c>
      <c r="P621">
        <v>3.8186979999999999</v>
      </c>
      <c r="Q621">
        <v>3.773552</v>
      </c>
      <c r="R621">
        <v>3.7388050000000002</v>
      </c>
      <c r="S621">
        <v>3.6874470000000001</v>
      </c>
      <c r="T621">
        <v>3.6818040000000001</v>
      </c>
      <c r="U621">
        <v>3.6352159999999998</v>
      </c>
      <c r="V621">
        <v>3.6155010000000001</v>
      </c>
      <c r="W621">
        <v>3.5839259999999999</v>
      </c>
      <c r="X621">
        <v>3.5725289999999998</v>
      </c>
    </row>
    <row r="622" spans="14:24" x14ac:dyDescent="0.25">
      <c r="N622">
        <v>702.01806599999998</v>
      </c>
      <c r="O622">
        <v>3.81108</v>
      </c>
      <c r="P622">
        <v>3.7557079999999998</v>
      </c>
      <c r="Q622">
        <v>3.6995179999999999</v>
      </c>
      <c r="R622">
        <v>3.673953</v>
      </c>
      <c r="S622">
        <v>3.627294</v>
      </c>
      <c r="T622">
        <v>3.6194519999999999</v>
      </c>
      <c r="U622">
        <v>3.582608</v>
      </c>
      <c r="V622">
        <v>3.551968</v>
      </c>
      <c r="W622">
        <v>3.5266690000000001</v>
      </c>
      <c r="X622">
        <v>3.5121959999999999</v>
      </c>
    </row>
    <row r="623" spans="14:24" x14ac:dyDescent="0.25">
      <c r="N623">
        <v>702.58978300000001</v>
      </c>
      <c r="O623">
        <v>3.8768199999999999</v>
      </c>
      <c r="P623">
        <v>3.8163459999999998</v>
      </c>
      <c r="Q623">
        <v>3.766686</v>
      </c>
      <c r="R623">
        <v>3.7341129999999998</v>
      </c>
      <c r="S623">
        <v>3.6801379999999999</v>
      </c>
      <c r="T623">
        <v>3.6781199999999998</v>
      </c>
      <c r="U623">
        <v>3.6360519999999998</v>
      </c>
      <c r="V623">
        <v>3.611523</v>
      </c>
      <c r="W623">
        <v>3.5807850000000001</v>
      </c>
      <c r="X623">
        <v>3.5703450000000001</v>
      </c>
    </row>
    <row r="624" spans="14:24" x14ac:dyDescent="0.25">
      <c r="N624">
        <v>703.16143799999998</v>
      </c>
      <c r="O624">
        <v>3.886987</v>
      </c>
      <c r="P624">
        <v>3.8257720000000002</v>
      </c>
      <c r="Q624">
        <v>3.7778939999999999</v>
      </c>
      <c r="R624">
        <v>3.743741</v>
      </c>
      <c r="S624">
        <v>3.6892179999999999</v>
      </c>
      <c r="T624">
        <v>3.687405</v>
      </c>
      <c r="U624">
        <v>3.6440190000000001</v>
      </c>
      <c r="V624">
        <v>3.6210089999999999</v>
      </c>
      <c r="W624">
        <v>3.590859</v>
      </c>
      <c r="X624">
        <v>3.5807769999999999</v>
      </c>
    </row>
    <row r="625" spans="14:24" x14ac:dyDescent="0.25">
      <c r="N625">
        <v>703.73303199999998</v>
      </c>
      <c r="O625">
        <v>3.9620030000000002</v>
      </c>
      <c r="P625">
        <v>3.9053399999999998</v>
      </c>
      <c r="Q625">
        <v>3.8613789999999999</v>
      </c>
      <c r="R625">
        <v>3.8172899999999998</v>
      </c>
      <c r="S625">
        <v>3.7743139999999999</v>
      </c>
      <c r="T625">
        <v>3.758054</v>
      </c>
      <c r="U625">
        <v>3.7190970000000001</v>
      </c>
      <c r="V625">
        <v>3.692831</v>
      </c>
      <c r="W625">
        <v>3.6620360000000001</v>
      </c>
      <c r="X625">
        <v>3.6431339999999999</v>
      </c>
    </row>
    <row r="626" spans="14:24" x14ac:dyDescent="0.25">
      <c r="N626">
        <v>704.30456500000003</v>
      </c>
      <c r="O626">
        <v>4.0754900000000003</v>
      </c>
      <c r="P626">
        <v>4.016381</v>
      </c>
      <c r="Q626">
        <v>3.960664</v>
      </c>
      <c r="R626">
        <v>3.9208249999999998</v>
      </c>
      <c r="S626">
        <v>3.8773360000000001</v>
      </c>
      <c r="T626">
        <v>3.841809</v>
      </c>
      <c r="U626">
        <v>3.816513</v>
      </c>
      <c r="V626">
        <v>3.7792129999999999</v>
      </c>
      <c r="W626">
        <v>3.7480229999999999</v>
      </c>
      <c r="X626">
        <v>3.7358989999999999</v>
      </c>
    </row>
    <row r="627" spans="14:24" x14ac:dyDescent="0.25">
      <c r="N627">
        <v>704.87609899999995</v>
      </c>
      <c r="O627">
        <v>4.0657629999999996</v>
      </c>
      <c r="P627">
        <v>4.0066129999999998</v>
      </c>
      <c r="Q627">
        <v>3.950688</v>
      </c>
      <c r="R627">
        <v>3.9109479999999999</v>
      </c>
      <c r="S627">
        <v>3.8670909999999998</v>
      </c>
      <c r="T627">
        <v>3.8320609999999999</v>
      </c>
      <c r="U627">
        <v>3.8066260000000001</v>
      </c>
      <c r="V627">
        <v>3.7703139999999999</v>
      </c>
      <c r="W627">
        <v>3.7389589999999999</v>
      </c>
      <c r="X627">
        <v>3.7265799999999998</v>
      </c>
    </row>
    <row r="628" spans="14:24" x14ac:dyDescent="0.25">
      <c r="N628">
        <v>705.447632</v>
      </c>
      <c r="O628">
        <v>4.0739260000000002</v>
      </c>
      <c r="P628">
        <v>4.0151459999999997</v>
      </c>
      <c r="Q628">
        <v>3.9597169999999999</v>
      </c>
      <c r="R628">
        <v>3.9195540000000002</v>
      </c>
      <c r="S628">
        <v>3.8765809999999998</v>
      </c>
      <c r="T628">
        <v>3.8405420000000001</v>
      </c>
      <c r="U628">
        <v>3.8157510000000001</v>
      </c>
      <c r="V628">
        <v>3.7784049999999998</v>
      </c>
      <c r="W628">
        <v>3.746731</v>
      </c>
      <c r="X628">
        <v>3.7349060000000001</v>
      </c>
    </row>
    <row r="629" spans="14:24" x14ac:dyDescent="0.25">
      <c r="N629">
        <v>706.01904300000001</v>
      </c>
      <c r="O629">
        <v>4.0638569999999996</v>
      </c>
      <c r="P629">
        <v>4.0060390000000003</v>
      </c>
      <c r="Q629">
        <v>3.951349</v>
      </c>
      <c r="R629">
        <v>3.9102769999999998</v>
      </c>
      <c r="S629">
        <v>3.868636</v>
      </c>
      <c r="T629">
        <v>3.8313459999999999</v>
      </c>
      <c r="U629">
        <v>3.8079830000000001</v>
      </c>
      <c r="V629">
        <v>3.7710509999999999</v>
      </c>
      <c r="W629">
        <v>3.737841</v>
      </c>
      <c r="X629">
        <v>3.7272810000000001</v>
      </c>
    </row>
    <row r="630" spans="14:24" x14ac:dyDescent="0.25">
      <c r="N630">
        <v>706.59045400000002</v>
      </c>
      <c r="O630">
        <v>3.99864</v>
      </c>
      <c r="P630">
        <v>3.9397380000000002</v>
      </c>
      <c r="Q630">
        <v>3.8970280000000002</v>
      </c>
      <c r="R630">
        <v>3.8487469999999999</v>
      </c>
      <c r="S630">
        <v>3.80654</v>
      </c>
      <c r="T630">
        <v>3.7891590000000002</v>
      </c>
      <c r="U630">
        <v>3.751179</v>
      </c>
      <c r="V630">
        <v>3.7246589999999999</v>
      </c>
      <c r="W630">
        <v>3.6936800000000001</v>
      </c>
      <c r="X630">
        <v>3.6722839999999999</v>
      </c>
    </row>
    <row r="631" spans="14:24" x14ac:dyDescent="0.25">
      <c r="N631">
        <v>707.16180399999996</v>
      </c>
      <c r="O631">
        <v>3.9677129999999998</v>
      </c>
      <c r="P631">
        <v>3.9017279999999999</v>
      </c>
      <c r="Q631">
        <v>3.8618709999999998</v>
      </c>
      <c r="R631">
        <v>3.8182689999999999</v>
      </c>
      <c r="S631">
        <v>3.7711579999999998</v>
      </c>
      <c r="T631">
        <v>3.7599089999999999</v>
      </c>
      <c r="U631">
        <v>3.7173389999999999</v>
      </c>
      <c r="V631">
        <v>3.6947100000000002</v>
      </c>
      <c r="W631">
        <v>3.6599910000000002</v>
      </c>
      <c r="X631">
        <v>3.6462330000000001</v>
      </c>
    </row>
    <row r="632" spans="14:24" x14ac:dyDescent="0.25">
      <c r="N632">
        <v>707.73315400000001</v>
      </c>
      <c r="O632">
        <v>3.9589919999999998</v>
      </c>
      <c r="P632">
        <v>3.8923230000000002</v>
      </c>
      <c r="Q632">
        <v>3.8504480000000001</v>
      </c>
      <c r="R632">
        <v>3.8093400000000002</v>
      </c>
      <c r="S632">
        <v>3.760294</v>
      </c>
      <c r="T632">
        <v>3.751538</v>
      </c>
      <c r="U632">
        <v>3.7068029999999998</v>
      </c>
      <c r="V632">
        <v>3.6860240000000002</v>
      </c>
      <c r="W632">
        <v>3.6524169999999998</v>
      </c>
      <c r="X632">
        <v>3.6376780000000002</v>
      </c>
    </row>
    <row r="633" spans="14:24" x14ac:dyDescent="0.25">
      <c r="N633">
        <v>708.30444299999999</v>
      </c>
      <c r="O633">
        <v>3.9884759999999999</v>
      </c>
      <c r="P633">
        <v>3.9305729999999999</v>
      </c>
      <c r="Q633">
        <v>3.872862</v>
      </c>
      <c r="R633">
        <v>3.8381630000000002</v>
      </c>
      <c r="S633">
        <v>3.7828819999999999</v>
      </c>
      <c r="T633">
        <v>3.7775789999999998</v>
      </c>
      <c r="U633">
        <v>3.7342219999999999</v>
      </c>
      <c r="V633">
        <v>3.7119580000000001</v>
      </c>
      <c r="W633">
        <v>3.680113</v>
      </c>
      <c r="X633">
        <v>3.6639140000000001</v>
      </c>
    </row>
    <row r="634" spans="14:24" x14ac:dyDescent="0.25">
      <c r="N634">
        <v>708.87567100000001</v>
      </c>
      <c r="O634">
        <v>4.0000099999999996</v>
      </c>
      <c r="P634">
        <v>3.9353060000000002</v>
      </c>
      <c r="Q634">
        <v>3.894082</v>
      </c>
      <c r="R634">
        <v>3.847404</v>
      </c>
      <c r="S634">
        <v>3.8027160000000002</v>
      </c>
      <c r="T634">
        <v>3.788395</v>
      </c>
      <c r="U634">
        <v>3.748065</v>
      </c>
      <c r="V634">
        <v>3.7235870000000002</v>
      </c>
      <c r="W634">
        <v>3.6896409999999999</v>
      </c>
      <c r="X634">
        <v>3.6738390000000001</v>
      </c>
    </row>
    <row r="635" spans="14:24" x14ac:dyDescent="0.25">
      <c r="N635">
        <v>709.44683799999996</v>
      </c>
      <c r="O635">
        <v>4.0170380000000003</v>
      </c>
      <c r="P635">
        <v>3.967031</v>
      </c>
      <c r="Q635">
        <v>3.918552</v>
      </c>
      <c r="R635">
        <v>3.8701629999999998</v>
      </c>
      <c r="S635">
        <v>3.8329800000000001</v>
      </c>
      <c r="T635">
        <v>3.805755</v>
      </c>
      <c r="U635">
        <v>3.7754189999999999</v>
      </c>
      <c r="V635">
        <v>3.7428729999999999</v>
      </c>
      <c r="W635">
        <v>3.70384</v>
      </c>
      <c r="X635">
        <v>3.6927120000000002</v>
      </c>
    </row>
    <row r="636" spans="14:24" x14ac:dyDescent="0.25">
      <c r="N636">
        <v>710.01800500000002</v>
      </c>
      <c r="O636">
        <v>4.0420879999999997</v>
      </c>
      <c r="P636">
        <v>3.9876649999999998</v>
      </c>
      <c r="Q636">
        <v>3.9422760000000001</v>
      </c>
      <c r="R636">
        <v>3.8891810000000002</v>
      </c>
      <c r="S636">
        <v>3.8513250000000001</v>
      </c>
      <c r="T636">
        <v>3.8284349999999998</v>
      </c>
      <c r="U636">
        <v>3.7946029999999999</v>
      </c>
      <c r="V636">
        <v>3.7645200000000001</v>
      </c>
      <c r="W636">
        <v>3.726839</v>
      </c>
      <c r="X636">
        <v>3.7106340000000002</v>
      </c>
    </row>
    <row r="637" spans="14:24" x14ac:dyDescent="0.25">
      <c r="N637">
        <v>710.589111</v>
      </c>
      <c r="O637">
        <v>4.0563140000000004</v>
      </c>
      <c r="P637">
        <v>4.0017209999999999</v>
      </c>
      <c r="Q637">
        <v>3.9498310000000001</v>
      </c>
      <c r="R637">
        <v>3.9056310000000001</v>
      </c>
      <c r="S637">
        <v>3.8665120000000002</v>
      </c>
      <c r="T637">
        <v>3.8298399999999999</v>
      </c>
      <c r="U637">
        <v>3.8072370000000002</v>
      </c>
      <c r="V637">
        <v>3.7700670000000001</v>
      </c>
      <c r="W637">
        <v>3.7321710000000001</v>
      </c>
      <c r="X637">
        <v>3.7224029999999999</v>
      </c>
    </row>
    <row r="638" spans="14:24" x14ac:dyDescent="0.25">
      <c r="N638">
        <v>711.16021699999999</v>
      </c>
      <c r="O638">
        <v>4.0804289999999996</v>
      </c>
      <c r="P638">
        <v>4.020321</v>
      </c>
      <c r="Q638">
        <v>3.9631409999999998</v>
      </c>
      <c r="R638">
        <v>3.9249179999999999</v>
      </c>
      <c r="S638">
        <v>3.8788040000000001</v>
      </c>
      <c r="T638">
        <v>3.8459150000000002</v>
      </c>
      <c r="U638">
        <v>3.818098</v>
      </c>
      <c r="V638">
        <v>3.781244</v>
      </c>
      <c r="W638">
        <v>3.7524039999999999</v>
      </c>
      <c r="X638">
        <v>3.73705</v>
      </c>
    </row>
    <row r="639" spans="14:24" x14ac:dyDescent="0.25">
      <c r="N639">
        <v>711.73126200000002</v>
      </c>
      <c r="O639">
        <v>4.0115179999999997</v>
      </c>
      <c r="P639">
        <v>3.9600200000000001</v>
      </c>
      <c r="Q639">
        <v>3.913097</v>
      </c>
      <c r="R639">
        <v>3.8635600000000001</v>
      </c>
      <c r="S639">
        <v>3.8257129999999999</v>
      </c>
      <c r="T639">
        <v>3.8029639999999998</v>
      </c>
      <c r="U639">
        <v>3.7688809999999999</v>
      </c>
      <c r="V639">
        <v>3.7383449999999998</v>
      </c>
      <c r="W639">
        <v>3.701546</v>
      </c>
      <c r="X639">
        <v>3.6861079999999999</v>
      </c>
    </row>
    <row r="640" spans="14:24" x14ac:dyDescent="0.25">
      <c r="N640">
        <v>712.30224599999997</v>
      </c>
      <c r="O640">
        <v>4.0691160000000002</v>
      </c>
      <c r="P640">
        <v>4.0158839999999998</v>
      </c>
      <c r="Q640">
        <v>3.9663300000000001</v>
      </c>
      <c r="R640">
        <v>3.9184760000000001</v>
      </c>
      <c r="S640">
        <v>3.8780549999999998</v>
      </c>
      <c r="T640">
        <v>3.849046</v>
      </c>
      <c r="U640">
        <v>3.819731</v>
      </c>
      <c r="V640">
        <v>3.785288</v>
      </c>
      <c r="W640">
        <v>3.7427570000000001</v>
      </c>
      <c r="X640">
        <v>3.7342279999999999</v>
      </c>
    </row>
    <row r="641" spans="14:24" x14ac:dyDescent="0.25">
      <c r="N641">
        <v>712.87316899999996</v>
      </c>
      <c r="O641">
        <v>4.0645379999999998</v>
      </c>
      <c r="P641">
        <v>4.0109190000000003</v>
      </c>
      <c r="Q641">
        <v>3.9635470000000002</v>
      </c>
      <c r="R641">
        <v>3.9113570000000002</v>
      </c>
      <c r="S641">
        <v>3.8730410000000002</v>
      </c>
      <c r="T641">
        <v>3.8468819999999999</v>
      </c>
      <c r="U641">
        <v>3.8154810000000001</v>
      </c>
      <c r="V641">
        <v>3.7831549999999998</v>
      </c>
      <c r="W641">
        <v>3.7423150000000001</v>
      </c>
      <c r="X641">
        <v>3.730756</v>
      </c>
    </row>
    <row r="642" spans="14:24" x14ac:dyDescent="0.25">
      <c r="N642">
        <v>713.44409199999996</v>
      </c>
      <c r="O642">
        <v>3.9356019999999998</v>
      </c>
      <c r="P642">
        <v>3.8917510000000002</v>
      </c>
      <c r="Q642">
        <v>3.8264360000000002</v>
      </c>
      <c r="R642">
        <v>3.797196</v>
      </c>
      <c r="S642">
        <v>3.7528609999999998</v>
      </c>
      <c r="T642">
        <v>3.73637</v>
      </c>
      <c r="U642">
        <v>3.7024360000000001</v>
      </c>
      <c r="V642">
        <v>3.6692830000000001</v>
      </c>
      <c r="W642">
        <v>3.6438250000000001</v>
      </c>
      <c r="X642">
        <v>3.619847</v>
      </c>
    </row>
    <row r="643" spans="14:24" x14ac:dyDescent="0.25">
      <c r="N643">
        <v>714.01495399999999</v>
      </c>
      <c r="O643">
        <v>3.9342060000000001</v>
      </c>
      <c r="P643">
        <v>3.8913669999999998</v>
      </c>
      <c r="Q643">
        <v>3.8311130000000002</v>
      </c>
      <c r="R643">
        <v>3.79678</v>
      </c>
      <c r="S643">
        <v>3.756977</v>
      </c>
      <c r="T643">
        <v>3.7372079999999999</v>
      </c>
      <c r="U643">
        <v>3.7041270000000002</v>
      </c>
      <c r="V643">
        <v>3.66798</v>
      </c>
      <c r="W643">
        <v>3.6444540000000001</v>
      </c>
      <c r="X643">
        <v>3.6210830000000001</v>
      </c>
    </row>
    <row r="644" spans="14:24" x14ac:dyDescent="0.25">
      <c r="N644">
        <v>714.58575399999995</v>
      </c>
      <c r="O644">
        <v>3.8826239999999999</v>
      </c>
      <c r="P644">
        <v>3.8402639999999999</v>
      </c>
      <c r="Q644">
        <v>3.7734049999999999</v>
      </c>
      <c r="R644">
        <v>3.7447650000000001</v>
      </c>
      <c r="S644">
        <v>3.70173</v>
      </c>
      <c r="T644">
        <v>3.6855250000000002</v>
      </c>
      <c r="U644">
        <v>3.6532960000000001</v>
      </c>
      <c r="V644">
        <v>3.6159880000000002</v>
      </c>
      <c r="W644">
        <v>3.5946509999999998</v>
      </c>
      <c r="X644">
        <v>3.5737130000000001</v>
      </c>
    </row>
    <row r="645" spans="14:24" x14ac:dyDescent="0.25">
      <c r="N645">
        <v>715.15655500000003</v>
      </c>
      <c r="O645">
        <v>3.8231069999999998</v>
      </c>
      <c r="P645">
        <v>3.763039</v>
      </c>
      <c r="Q645">
        <v>3.7308340000000002</v>
      </c>
      <c r="R645">
        <v>3.6803979999999998</v>
      </c>
      <c r="S645">
        <v>3.6645349999999999</v>
      </c>
      <c r="T645">
        <v>3.6303939999999999</v>
      </c>
      <c r="U645">
        <v>3.6045739999999999</v>
      </c>
      <c r="V645">
        <v>3.5753729999999999</v>
      </c>
      <c r="W645">
        <v>3.552702</v>
      </c>
      <c r="X645">
        <v>3.5287000000000002</v>
      </c>
    </row>
    <row r="646" spans="14:24" x14ac:dyDescent="0.25">
      <c r="N646">
        <v>715.72729500000003</v>
      </c>
      <c r="O646">
        <v>3.8761589999999999</v>
      </c>
      <c r="P646">
        <v>3.8220179999999999</v>
      </c>
      <c r="Q646">
        <v>3.7829959999999998</v>
      </c>
      <c r="R646">
        <v>3.7307869999999999</v>
      </c>
      <c r="S646">
        <v>3.7156389999999999</v>
      </c>
      <c r="T646">
        <v>3.678655</v>
      </c>
      <c r="U646">
        <v>3.6562420000000002</v>
      </c>
      <c r="V646">
        <v>3.6240760000000001</v>
      </c>
      <c r="W646">
        <v>3.5993949999999999</v>
      </c>
      <c r="X646">
        <v>3.5749</v>
      </c>
    </row>
    <row r="647" spans="14:24" x14ac:dyDescent="0.25">
      <c r="N647">
        <v>716.29797399999995</v>
      </c>
      <c r="O647">
        <v>3.915273</v>
      </c>
      <c r="P647">
        <v>3.87446</v>
      </c>
      <c r="Q647">
        <v>3.818244</v>
      </c>
      <c r="R647">
        <v>3.7799689999999999</v>
      </c>
      <c r="S647">
        <v>3.7454489999999998</v>
      </c>
      <c r="T647">
        <v>3.7217099999999999</v>
      </c>
      <c r="U647">
        <v>3.6907420000000002</v>
      </c>
      <c r="V647">
        <v>3.652514</v>
      </c>
      <c r="W647">
        <v>3.6296179999999998</v>
      </c>
      <c r="X647">
        <v>3.6076769999999998</v>
      </c>
    </row>
    <row r="648" spans="14:24" x14ac:dyDescent="0.25">
      <c r="N648">
        <v>716.868652</v>
      </c>
      <c r="O648">
        <v>3.94489</v>
      </c>
      <c r="P648">
        <v>3.9004439999999998</v>
      </c>
      <c r="Q648">
        <v>3.8498489999999999</v>
      </c>
      <c r="R648">
        <v>3.8072620000000001</v>
      </c>
      <c r="S648">
        <v>3.7810700000000002</v>
      </c>
      <c r="T648">
        <v>3.75298</v>
      </c>
      <c r="U648">
        <v>3.7231359999999998</v>
      </c>
      <c r="V648">
        <v>3.688958</v>
      </c>
      <c r="W648">
        <v>3.663859</v>
      </c>
      <c r="X648">
        <v>3.6357900000000001</v>
      </c>
    </row>
    <row r="649" spans="14:24" x14ac:dyDescent="0.25">
      <c r="N649">
        <v>717.43926999999996</v>
      </c>
      <c r="O649">
        <v>3.9872839999999998</v>
      </c>
      <c r="P649">
        <v>3.9405109999999999</v>
      </c>
      <c r="Q649">
        <v>3.879089</v>
      </c>
      <c r="R649">
        <v>3.8455720000000002</v>
      </c>
      <c r="S649">
        <v>3.7996110000000001</v>
      </c>
      <c r="T649">
        <v>3.7847279999999999</v>
      </c>
      <c r="U649">
        <v>3.7471920000000001</v>
      </c>
      <c r="V649">
        <v>3.7183730000000002</v>
      </c>
      <c r="W649">
        <v>3.6865890000000001</v>
      </c>
      <c r="X649">
        <v>3.6641870000000001</v>
      </c>
    </row>
    <row r="650" spans="14:24" x14ac:dyDescent="0.25">
      <c r="N650">
        <v>718.00982699999997</v>
      </c>
      <c r="O650">
        <v>4.0101170000000002</v>
      </c>
      <c r="P650">
        <v>3.9426160000000001</v>
      </c>
      <c r="Q650">
        <v>3.9014380000000002</v>
      </c>
      <c r="R650">
        <v>3.855855</v>
      </c>
      <c r="S650">
        <v>3.810349</v>
      </c>
      <c r="T650">
        <v>3.7971219999999999</v>
      </c>
      <c r="U650">
        <v>3.7554979999999998</v>
      </c>
      <c r="V650">
        <v>3.732183</v>
      </c>
      <c r="W650">
        <v>3.696774</v>
      </c>
      <c r="X650">
        <v>3.6817730000000002</v>
      </c>
    </row>
    <row r="651" spans="14:24" x14ac:dyDescent="0.25">
      <c r="N651">
        <v>718.58038299999998</v>
      </c>
      <c r="O651">
        <v>4.0055730000000001</v>
      </c>
      <c r="P651">
        <v>3.9423119999999998</v>
      </c>
      <c r="Q651">
        <v>3.9007179999999999</v>
      </c>
      <c r="R651">
        <v>3.8529610000000001</v>
      </c>
      <c r="S651">
        <v>3.809113</v>
      </c>
      <c r="T651">
        <v>3.793714</v>
      </c>
      <c r="U651">
        <v>3.7542810000000002</v>
      </c>
      <c r="V651">
        <v>3.7290410000000001</v>
      </c>
      <c r="W651">
        <v>3.696374</v>
      </c>
      <c r="X651">
        <v>3.6781109999999999</v>
      </c>
    </row>
    <row r="652" spans="14:24" x14ac:dyDescent="0.25">
      <c r="N652">
        <v>719.15087900000003</v>
      </c>
      <c r="O652">
        <v>4.0001009999999999</v>
      </c>
      <c r="P652">
        <v>3.945916</v>
      </c>
      <c r="Q652">
        <v>3.9004479999999999</v>
      </c>
      <c r="R652">
        <v>3.8521200000000002</v>
      </c>
      <c r="S652">
        <v>3.8122530000000001</v>
      </c>
      <c r="T652">
        <v>3.7920189999999998</v>
      </c>
      <c r="U652">
        <v>3.7560850000000001</v>
      </c>
      <c r="V652">
        <v>3.727347</v>
      </c>
      <c r="W652">
        <v>3.6933880000000001</v>
      </c>
      <c r="X652">
        <v>3.6734339999999999</v>
      </c>
    </row>
    <row r="653" spans="14:24" x14ac:dyDescent="0.25">
      <c r="N653">
        <v>719.72131300000001</v>
      </c>
      <c r="O653">
        <v>3.997398</v>
      </c>
      <c r="P653">
        <v>3.9339740000000001</v>
      </c>
      <c r="Q653">
        <v>3.8927070000000001</v>
      </c>
      <c r="R653">
        <v>3.8456579999999998</v>
      </c>
      <c r="S653">
        <v>3.8012510000000002</v>
      </c>
      <c r="T653">
        <v>3.7865579999999999</v>
      </c>
      <c r="U653">
        <v>3.7466240000000002</v>
      </c>
      <c r="V653">
        <v>3.7217950000000002</v>
      </c>
      <c r="W653">
        <v>3.688491</v>
      </c>
      <c r="X653">
        <v>3.6716730000000002</v>
      </c>
    </row>
    <row r="654" spans="14:24" x14ac:dyDescent="0.25">
      <c r="N654">
        <v>720.29168700000002</v>
      </c>
      <c r="O654">
        <v>3.9264380000000001</v>
      </c>
      <c r="P654">
        <v>3.8840910000000002</v>
      </c>
      <c r="Q654">
        <v>3.8241990000000001</v>
      </c>
      <c r="R654">
        <v>3.7895590000000001</v>
      </c>
      <c r="S654">
        <v>3.750257</v>
      </c>
      <c r="T654">
        <v>3.7300620000000002</v>
      </c>
      <c r="U654">
        <v>3.697565</v>
      </c>
      <c r="V654">
        <v>3.6601720000000002</v>
      </c>
      <c r="W654">
        <v>3.6375169999999999</v>
      </c>
      <c r="X654">
        <v>3.6146820000000002</v>
      </c>
    </row>
    <row r="655" spans="14:24" x14ac:dyDescent="0.25">
      <c r="N655">
        <v>720.86206100000004</v>
      </c>
      <c r="O655">
        <v>3.9111259999999999</v>
      </c>
      <c r="P655">
        <v>3.860811</v>
      </c>
      <c r="Q655">
        <v>3.817364</v>
      </c>
      <c r="R655">
        <v>3.7693910000000002</v>
      </c>
      <c r="S655">
        <v>3.7492999999999999</v>
      </c>
      <c r="T655">
        <v>3.7162679999999999</v>
      </c>
      <c r="U655">
        <v>3.690245</v>
      </c>
      <c r="V655">
        <v>3.6566610000000002</v>
      </c>
      <c r="W655">
        <v>3.6346159999999998</v>
      </c>
      <c r="X655">
        <v>3.6042149999999999</v>
      </c>
    </row>
    <row r="656" spans="14:24" x14ac:dyDescent="0.25">
      <c r="N656">
        <v>721.43237299999998</v>
      </c>
      <c r="O656">
        <v>3.9279790000000001</v>
      </c>
      <c r="P656">
        <v>3.8730669999999998</v>
      </c>
      <c r="Q656">
        <v>3.8329970000000002</v>
      </c>
      <c r="R656">
        <v>3.7838419999999999</v>
      </c>
      <c r="S656">
        <v>3.7637260000000001</v>
      </c>
      <c r="T656">
        <v>3.7300089999999999</v>
      </c>
      <c r="U656">
        <v>3.7025440000000001</v>
      </c>
      <c r="V656">
        <v>3.669397</v>
      </c>
      <c r="W656">
        <v>3.648571</v>
      </c>
      <c r="X656">
        <v>3.6205630000000002</v>
      </c>
    </row>
    <row r="657" spans="14:24" x14ac:dyDescent="0.25">
      <c r="N657">
        <v>722.00268600000004</v>
      </c>
      <c r="O657">
        <v>3.8903080000000001</v>
      </c>
      <c r="P657">
        <v>3.8315480000000002</v>
      </c>
      <c r="Q657">
        <v>3.796014</v>
      </c>
      <c r="R657">
        <v>3.74241</v>
      </c>
      <c r="S657">
        <v>3.7275480000000001</v>
      </c>
      <c r="T657">
        <v>3.6916769999999999</v>
      </c>
      <c r="U657">
        <v>3.6660979999999999</v>
      </c>
      <c r="V657">
        <v>3.6353149999999999</v>
      </c>
      <c r="W657">
        <v>3.612895</v>
      </c>
      <c r="X657">
        <v>3.5889009999999999</v>
      </c>
    </row>
    <row r="658" spans="14:24" x14ac:dyDescent="0.25">
      <c r="N658">
        <v>722.57293700000002</v>
      </c>
      <c r="O658">
        <v>3.946342</v>
      </c>
      <c r="P658">
        <v>3.902018</v>
      </c>
      <c r="Q658">
        <v>3.8501300000000001</v>
      </c>
      <c r="R658">
        <v>3.8080829999999999</v>
      </c>
      <c r="S658">
        <v>3.7811910000000002</v>
      </c>
      <c r="T658">
        <v>3.7536909999999999</v>
      </c>
      <c r="U658">
        <v>3.7232799999999999</v>
      </c>
      <c r="V658">
        <v>3.6894230000000001</v>
      </c>
      <c r="W658">
        <v>3.663443</v>
      </c>
      <c r="X658">
        <v>3.6368589999999998</v>
      </c>
    </row>
    <row r="659" spans="14:24" x14ac:dyDescent="0.25">
      <c r="N659">
        <v>723.14312700000005</v>
      </c>
      <c r="O659">
        <v>3.9905089999999999</v>
      </c>
      <c r="P659">
        <v>3.9423849999999998</v>
      </c>
      <c r="Q659">
        <v>3.880074</v>
      </c>
      <c r="R659">
        <v>3.8474719999999998</v>
      </c>
      <c r="S659">
        <v>3.7957339999999999</v>
      </c>
      <c r="T659">
        <v>3.7850350000000001</v>
      </c>
      <c r="U659">
        <v>3.7463350000000002</v>
      </c>
      <c r="V659">
        <v>3.7190240000000001</v>
      </c>
      <c r="W659">
        <v>3.6836730000000002</v>
      </c>
      <c r="X659">
        <v>3.6650109999999998</v>
      </c>
    </row>
    <row r="660" spans="14:24" x14ac:dyDescent="0.25">
      <c r="N660">
        <v>723.713257</v>
      </c>
      <c r="O660">
        <v>3.935962</v>
      </c>
      <c r="P660">
        <v>3.8716569999999999</v>
      </c>
      <c r="Q660">
        <v>3.8239510000000001</v>
      </c>
      <c r="R660">
        <v>3.7875800000000002</v>
      </c>
      <c r="S660">
        <v>3.7348309999999998</v>
      </c>
      <c r="T660">
        <v>3.7307610000000002</v>
      </c>
      <c r="U660">
        <v>3.6864789999999998</v>
      </c>
      <c r="V660">
        <v>3.6646529999999999</v>
      </c>
      <c r="W660">
        <v>3.6338110000000001</v>
      </c>
      <c r="X660">
        <v>3.620819</v>
      </c>
    </row>
    <row r="661" spans="14:24" x14ac:dyDescent="0.25">
      <c r="N661">
        <v>724.28338599999995</v>
      </c>
      <c r="O661">
        <v>3.9283440000000001</v>
      </c>
      <c r="P661">
        <v>3.8643000000000001</v>
      </c>
      <c r="Q661">
        <v>3.8177059999999998</v>
      </c>
      <c r="R661">
        <v>3.7809240000000002</v>
      </c>
      <c r="S661">
        <v>3.7284899999999999</v>
      </c>
      <c r="T661">
        <v>3.7240579999999999</v>
      </c>
      <c r="U661">
        <v>3.679214</v>
      </c>
      <c r="V661">
        <v>3.657994</v>
      </c>
      <c r="W661">
        <v>3.6268250000000002</v>
      </c>
      <c r="X661">
        <v>3.6144690000000002</v>
      </c>
    </row>
    <row r="662" spans="14:24" x14ac:dyDescent="0.25">
      <c r="N662">
        <v>724.85345500000005</v>
      </c>
      <c r="O662">
        <v>3.8705229999999999</v>
      </c>
      <c r="P662">
        <v>3.8111959999999998</v>
      </c>
      <c r="Q662">
        <v>3.7571289999999999</v>
      </c>
      <c r="R662">
        <v>3.7276159999999998</v>
      </c>
      <c r="S662">
        <v>3.6782300000000001</v>
      </c>
      <c r="T662">
        <v>3.6723089999999998</v>
      </c>
      <c r="U662">
        <v>3.6331560000000001</v>
      </c>
      <c r="V662">
        <v>3.6053160000000002</v>
      </c>
      <c r="W662">
        <v>3.5749019999999998</v>
      </c>
      <c r="X662">
        <v>3.5612870000000001</v>
      </c>
    </row>
    <row r="663" spans="14:24" x14ac:dyDescent="0.25">
      <c r="N663">
        <v>725.42352300000005</v>
      </c>
      <c r="O663">
        <v>3.8776510000000002</v>
      </c>
      <c r="P663">
        <v>3.8173720000000002</v>
      </c>
      <c r="Q663">
        <v>3.76633</v>
      </c>
      <c r="R663">
        <v>3.7345920000000001</v>
      </c>
      <c r="S663">
        <v>3.6820309999999998</v>
      </c>
      <c r="T663">
        <v>3.6787909999999999</v>
      </c>
      <c r="U663">
        <v>3.6376200000000001</v>
      </c>
      <c r="V663">
        <v>3.6120860000000001</v>
      </c>
      <c r="W663">
        <v>3.5809139999999999</v>
      </c>
      <c r="X663">
        <v>3.5700180000000001</v>
      </c>
    </row>
    <row r="664" spans="14:24" x14ac:dyDescent="0.25">
      <c r="N664">
        <v>725.993469</v>
      </c>
      <c r="O664">
        <v>3.8709549999999999</v>
      </c>
      <c r="P664">
        <v>3.8333539999999999</v>
      </c>
      <c r="Q664">
        <v>3.7816839999999998</v>
      </c>
      <c r="R664">
        <v>3.7391580000000002</v>
      </c>
      <c r="S664">
        <v>3.7093210000000001</v>
      </c>
      <c r="T664">
        <v>3.6818309999999999</v>
      </c>
      <c r="U664">
        <v>3.6545100000000001</v>
      </c>
      <c r="V664">
        <v>3.6183580000000002</v>
      </c>
      <c r="W664">
        <v>3.5943329999999998</v>
      </c>
      <c r="X664">
        <v>3.5692300000000001</v>
      </c>
    </row>
    <row r="665" spans="14:24" x14ac:dyDescent="0.25">
      <c r="N665">
        <v>726.56341599999996</v>
      </c>
      <c r="O665">
        <v>3.8471649999999999</v>
      </c>
      <c r="P665">
        <v>3.7885070000000001</v>
      </c>
      <c r="Q665">
        <v>3.753063</v>
      </c>
      <c r="R665">
        <v>3.7133850000000002</v>
      </c>
      <c r="S665">
        <v>3.6831399999999999</v>
      </c>
      <c r="T665">
        <v>3.661273</v>
      </c>
      <c r="U665">
        <v>3.616711</v>
      </c>
      <c r="V665">
        <v>3.5972819999999999</v>
      </c>
      <c r="W665">
        <v>3.5777290000000002</v>
      </c>
      <c r="X665">
        <v>3.5550709999999999</v>
      </c>
    </row>
    <row r="666" spans="14:24" x14ac:dyDescent="0.25">
      <c r="N666">
        <v>727.13336200000003</v>
      </c>
      <c r="O666">
        <v>3.8600140000000001</v>
      </c>
      <c r="P666">
        <v>3.802289</v>
      </c>
      <c r="Q666">
        <v>3.7647349999999999</v>
      </c>
      <c r="R666">
        <v>3.7285089999999999</v>
      </c>
      <c r="S666">
        <v>3.6956410000000002</v>
      </c>
      <c r="T666">
        <v>3.6753</v>
      </c>
      <c r="U666">
        <v>3.633159</v>
      </c>
      <c r="V666">
        <v>3.6124619999999998</v>
      </c>
      <c r="W666">
        <v>3.5841460000000001</v>
      </c>
      <c r="X666">
        <v>3.5669599999999999</v>
      </c>
    </row>
    <row r="667" spans="14:24" x14ac:dyDescent="0.25">
      <c r="N667">
        <v>727.70318599999996</v>
      </c>
      <c r="O667">
        <v>3.8213629999999998</v>
      </c>
      <c r="P667">
        <v>3.7666230000000001</v>
      </c>
      <c r="Q667">
        <v>3.722674</v>
      </c>
      <c r="R667">
        <v>3.69584</v>
      </c>
      <c r="S667">
        <v>3.655532</v>
      </c>
      <c r="T667">
        <v>3.6412119999999999</v>
      </c>
      <c r="U667">
        <v>3.6049760000000002</v>
      </c>
      <c r="V667">
        <v>3.5786950000000002</v>
      </c>
      <c r="W667">
        <v>3.5541369999999999</v>
      </c>
      <c r="X667">
        <v>3.5371700000000001</v>
      </c>
    </row>
    <row r="668" spans="14:24" x14ac:dyDescent="0.25">
      <c r="N668">
        <v>728.27301</v>
      </c>
      <c r="O668">
        <v>3.8098000000000001</v>
      </c>
      <c r="P668">
        <v>3.7559499999999999</v>
      </c>
      <c r="Q668">
        <v>3.7131470000000002</v>
      </c>
      <c r="R668">
        <v>3.6852900000000002</v>
      </c>
      <c r="S668">
        <v>3.6454789999999999</v>
      </c>
      <c r="T668">
        <v>3.6307930000000002</v>
      </c>
      <c r="U668">
        <v>3.5925760000000002</v>
      </c>
      <c r="V668">
        <v>3.5677089999999998</v>
      </c>
      <c r="W668">
        <v>3.5437409999999998</v>
      </c>
      <c r="X668">
        <v>3.5273270000000001</v>
      </c>
    </row>
    <row r="669" spans="14:24" x14ac:dyDescent="0.25">
      <c r="N669">
        <v>728.84277299999997</v>
      </c>
      <c r="O669">
        <v>3.8147220000000002</v>
      </c>
      <c r="P669">
        <v>3.7604829999999998</v>
      </c>
      <c r="Q669">
        <v>3.7192850000000002</v>
      </c>
      <c r="R669">
        <v>3.6892390000000002</v>
      </c>
      <c r="S669">
        <v>3.651284</v>
      </c>
      <c r="T669">
        <v>3.6350479999999998</v>
      </c>
      <c r="U669">
        <v>3.5942940000000001</v>
      </c>
      <c r="V669">
        <v>3.572343</v>
      </c>
      <c r="W669">
        <v>3.5457100000000001</v>
      </c>
      <c r="X669">
        <v>3.5319850000000002</v>
      </c>
    </row>
    <row r="670" spans="14:24" x14ac:dyDescent="0.25">
      <c r="N670">
        <v>729.41253700000004</v>
      </c>
      <c r="O670">
        <v>3.8210099999999998</v>
      </c>
      <c r="P670">
        <v>3.7662840000000002</v>
      </c>
      <c r="Q670">
        <v>3.7261860000000002</v>
      </c>
      <c r="R670">
        <v>3.69434</v>
      </c>
      <c r="S670">
        <v>3.6579269999999999</v>
      </c>
      <c r="T670">
        <v>3.6405789999999998</v>
      </c>
      <c r="U670">
        <v>3.5984419999999999</v>
      </c>
      <c r="V670">
        <v>3.5789070000000001</v>
      </c>
      <c r="W670">
        <v>3.5507439999999999</v>
      </c>
      <c r="X670">
        <v>3.5362110000000002</v>
      </c>
    </row>
    <row r="671" spans="14:24" x14ac:dyDescent="0.25">
      <c r="N671">
        <v>729.98223900000005</v>
      </c>
      <c r="O671">
        <v>3.83249</v>
      </c>
      <c r="P671">
        <v>3.765701</v>
      </c>
      <c r="Q671">
        <v>3.7387380000000001</v>
      </c>
      <c r="R671">
        <v>3.6927829999999999</v>
      </c>
      <c r="S671">
        <v>3.671001</v>
      </c>
      <c r="T671">
        <v>3.6405970000000001</v>
      </c>
      <c r="U671">
        <v>3.607907</v>
      </c>
      <c r="V671">
        <v>3.5820340000000002</v>
      </c>
      <c r="W671">
        <v>3.5626009999999999</v>
      </c>
      <c r="X671">
        <v>3.5385399999999998</v>
      </c>
    </row>
    <row r="672" spans="14:24" x14ac:dyDescent="0.25">
      <c r="N672">
        <v>730.55187999999998</v>
      </c>
      <c r="O672">
        <v>3.8543620000000001</v>
      </c>
      <c r="P672">
        <v>3.7881339999999999</v>
      </c>
      <c r="Q672">
        <v>3.7597680000000002</v>
      </c>
      <c r="R672">
        <v>3.7150180000000002</v>
      </c>
      <c r="S672">
        <v>3.6896100000000001</v>
      </c>
      <c r="T672">
        <v>3.6616979999999999</v>
      </c>
      <c r="U672">
        <v>3.6248309999999999</v>
      </c>
      <c r="V672">
        <v>3.601343</v>
      </c>
      <c r="W672">
        <v>3.5839219999999998</v>
      </c>
      <c r="X672">
        <v>3.5595460000000001</v>
      </c>
    </row>
    <row r="673" spans="14:24" x14ac:dyDescent="0.25">
      <c r="N673">
        <v>731.12152100000003</v>
      </c>
      <c r="O673">
        <v>3.8991929999999999</v>
      </c>
      <c r="P673">
        <v>3.8444509999999998</v>
      </c>
      <c r="Q673">
        <v>3.8051849999999998</v>
      </c>
      <c r="R673">
        <v>3.7541959999999999</v>
      </c>
      <c r="S673">
        <v>3.736945</v>
      </c>
      <c r="T673">
        <v>3.7015959999999999</v>
      </c>
      <c r="U673">
        <v>3.6766640000000002</v>
      </c>
      <c r="V673">
        <v>3.6441020000000002</v>
      </c>
      <c r="W673">
        <v>3.6210019999999998</v>
      </c>
      <c r="X673">
        <v>3.595291</v>
      </c>
    </row>
    <row r="674" spans="14:24" x14ac:dyDescent="0.25">
      <c r="N674">
        <v>731.691101</v>
      </c>
      <c r="O674">
        <v>3.9187859999999999</v>
      </c>
      <c r="P674">
        <v>3.8773879999999998</v>
      </c>
      <c r="Q674">
        <v>3.820154</v>
      </c>
      <c r="R674">
        <v>3.7828889999999999</v>
      </c>
      <c r="S674">
        <v>3.7463139999999999</v>
      </c>
      <c r="T674">
        <v>3.7240869999999999</v>
      </c>
      <c r="U674">
        <v>3.6925439999999998</v>
      </c>
      <c r="V674">
        <v>3.653451</v>
      </c>
      <c r="W674">
        <v>3.6316259999999998</v>
      </c>
      <c r="X674">
        <v>3.6095920000000001</v>
      </c>
    </row>
    <row r="675" spans="14:24" x14ac:dyDescent="0.25">
      <c r="N675">
        <v>732.26062000000002</v>
      </c>
      <c r="O675">
        <v>3.9501650000000001</v>
      </c>
      <c r="P675">
        <v>3.9058160000000002</v>
      </c>
      <c r="Q675">
        <v>3.84212</v>
      </c>
      <c r="R675">
        <v>3.8111380000000001</v>
      </c>
      <c r="S675">
        <v>3.7679079999999998</v>
      </c>
      <c r="T675">
        <v>3.7507429999999999</v>
      </c>
      <c r="U675">
        <v>3.716059</v>
      </c>
      <c r="V675">
        <v>3.6839209999999998</v>
      </c>
      <c r="W675">
        <v>3.6576149999999998</v>
      </c>
      <c r="X675">
        <v>3.6330279999999999</v>
      </c>
    </row>
    <row r="676" spans="14:24" x14ac:dyDescent="0.25">
      <c r="N676">
        <v>732.83007799999996</v>
      </c>
      <c r="O676">
        <v>3.993312</v>
      </c>
      <c r="P676">
        <v>3.946008</v>
      </c>
      <c r="Q676">
        <v>3.8851399999999998</v>
      </c>
      <c r="R676">
        <v>3.8510330000000002</v>
      </c>
      <c r="S676">
        <v>3.8039640000000001</v>
      </c>
      <c r="T676">
        <v>3.78993</v>
      </c>
      <c r="U676">
        <v>3.7518199999999999</v>
      </c>
      <c r="V676">
        <v>3.723687</v>
      </c>
      <c r="W676">
        <v>3.690642</v>
      </c>
      <c r="X676">
        <v>3.6689579999999999</v>
      </c>
    </row>
    <row r="677" spans="14:24" x14ac:dyDescent="0.25">
      <c r="N677">
        <v>733.39953600000001</v>
      </c>
      <c r="O677">
        <v>4.0044560000000002</v>
      </c>
      <c r="P677">
        <v>3.9567000000000001</v>
      </c>
      <c r="Q677">
        <v>3.893281</v>
      </c>
      <c r="R677">
        <v>3.861586</v>
      </c>
      <c r="S677">
        <v>3.8224719999999999</v>
      </c>
      <c r="T677">
        <v>3.8028360000000001</v>
      </c>
      <c r="U677">
        <v>3.7653729999999999</v>
      </c>
      <c r="V677">
        <v>3.7362069999999998</v>
      </c>
      <c r="W677">
        <v>3.7065600000000001</v>
      </c>
      <c r="X677">
        <v>3.6811739999999999</v>
      </c>
    </row>
    <row r="678" spans="14:24" x14ac:dyDescent="0.25">
      <c r="N678">
        <v>733.96893299999999</v>
      </c>
      <c r="O678">
        <v>3.9799509999999998</v>
      </c>
      <c r="P678">
        <v>3.9342280000000001</v>
      </c>
      <c r="Q678">
        <v>3.8717320000000002</v>
      </c>
      <c r="R678">
        <v>3.8393009999999999</v>
      </c>
      <c r="S678">
        <v>3.7988149999999998</v>
      </c>
      <c r="T678">
        <v>3.7799339999999999</v>
      </c>
      <c r="U678">
        <v>3.7437990000000001</v>
      </c>
      <c r="V678">
        <v>3.7132010000000002</v>
      </c>
      <c r="W678">
        <v>3.6853069999999999</v>
      </c>
      <c r="X678">
        <v>3.6597740000000001</v>
      </c>
    </row>
    <row r="679" spans="14:24" x14ac:dyDescent="0.25">
      <c r="N679">
        <v>734.53826900000001</v>
      </c>
      <c r="O679">
        <v>3.9708760000000001</v>
      </c>
      <c r="P679">
        <v>3.9258549999999999</v>
      </c>
      <c r="Q679">
        <v>3.863515</v>
      </c>
      <c r="R679">
        <v>3.8310010000000001</v>
      </c>
      <c r="S679">
        <v>3.789542</v>
      </c>
      <c r="T679">
        <v>3.7712780000000001</v>
      </c>
      <c r="U679">
        <v>3.7355499999999999</v>
      </c>
      <c r="V679">
        <v>3.7045340000000002</v>
      </c>
      <c r="W679">
        <v>3.6770170000000002</v>
      </c>
      <c r="X679">
        <v>3.6518519999999999</v>
      </c>
    </row>
    <row r="680" spans="14:24" x14ac:dyDescent="0.25">
      <c r="N680">
        <v>735.10760500000004</v>
      </c>
      <c r="O680">
        <v>3.9593729999999998</v>
      </c>
      <c r="P680">
        <v>3.913951</v>
      </c>
      <c r="Q680">
        <v>3.8611680000000002</v>
      </c>
      <c r="R680">
        <v>3.820268</v>
      </c>
      <c r="S680">
        <v>3.7920729999999998</v>
      </c>
      <c r="T680">
        <v>3.7656010000000002</v>
      </c>
      <c r="U680">
        <v>3.7342770000000001</v>
      </c>
      <c r="V680">
        <v>3.699856</v>
      </c>
      <c r="W680">
        <v>3.6742509999999999</v>
      </c>
      <c r="X680">
        <v>3.6484230000000002</v>
      </c>
    </row>
    <row r="681" spans="14:24" x14ac:dyDescent="0.25">
      <c r="N681">
        <v>735.67687999999998</v>
      </c>
      <c r="O681">
        <v>3.9245719999999999</v>
      </c>
      <c r="P681">
        <v>3.8821889999999999</v>
      </c>
      <c r="Q681">
        <v>3.8312360000000001</v>
      </c>
      <c r="R681">
        <v>3.7877969999999999</v>
      </c>
      <c r="S681">
        <v>3.762489</v>
      </c>
      <c r="T681">
        <v>3.7335020000000001</v>
      </c>
      <c r="U681">
        <v>3.7043940000000002</v>
      </c>
      <c r="V681">
        <v>3.6713770000000001</v>
      </c>
      <c r="W681">
        <v>3.6449060000000002</v>
      </c>
      <c r="X681">
        <v>3.6174360000000001</v>
      </c>
    </row>
    <row r="682" spans="14:24" x14ac:dyDescent="0.25">
      <c r="N682">
        <v>736.24615500000004</v>
      </c>
      <c r="O682">
        <v>3.9178359999999999</v>
      </c>
      <c r="P682">
        <v>3.8759649999999999</v>
      </c>
      <c r="Q682">
        <v>3.816103</v>
      </c>
      <c r="R682">
        <v>3.781498</v>
      </c>
      <c r="S682">
        <v>3.7424200000000001</v>
      </c>
      <c r="T682">
        <v>3.721991</v>
      </c>
      <c r="U682">
        <v>3.6900849999999998</v>
      </c>
      <c r="V682">
        <v>3.6515209999999998</v>
      </c>
      <c r="W682">
        <v>3.6296970000000002</v>
      </c>
      <c r="X682">
        <v>3.6074130000000002</v>
      </c>
    </row>
    <row r="683" spans="14:24" x14ac:dyDescent="0.25">
      <c r="N683">
        <v>736.81530799999996</v>
      </c>
      <c r="O683">
        <v>3.9446850000000002</v>
      </c>
      <c r="P683">
        <v>3.89988</v>
      </c>
      <c r="Q683">
        <v>3.8326150000000001</v>
      </c>
      <c r="R683">
        <v>3.8052769999999998</v>
      </c>
      <c r="S683">
        <v>3.7585259999999998</v>
      </c>
      <c r="T683">
        <v>3.743852</v>
      </c>
      <c r="U683">
        <v>3.7089289999999999</v>
      </c>
      <c r="V683">
        <v>3.677181</v>
      </c>
      <c r="W683">
        <v>3.649473</v>
      </c>
      <c r="X683">
        <v>3.6267079999999998</v>
      </c>
    </row>
    <row r="684" spans="14:24" x14ac:dyDescent="0.25">
      <c r="N684">
        <v>737.38445999999999</v>
      </c>
      <c r="O684">
        <v>3.9033479999999998</v>
      </c>
      <c r="P684">
        <v>3.862762</v>
      </c>
      <c r="Q684">
        <v>3.8131550000000001</v>
      </c>
      <c r="R684">
        <v>3.7684150000000001</v>
      </c>
      <c r="S684">
        <v>3.7446480000000002</v>
      </c>
      <c r="T684">
        <v>3.7140439999999999</v>
      </c>
      <c r="U684">
        <v>3.686372</v>
      </c>
      <c r="V684">
        <v>3.653305</v>
      </c>
      <c r="W684">
        <v>3.6276959999999998</v>
      </c>
      <c r="X684">
        <v>3.5990609999999998</v>
      </c>
    </row>
    <row r="685" spans="14:24" x14ac:dyDescent="0.25">
      <c r="N685">
        <v>737.95355199999995</v>
      </c>
      <c r="O685">
        <v>3.8925529999999999</v>
      </c>
      <c r="P685">
        <v>3.833253</v>
      </c>
      <c r="Q685">
        <v>3.7981069999999999</v>
      </c>
      <c r="R685">
        <v>3.7446359999999999</v>
      </c>
      <c r="S685">
        <v>3.7294900000000002</v>
      </c>
      <c r="T685">
        <v>3.6937739999999999</v>
      </c>
      <c r="U685">
        <v>3.667783</v>
      </c>
      <c r="V685">
        <v>3.6371449999999999</v>
      </c>
      <c r="W685">
        <v>3.6150030000000002</v>
      </c>
      <c r="X685">
        <v>3.5910540000000002</v>
      </c>
    </row>
    <row r="686" spans="14:24" x14ac:dyDescent="0.25">
      <c r="N686">
        <v>738.52264400000001</v>
      </c>
      <c r="O686">
        <v>3.9129640000000001</v>
      </c>
      <c r="P686">
        <v>3.8480949999999998</v>
      </c>
      <c r="Q686">
        <v>3.8182969999999998</v>
      </c>
      <c r="R686">
        <v>3.7689240000000002</v>
      </c>
      <c r="S686">
        <v>3.746235</v>
      </c>
      <c r="T686">
        <v>3.716844</v>
      </c>
      <c r="U686">
        <v>3.6807029999999998</v>
      </c>
      <c r="V686">
        <v>3.6532450000000001</v>
      </c>
      <c r="W686">
        <v>3.6364709999999998</v>
      </c>
      <c r="X686">
        <v>3.6106340000000001</v>
      </c>
    </row>
    <row r="687" spans="14:24" x14ac:dyDescent="0.25">
      <c r="N687">
        <v>739.09167500000001</v>
      </c>
      <c r="O687">
        <v>3.8544969999999998</v>
      </c>
      <c r="P687">
        <v>3.7977270000000001</v>
      </c>
      <c r="Q687">
        <v>3.7526619999999999</v>
      </c>
      <c r="R687">
        <v>3.7254619999999998</v>
      </c>
      <c r="S687">
        <v>3.6859829999999998</v>
      </c>
      <c r="T687">
        <v>3.6708539999999998</v>
      </c>
      <c r="U687">
        <v>3.636644</v>
      </c>
      <c r="V687">
        <v>3.6083669999999999</v>
      </c>
      <c r="W687">
        <v>3.5810770000000001</v>
      </c>
      <c r="X687">
        <v>3.5660080000000001</v>
      </c>
    </row>
    <row r="688" spans="14:24" x14ac:dyDescent="0.25">
      <c r="N688">
        <v>739.66064500000005</v>
      </c>
      <c r="O688">
        <v>3.8393600000000001</v>
      </c>
      <c r="P688">
        <v>3.7811780000000002</v>
      </c>
      <c r="Q688">
        <v>3.7454079999999998</v>
      </c>
      <c r="R688">
        <v>3.7064339999999998</v>
      </c>
      <c r="S688">
        <v>3.6756190000000002</v>
      </c>
      <c r="T688">
        <v>3.654217</v>
      </c>
      <c r="U688">
        <v>3.6096780000000002</v>
      </c>
      <c r="V688">
        <v>3.590204</v>
      </c>
      <c r="W688">
        <v>3.5696340000000002</v>
      </c>
      <c r="X688">
        <v>3.548028</v>
      </c>
    </row>
    <row r="689" spans="14:24" x14ac:dyDescent="0.25">
      <c r="N689">
        <v>740.22961399999997</v>
      </c>
      <c r="O689">
        <v>3.8338730000000001</v>
      </c>
      <c r="P689">
        <v>3.7694740000000002</v>
      </c>
      <c r="Q689">
        <v>3.7406269999999999</v>
      </c>
      <c r="R689">
        <v>3.692348</v>
      </c>
      <c r="S689">
        <v>3.6733799999999999</v>
      </c>
      <c r="T689">
        <v>3.6413530000000001</v>
      </c>
      <c r="U689">
        <v>3.6115750000000002</v>
      </c>
      <c r="V689">
        <v>3.5832709999999999</v>
      </c>
      <c r="W689">
        <v>3.5631529999999998</v>
      </c>
      <c r="X689">
        <v>3.5387499999999998</v>
      </c>
    </row>
    <row r="690" spans="14:24" x14ac:dyDescent="0.25">
      <c r="N690">
        <v>740.79846199999997</v>
      </c>
      <c r="O690">
        <v>3.7806630000000001</v>
      </c>
      <c r="P690">
        <v>3.7177880000000001</v>
      </c>
      <c r="Q690">
        <v>3.688158</v>
      </c>
      <c r="R690">
        <v>3.6460129999999999</v>
      </c>
      <c r="S690">
        <v>3.6218349999999999</v>
      </c>
      <c r="T690">
        <v>3.5941269999999998</v>
      </c>
      <c r="U690">
        <v>3.5590869999999999</v>
      </c>
      <c r="V690">
        <v>3.5375749999999999</v>
      </c>
      <c r="W690">
        <v>3.5170499999999998</v>
      </c>
      <c r="X690">
        <v>3.4941529999999998</v>
      </c>
    </row>
    <row r="691" spans="14:24" x14ac:dyDescent="0.25">
      <c r="N691">
        <v>741.36737100000005</v>
      </c>
      <c r="O691">
        <v>3.7660930000000001</v>
      </c>
      <c r="P691">
        <v>3.7049159999999999</v>
      </c>
      <c r="Q691">
        <v>3.6731560000000001</v>
      </c>
      <c r="R691">
        <v>3.635332</v>
      </c>
      <c r="S691">
        <v>3.6062310000000002</v>
      </c>
      <c r="T691">
        <v>3.5817869999999998</v>
      </c>
      <c r="U691">
        <v>3.5434770000000002</v>
      </c>
      <c r="V691">
        <v>3.522786</v>
      </c>
      <c r="W691">
        <v>3.502583</v>
      </c>
      <c r="X691">
        <v>3.4814099999999999</v>
      </c>
    </row>
    <row r="692" spans="14:24" x14ac:dyDescent="0.25">
      <c r="N692">
        <v>741.93615699999998</v>
      </c>
      <c r="O692">
        <v>3.7591480000000002</v>
      </c>
      <c r="P692">
        <v>3.7029109999999998</v>
      </c>
      <c r="Q692">
        <v>3.6671800000000001</v>
      </c>
      <c r="R692">
        <v>3.6329889999999998</v>
      </c>
      <c r="S692">
        <v>3.59815</v>
      </c>
      <c r="T692">
        <v>3.5791770000000001</v>
      </c>
      <c r="U692">
        <v>3.5368560000000002</v>
      </c>
      <c r="V692">
        <v>3.520216</v>
      </c>
      <c r="W692">
        <v>3.4959889999999998</v>
      </c>
      <c r="X692">
        <v>3.478996</v>
      </c>
    </row>
    <row r="693" spans="14:24" x14ac:dyDescent="0.25">
      <c r="N693">
        <v>742.50494400000002</v>
      </c>
      <c r="O693">
        <v>3.742391</v>
      </c>
      <c r="P693">
        <v>3.6918540000000002</v>
      </c>
      <c r="Q693">
        <v>3.6533799999999998</v>
      </c>
      <c r="R693">
        <v>3.6240869999999998</v>
      </c>
      <c r="S693">
        <v>3.589566</v>
      </c>
      <c r="T693">
        <v>3.5680489999999998</v>
      </c>
      <c r="U693">
        <v>3.5378769999999999</v>
      </c>
      <c r="V693">
        <v>3.5206719999999998</v>
      </c>
      <c r="W693">
        <v>3.48536</v>
      </c>
      <c r="X693">
        <v>3.4719169999999999</v>
      </c>
    </row>
    <row r="694" spans="14:24" x14ac:dyDescent="0.25">
      <c r="N694">
        <v>743.073669</v>
      </c>
      <c r="O694">
        <v>3.8005260000000001</v>
      </c>
      <c r="P694">
        <v>3.7515860000000001</v>
      </c>
      <c r="Q694">
        <v>3.7067600000000001</v>
      </c>
      <c r="R694">
        <v>3.679586</v>
      </c>
      <c r="S694">
        <v>3.643662</v>
      </c>
      <c r="T694">
        <v>3.623008</v>
      </c>
      <c r="U694">
        <v>3.5881470000000002</v>
      </c>
      <c r="V694">
        <v>3.5712480000000002</v>
      </c>
      <c r="W694">
        <v>3.53531</v>
      </c>
      <c r="X694">
        <v>3.525925</v>
      </c>
    </row>
    <row r="695" spans="14:24" x14ac:dyDescent="0.25">
      <c r="N695">
        <v>743.64233400000001</v>
      </c>
      <c r="O695">
        <v>3.8450850000000001</v>
      </c>
      <c r="P695">
        <v>3.7862589999999998</v>
      </c>
      <c r="Q695">
        <v>3.7510669999999999</v>
      </c>
      <c r="R695">
        <v>3.7113350000000001</v>
      </c>
      <c r="S695">
        <v>3.6811159999999998</v>
      </c>
      <c r="T695">
        <v>3.6591420000000001</v>
      </c>
      <c r="U695">
        <v>3.614779</v>
      </c>
      <c r="V695">
        <v>3.595291</v>
      </c>
      <c r="W695">
        <v>3.5759300000000001</v>
      </c>
      <c r="X695">
        <v>3.5531820000000001</v>
      </c>
    </row>
    <row r="696" spans="14:24" x14ac:dyDescent="0.25">
      <c r="N696">
        <v>744.21099900000002</v>
      </c>
      <c r="O696">
        <v>3.8547929999999999</v>
      </c>
      <c r="P696">
        <v>3.8008679999999999</v>
      </c>
      <c r="Q696">
        <v>3.749679</v>
      </c>
      <c r="R696">
        <v>3.7272069999999999</v>
      </c>
      <c r="S696">
        <v>3.6851759999999998</v>
      </c>
      <c r="T696">
        <v>3.6717879999999998</v>
      </c>
      <c r="U696">
        <v>3.6415440000000001</v>
      </c>
      <c r="V696">
        <v>3.6100979999999998</v>
      </c>
      <c r="W696">
        <v>3.5859749999999999</v>
      </c>
      <c r="X696">
        <v>3.5665070000000001</v>
      </c>
    </row>
    <row r="697" spans="14:24" x14ac:dyDescent="0.25">
      <c r="N697">
        <v>744.77960199999995</v>
      </c>
      <c r="O697">
        <v>3.9355229999999999</v>
      </c>
      <c r="P697">
        <v>3.8731800000000001</v>
      </c>
      <c r="Q697">
        <v>3.830724</v>
      </c>
      <c r="R697">
        <v>3.7969379999999999</v>
      </c>
      <c r="S697">
        <v>3.76308</v>
      </c>
      <c r="T697">
        <v>3.7430059999999998</v>
      </c>
      <c r="U697">
        <v>3.7090999999999998</v>
      </c>
      <c r="V697">
        <v>3.6825839999999999</v>
      </c>
      <c r="W697">
        <v>3.6460129999999999</v>
      </c>
      <c r="X697">
        <v>3.6333479999999998</v>
      </c>
    </row>
    <row r="698" spans="14:24" x14ac:dyDescent="0.25">
      <c r="N698">
        <v>745.34814500000005</v>
      </c>
      <c r="O698">
        <v>3.9328259999999999</v>
      </c>
      <c r="P698">
        <v>3.869478</v>
      </c>
      <c r="Q698">
        <v>3.8351259999999998</v>
      </c>
      <c r="R698">
        <v>3.7932350000000001</v>
      </c>
      <c r="S698">
        <v>3.7647539999999999</v>
      </c>
      <c r="T698">
        <v>3.7402359999999999</v>
      </c>
      <c r="U698">
        <v>3.7010670000000001</v>
      </c>
      <c r="V698">
        <v>3.6771219999999998</v>
      </c>
      <c r="W698">
        <v>3.6536770000000001</v>
      </c>
      <c r="X698">
        <v>3.6318009999999998</v>
      </c>
    </row>
    <row r="699" spans="14:24" x14ac:dyDescent="0.25">
      <c r="N699">
        <v>745.91668700000002</v>
      </c>
      <c r="O699">
        <v>3.9185629999999998</v>
      </c>
      <c r="P699">
        <v>3.8717199999999998</v>
      </c>
      <c r="Q699">
        <v>3.8225980000000002</v>
      </c>
      <c r="R699">
        <v>3.7879</v>
      </c>
      <c r="S699">
        <v>3.751595</v>
      </c>
      <c r="T699">
        <v>3.7319680000000002</v>
      </c>
      <c r="U699">
        <v>3.694461</v>
      </c>
      <c r="V699">
        <v>3.6734140000000002</v>
      </c>
      <c r="W699">
        <v>3.6372049999999998</v>
      </c>
      <c r="X699">
        <v>3.6305589999999999</v>
      </c>
    </row>
    <row r="700" spans="14:24" x14ac:dyDescent="0.25">
      <c r="N700">
        <v>746.48516800000004</v>
      </c>
      <c r="O700">
        <v>3.978434</v>
      </c>
      <c r="P700">
        <v>3.9151850000000001</v>
      </c>
      <c r="Q700">
        <v>3.870682</v>
      </c>
      <c r="R700">
        <v>3.8360020000000001</v>
      </c>
      <c r="S700">
        <v>3.803518</v>
      </c>
      <c r="T700">
        <v>3.781771</v>
      </c>
      <c r="U700">
        <v>3.7463600000000001</v>
      </c>
      <c r="V700">
        <v>3.719462</v>
      </c>
      <c r="W700">
        <v>3.6831200000000002</v>
      </c>
      <c r="X700">
        <v>3.669915</v>
      </c>
    </row>
    <row r="701" spans="14:24" x14ac:dyDescent="0.25">
      <c r="N701">
        <v>747.05358899999999</v>
      </c>
      <c r="O701">
        <v>3.9543900000000001</v>
      </c>
      <c r="P701">
        <v>3.8894169999999999</v>
      </c>
      <c r="Q701">
        <v>3.8515280000000001</v>
      </c>
      <c r="R701">
        <v>3.813129</v>
      </c>
      <c r="S701">
        <v>3.7824939999999998</v>
      </c>
      <c r="T701">
        <v>3.759684</v>
      </c>
      <c r="U701">
        <v>3.7240899999999999</v>
      </c>
      <c r="V701">
        <v>3.6964450000000002</v>
      </c>
      <c r="W701">
        <v>3.6681300000000001</v>
      </c>
      <c r="X701">
        <v>3.6492</v>
      </c>
    </row>
    <row r="702" spans="14:24" x14ac:dyDescent="0.25">
      <c r="N702">
        <v>747.62194799999997</v>
      </c>
      <c r="O702">
        <v>3.9225829999999999</v>
      </c>
      <c r="P702">
        <v>3.859966</v>
      </c>
      <c r="Q702">
        <v>3.8208959999999998</v>
      </c>
      <c r="R702">
        <v>3.7850619999999999</v>
      </c>
      <c r="S702">
        <v>3.7522359999999999</v>
      </c>
      <c r="T702">
        <v>3.7313540000000001</v>
      </c>
      <c r="U702">
        <v>3.6949719999999999</v>
      </c>
      <c r="V702">
        <v>3.669562</v>
      </c>
      <c r="W702">
        <v>3.63591</v>
      </c>
      <c r="X702">
        <v>3.6211570000000002</v>
      </c>
    </row>
    <row r="703" spans="14:24" x14ac:dyDescent="0.25">
      <c r="N703">
        <v>748.19030799999996</v>
      </c>
      <c r="O703">
        <v>3.978208</v>
      </c>
      <c r="P703">
        <v>3.9308540000000001</v>
      </c>
      <c r="Q703">
        <v>3.8793899999999999</v>
      </c>
      <c r="R703">
        <v>3.83908</v>
      </c>
      <c r="S703">
        <v>3.8100540000000001</v>
      </c>
      <c r="T703">
        <v>3.7841649999999998</v>
      </c>
      <c r="U703">
        <v>3.7516310000000002</v>
      </c>
      <c r="V703">
        <v>3.7165590000000002</v>
      </c>
      <c r="W703">
        <v>3.6926009999999998</v>
      </c>
      <c r="X703">
        <v>3.6657030000000002</v>
      </c>
    </row>
    <row r="704" spans="14:24" x14ac:dyDescent="0.25">
      <c r="N704">
        <v>748.75860599999999</v>
      </c>
      <c r="O704">
        <v>3.9817909999999999</v>
      </c>
      <c r="P704">
        <v>3.9351410000000002</v>
      </c>
      <c r="Q704">
        <v>3.877672</v>
      </c>
      <c r="R704">
        <v>3.8403550000000002</v>
      </c>
      <c r="S704">
        <v>3.8079350000000001</v>
      </c>
      <c r="T704">
        <v>3.7844709999999999</v>
      </c>
      <c r="U704">
        <v>3.7503579999999999</v>
      </c>
      <c r="V704">
        <v>3.7143449999999998</v>
      </c>
      <c r="W704">
        <v>3.6895129999999998</v>
      </c>
      <c r="X704">
        <v>3.6664859999999999</v>
      </c>
    </row>
    <row r="705" spans="14:24" x14ac:dyDescent="0.25">
      <c r="N705">
        <v>749.32690400000001</v>
      </c>
      <c r="O705">
        <v>3.9457399999999998</v>
      </c>
      <c r="P705">
        <v>3.8911829999999998</v>
      </c>
      <c r="Q705">
        <v>3.8502149999999999</v>
      </c>
      <c r="R705">
        <v>3.8024010000000001</v>
      </c>
      <c r="S705">
        <v>3.7803599999999999</v>
      </c>
      <c r="T705">
        <v>3.747827</v>
      </c>
      <c r="U705">
        <v>3.718763</v>
      </c>
      <c r="V705">
        <v>3.6855760000000002</v>
      </c>
      <c r="W705">
        <v>3.6657790000000001</v>
      </c>
      <c r="X705">
        <v>3.6360130000000002</v>
      </c>
    </row>
    <row r="706" spans="14:24" x14ac:dyDescent="0.25">
      <c r="N706">
        <v>749.89514199999996</v>
      </c>
      <c r="O706">
        <v>3.9353180000000001</v>
      </c>
      <c r="P706">
        <v>3.8771490000000002</v>
      </c>
      <c r="Q706">
        <v>3.8394590000000002</v>
      </c>
      <c r="R706">
        <v>3.7886039999999999</v>
      </c>
      <c r="S706">
        <v>3.7690220000000001</v>
      </c>
      <c r="T706">
        <v>3.7338559999999998</v>
      </c>
      <c r="U706">
        <v>3.7063860000000002</v>
      </c>
      <c r="V706">
        <v>3.6745730000000001</v>
      </c>
      <c r="W706">
        <v>3.6534930000000001</v>
      </c>
      <c r="X706">
        <v>3.6284990000000001</v>
      </c>
    </row>
    <row r="707" spans="14:24" x14ac:dyDescent="0.25">
      <c r="N707">
        <v>750.46331799999996</v>
      </c>
      <c r="O707">
        <v>3.9150800000000001</v>
      </c>
      <c r="P707">
        <v>3.855369</v>
      </c>
      <c r="Q707">
        <v>3.8197139999999998</v>
      </c>
      <c r="R707">
        <v>3.7668810000000001</v>
      </c>
      <c r="S707">
        <v>3.749943</v>
      </c>
      <c r="T707">
        <v>3.7142919999999999</v>
      </c>
      <c r="U707">
        <v>3.6873450000000001</v>
      </c>
      <c r="V707">
        <v>3.6565569999999998</v>
      </c>
      <c r="W707">
        <v>3.6354549999999999</v>
      </c>
      <c r="X707">
        <v>3.6112039999999999</v>
      </c>
    </row>
    <row r="708" spans="14:24" x14ac:dyDescent="0.25">
      <c r="N708">
        <v>751.03143299999999</v>
      </c>
      <c r="O708">
        <v>3.8623419999999999</v>
      </c>
      <c r="P708">
        <v>3.8043490000000002</v>
      </c>
      <c r="Q708">
        <v>3.7671869999999998</v>
      </c>
      <c r="R708">
        <v>3.7302729999999999</v>
      </c>
      <c r="S708">
        <v>3.6980010000000001</v>
      </c>
      <c r="T708">
        <v>3.6772640000000001</v>
      </c>
      <c r="U708">
        <v>3.634836</v>
      </c>
      <c r="V708">
        <v>3.613969</v>
      </c>
      <c r="W708">
        <v>3.5873439999999999</v>
      </c>
      <c r="X708">
        <v>3.5689700000000002</v>
      </c>
    </row>
    <row r="709" spans="14:24" x14ac:dyDescent="0.25">
      <c r="N709">
        <v>751.59954800000003</v>
      </c>
      <c r="O709">
        <v>3.8158189999999998</v>
      </c>
      <c r="P709">
        <v>3.7603149999999999</v>
      </c>
      <c r="Q709">
        <v>3.7219769999999999</v>
      </c>
      <c r="R709">
        <v>3.6869890000000001</v>
      </c>
      <c r="S709">
        <v>3.6530830000000001</v>
      </c>
      <c r="T709">
        <v>3.6346240000000001</v>
      </c>
      <c r="U709">
        <v>3.5898789999999998</v>
      </c>
      <c r="V709">
        <v>3.572514</v>
      </c>
      <c r="W709">
        <v>3.5449999999999999</v>
      </c>
      <c r="X709">
        <v>3.528807</v>
      </c>
    </row>
    <row r="710" spans="14:24" x14ac:dyDescent="0.25">
      <c r="N710">
        <v>752.16760299999999</v>
      </c>
      <c r="O710">
        <v>3.8484189999999998</v>
      </c>
      <c r="P710">
        <v>3.7896359999999998</v>
      </c>
      <c r="Q710">
        <v>3.7555010000000002</v>
      </c>
      <c r="R710">
        <v>3.7033670000000001</v>
      </c>
      <c r="S710">
        <v>3.6884920000000001</v>
      </c>
      <c r="T710">
        <v>3.6534279999999999</v>
      </c>
      <c r="U710">
        <v>3.628253</v>
      </c>
      <c r="V710">
        <v>3.5983939999999999</v>
      </c>
      <c r="W710">
        <v>3.5752380000000001</v>
      </c>
      <c r="X710">
        <v>3.551431</v>
      </c>
    </row>
    <row r="711" spans="14:24" x14ac:dyDescent="0.25">
      <c r="N711">
        <v>752.73559599999999</v>
      </c>
      <c r="O711">
        <v>3.8803749999999999</v>
      </c>
      <c r="P711">
        <v>3.838454</v>
      </c>
      <c r="Q711">
        <v>3.7913049999999999</v>
      </c>
      <c r="R711">
        <v>3.7442389999999999</v>
      </c>
      <c r="S711">
        <v>3.7231890000000001</v>
      </c>
      <c r="T711">
        <v>3.6902629999999998</v>
      </c>
      <c r="U711">
        <v>3.6646809999999999</v>
      </c>
      <c r="V711">
        <v>3.6320679999999999</v>
      </c>
      <c r="W711">
        <v>3.6074839999999999</v>
      </c>
      <c r="X711">
        <v>3.5777600000000001</v>
      </c>
    </row>
    <row r="712" spans="14:24" x14ac:dyDescent="0.25">
      <c r="N712">
        <v>753.30358899999999</v>
      </c>
      <c r="O712">
        <v>3.9001939999999999</v>
      </c>
      <c r="P712">
        <v>3.8598400000000002</v>
      </c>
      <c r="Q712">
        <v>3.8029570000000001</v>
      </c>
      <c r="R712">
        <v>3.765479</v>
      </c>
      <c r="S712">
        <v>3.729457</v>
      </c>
      <c r="T712">
        <v>3.7066759999999999</v>
      </c>
      <c r="U712">
        <v>3.6764220000000001</v>
      </c>
      <c r="V712">
        <v>3.6376590000000002</v>
      </c>
      <c r="W712">
        <v>3.6152419999999998</v>
      </c>
      <c r="X712">
        <v>3.5939190000000001</v>
      </c>
    </row>
    <row r="713" spans="14:24" x14ac:dyDescent="0.25">
      <c r="N713">
        <v>753.87145999999996</v>
      </c>
      <c r="O713">
        <v>3.9562270000000002</v>
      </c>
      <c r="P713">
        <v>3.9118149999999998</v>
      </c>
      <c r="Q713">
        <v>3.8495819999999998</v>
      </c>
      <c r="R713">
        <v>3.8170790000000001</v>
      </c>
      <c r="S713">
        <v>3.77501</v>
      </c>
      <c r="T713">
        <v>3.7570600000000001</v>
      </c>
      <c r="U713">
        <v>3.7221790000000001</v>
      </c>
      <c r="V713">
        <v>3.6900940000000002</v>
      </c>
      <c r="W713">
        <v>3.6637590000000002</v>
      </c>
      <c r="X713">
        <v>3.6388189999999998</v>
      </c>
    </row>
    <row r="714" spans="14:24" x14ac:dyDescent="0.25">
      <c r="N714">
        <v>754.439392</v>
      </c>
      <c r="O714">
        <v>4.0050140000000001</v>
      </c>
      <c r="P714">
        <v>3.956804</v>
      </c>
      <c r="Q714">
        <v>3.8959090000000001</v>
      </c>
      <c r="R714">
        <v>3.8617789999999999</v>
      </c>
      <c r="S714">
        <v>3.8256760000000001</v>
      </c>
      <c r="T714">
        <v>3.8047580000000001</v>
      </c>
      <c r="U714">
        <v>3.7683119999999999</v>
      </c>
      <c r="V714">
        <v>3.736253</v>
      </c>
      <c r="W714">
        <v>3.709409</v>
      </c>
      <c r="X714">
        <v>3.6840099999999998</v>
      </c>
    </row>
    <row r="715" spans="14:24" x14ac:dyDescent="0.25">
      <c r="N715">
        <v>755.00720200000001</v>
      </c>
      <c r="O715">
        <v>3.991889</v>
      </c>
      <c r="P715">
        <v>3.94347</v>
      </c>
      <c r="Q715">
        <v>3.8906689999999999</v>
      </c>
      <c r="R715">
        <v>3.8516849999999998</v>
      </c>
      <c r="S715">
        <v>3.8210820000000001</v>
      </c>
      <c r="T715">
        <v>3.7964519999999999</v>
      </c>
      <c r="U715">
        <v>3.7627229999999998</v>
      </c>
      <c r="V715">
        <v>3.7271649999999998</v>
      </c>
      <c r="W715">
        <v>3.7034660000000001</v>
      </c>
      <c r="X715">
        <v>3.6777679999999999</v>
      </c>
    </row>
    <row r="716" spans="14:24" x14ac:dyDescent="0.25">
      <c r="N716">
        <v>755.57501200000002</v>
      </c>
      <c r="O716">
        <v>3.9530989999999999</v>
      </c>
      <c r="P716">
        <v>3.898015</v>
      </c>
      <c r="Q716">
        <v>3.8571689999999998</v>
      </c>
      <c r="R716">
        <v>3.8092929999999998</v>
      </c>
      <c r="S716">
        <v>3.7867660000000001</v>
      </c>
      <c r="T716">
        <v>3.7542430000000002</v>
      </c>
      <c r="U716">
        <v>3.7246929999999998</v>
      </c>
      <c r="V716">
        <v>3.691611</v>
      </c>
      <c r="W716">
        <v>3.6723080000000001</v>
      </c>
      <c r="X716">
        <v>3.6428400000000001</v>
      </c>
    </row>
    <row r="717" spans="14:24" x14ac:dyDescent="0.25">
      <c r="N717">
        <v>756.14276099999995</v>
      </c>
      <c r="O717">
        <v>3.9087049999999999</v>
      </c>
      <c r="P717">
        <v>3.8467609999999999</v>
      </c>
      <c r="Q717">
        <v>3.8129559999999998</v>
      </c>
      <c r="R717">
        <v>3.7702390000000001</v>
      </c>
      <c r="S717">
        <v>3.7426370000000002</v>
      </c>
      <c r="T717">
        <v>3.7181310000000001</v>
      </c>
      <c r="U717">
        <v>3.6767509999999999</v>
      </c>
      <c r="V717">
        <v>3.65476</v>
      </c>
      <c r="W717">
        <v>3.6332010000000001</v>
      </c>
      <c r="X717">
        <v>3.6103749999999999</v>
      </c>
    </row>
    <row r="718" spans="14:24" x14ac:dyDescent="0.25">
      <c r="N718">
        <v>756.71051</v>
      </c>
      <c r="O718">
        <v>3.87473</v>
      </c>
      <c r="P718">
        <v>3.8069519999999999</v>
      </c>
      <c r="Q718">
        <v>3.7794479999999999</v>
      </c>
      <c r="R718">
        <v>3.7324660000000001</v>
      </c>
      <c r="S718">
        <v>3.7091639999999999</v>
      </c>
      <c r="T718">
        <v>3.6792180000000001</v>
      </c>
      <c r="U718">
        <v>3.6448610000000001</v>
      </c>
      <c r="V718">
        <v>3.6180629999999998</v>
      </c>
      <c r="W718">
        <v>3.6010689999999999</v>
      </c>
      <c r="X718">
        <v>3.5763099999999999</v>
      </c>
    </row>
    <row r="719" spans="14:24" x14ac:dyDescent="0.25">
      <c r="N719">
        <v>757.27813700000002</v>
      </c>
      <c r="O719">
        <v>3.806791</v>
      </c>
      <c r="P719">
        <v>3.7421120000000001</v>
      </c>
      <c r="Q719">
        <v>3.714194</v>
      </c>
      <c r="R719">
        <v>3.6679140000000001</v>
      </c>
      <c r="S719">
        <v>3.6476670000000002</v>
      </c>
      <c r="T719">
        <v>3.6170689999999999</v>
      </c>
      <c r="U719">
        <v>3.586052</v>
      </c>
      <c r="V719">
        <v>3.5601449999999999</v>
      </c>
      <c r="W719">
        <v>3.5391270000000001</v>
      </c>
      <c r="X719">
        <v>3.5152749999999999</v>
      </c>
    </row>
    <row r="720" spans="14:24" x14ac:dyDescent="0.25">
      <c r="N720">
        <v>757.84576400000003</v>
      </c>
      <c r="O720">
        <v>3.8448479999999998</v>
      </c>
      <c r="P720">
        <v>3.7804899999999999</v>
      </c>
      <c r="Q720">
        <v>3.7509570000000001</v>
      </c>
      <c r="R720">
        <v>3.7074050000000001</v>
      </c>
      <c r="S720">
        <v>3.6805279999999998</v>
      </c>
      <c r="T720">
        <v>3.6541950000000001</v>
      </c>
      <c r="U720">
        <v>3.615221</v>
      </c>
      <c r="V720">
        <v>3.5939839999999998</v>
      </c>
      <c r="W720">
        <v>3.5768689999999999</v>
      </c>
      <c r="X720">
        <v>3.5520969999999998</v>
      </c>
    </row>
    <row r="721" spans="14:24" x14ac:dyDescent="0.25">
      <c r="N721">
        <v>758.41339100000005</v>
      </c>
      <c r="O721">
        <v>3.879686</v>
      </c>
      <c r="P721">
        <v>3.8147929999999999</v>
      </c>
      <c r="Q721">
        <v>3.7846669999999998</v>
      </c>
      <c r="R721">
        <v>3.7357589999999998</v>
      </c>
      <c r="S721">
        <v>3.7151770000000002</v>
      </c>
      <c r="T721">
        <v>3.683014</v>
      </c>
      <c r="U721">
        <v>3.6517909999999998</v>
      </c>
      <c r="V721">
        <v>3.6232950000000002</v>
      </c>
      <c r="W721">
        <v>3.6046230000000001</v>
      </c>
      <c r="X721">
        <v>3.5802010000000002</v>
      </c>
    </row>
    <row r="722" spans="14:24" x14ac:dyDescent="0.25">
      <c r="N722">
        <v>758.98089600000003</v>
      </c>
      <c r="O722">
        <v>3.8621889999999999</v>
      </c>
      <c r="P722">
        <v>3.803709</v>
      </c>
      <c r="Q722">
        <v>3.7672810000000001</v>
      </c>
      <c r="R722">
        <v>3.72906</v>
      </c>
      <c r="S722">
        <v>3.6978390000000001</v>
      </c>
      <c r="T722">
        <v>3.6765750000000001</v>
      </c>
      <c r="U722">
        <v>3.6332230000000001</v>
      </c>
      <c r="V722">
        <v>3.6124010000000002</v>
      </c>
      <c r="W722">
        <v>3.58914</v>
      </c>
      <c r="X722">
        <v>3.5687660000000001</v>
      </c>
    </row>
    <row r="723" spans="14:24" x14ac:dyDescent="0.25">
      <c r="N723">
        <v>759.54840100000001</v>
      </c>
      <c r="O723">
        <v>3.9183279999999998</v>
      </c>
      <c r="P723">
        <v>3.8560750000000001</v>
      </c>
      <c r="Q723">
        <v>3.8195570000000001</v>
      </c>
      <c r="R723">
        <v>3.7808199999999998</v>
      </c>
      <c r="S723">
        <v>3.7497220000000002</v>
      </c>
      <c r="T723">
        <v>3.7274240000000001</v>
      </c>
      <c r="U723">
        <v>3.688717</v>
      </c>
      <c r="V723">
        <v>3.6636579999999999</v>
      </c>
      <c r="W723">
        <v>3.637632</v>
      </c>
      <c r="X723">
        <v>3.6180089999999998</v>
      </c>
    </row>
    <row r="724" spans="14:24" x14ac:dyDescent="0.25">
      <c r="N724">
        <v>760.11584500000004</v>
      </c>
      <c r="O724">
        <v>3.9247450000000002</v>
      </c>
      <c r="P724">
        <v>3.8620190000000001</v>
      </c>
      <c r="Q724">
        <v>3.8271220000000001</v>
      </c>
      <c r="R724">
        <v>3.7861410000000002</v>
      </c>
      <c r="S724">
        <v>3.756926</v>
      </c>
      <c r="T724">
        <v>3.7330459999999999</v>
      </c>
      <c r="U724">
        <v>3.6932130000000001</v>
      </c>
      <c r="V724">
        <v>3.6697009999999999</v>
      </c>
      <c r="W724">
        <v>3.646684</v>
      </c>
      <c r="X724">
        <v>3.6244839999999998</v>
      </c>
    </row>
    <row r="725" spans="14:24" x14ac:dyDescent="0.25">
      <c r="N725">
        <v>760.68328899999995</v>
      </c>
      <c r="O725">
        <v>3.958135</v>
      </c>
      <c r="P725">
        <v>3.8928560000000001</v>
      </c>
      <c r="Q725">
        <v>3.8608539999999998</v>
      </c>
      <c r="R725">
        <v>3.815121</v>
      </c>
      <c r="S725">
        <v>3.789812</v>
      </c>
      <c r="T725">
        <v>3.7627160000000002</v>
      </c>
      <c r="U725">
        <v>3.7255579999999999</v>
      </c>
      <c r="V725">
        <v>3.6985589999999999</v>
      </c>
      <c r="W725">
        <v>3.6758890000000002</v>
      </c>
      <c r="X725">
        <v>3.6527479999999999</v>
      </c>
    </row>
    <row r="726" spans="14:24" x14ac:dyDescent="0.25">
      <c r="N726">
        <v>761.25067100000001</v>
      </c>
      <c r="O726">
        <v>3.989331</v>
      </c>
      <c r="P726">
        <v>3.9323169999999998</v>
      </c>
      <c r="Q726">
        <v>3.893033</v>
      </c>
      <c r="R726">
        <v>3.838873</v>
      </c>
      <c r="S726">
        <v>3.8198880000000002</v>
      </c>
      <c r="T726">
        <v>3.786826</v>
      </c>
      <c r="U726">
        <v>3.7542179999999998</v>
      </c>
      <c r="V726">
        <v>3.7241810000000002</v>
      </c>
      <c r="W726">
        <v>3.703605</v>
      </c>
      <c r="X726">
        <v>3.6784500000000002</v>
      </c>
    </row>
    <row r="727" spans="14:24" x14ac:dyDescent="0.25">
      <c r="N727">
        <v>761.817993</v>
      </c>
      <c r="O727">
        <v>4.0523939999999996</v>
      </c>
      <c r="P727">
        <v>4.0004330000000001</v>
      </c>
      <c r="Q727">
        <v>3.9501949999999999</v>
      </c>
      <c r="R727">
        <v>3.9110909999999999</v>
      </c>
      <c r="S727">
        <v>3.876525</v>
      </c>
      <c r="T727">
        <v>3.8529330000000002</v>
      </c>
      <c r="U727">
        <v>3.8141639999999999</v>
      </c>
      <c r="V727">
        <v>3.779747</v>
      </c>
      <c r="W727">
        <v>3.7605599999999999</v>
      </c>
      <c r="X727">
        <v>3.7330679999999998</v>
      </c>
    </row>
    <row r="728" spans="14:24" x14ac:dyDescent="0.25">
      <c r="N728">
        <v>762.38525400000003</v>
      </c>
      <c r="O728">
        <v>4.1189989999999996</v>
      </c>
      <c r="P728">
        <v>4.0620969999999996</v>
      </c>
      <c r="Q728">
        <v>4.0050039999999996</v>
      </c>
      <c r="R728">
        <v>3.9722249999999999</v>
      </c>
      <c r="S728">
        <v>3.9300320000000002</v>
      </c>
      <c r="T728">
        <v>3.9126189999999998</v>
      </c>
      <c r="U728">
        <v>3.8680919999999999</v>
      </c>
      <c r="V728">
        <v>3.8305660000000001</v>
      </c>
      <c r="W728">
        <v>3.814219</v>
      </c>
      <c r="X728">
        <v>3.7897989999999999</v>
      </c>
    </row>
    <row r="729" spans="14:24" x14ac:dyDescent="0.25">
      <c r="N729">
        <v>762.95251499999995</v>
      </c>
      <c r="O729">
        <v>4.040457</v>
      </c>
      <c r="P729">
        <v>3.973306</v>
      </c>
      <c r="Q729">
        <v>3.938266</v>
      </c>
      <c r="R729">
        <v>3.8884500000000002</v>
      </c>
      <c r="S729">
        <v>3.8665120000000002</v>
      </c>
      <c r="T729">
        <v>3.836185</v>
      </c>
      <c r="U729">
        <v>3.8062119999999999</v>
      </c>
      <c r="V729">
        <v>3.7720539999999998</v>
      </c>
      <c r="W729">
        <v>3.746181</v>
      </c>
      <c r="X729">
        <v>3.7237209999999998</v>
      </c>
    </row>
    <row r="730" spans="14:24" x14ac:dyDescent="0.25">
      <c r="N730">
        <v>763.51971400000002</v>
      </c>
      <c r="O730">
        <v>4.0173249999999996</v>
      </c>
      <c r="P730">
        <v>3.9478610000000001</v>
      </c>
      <c r="Q730">
        <v>3.9124750000000001</v>
      </c>
      <c r="R730">
        <v>3.8685890000000001</v>
      </c>
      <c r="S730">
        <v>3.842552</v>
      </c>
      <c r="T730">
        <v>3.815709</v>
      </c>
      <c r="U730">
        <v>3.784052</v>
      </c>
      <c r="V730">
        <v>3.7533660000000002</v>
      </c>
      <c r="W730">
        <v>3.724815</v>
      </c>
      <c r="X730">
        <v>3.7041949999999999</v>
      </c>
    </row>
    <row r="731" spans="14:24" x14ac:dyDescent="0.25">
      <c r="N731">
        <v>764.08691399999998</v>
      </c>
      <c r="O731">
        <v>4.0177870000000002</v>
      </c>
      <c r="P731">
        <v>3.949039</v>
      </c>
      <c r="Q731">
        <v>3.911413</v>
      </c>
      <c r="R731">
        <v>3.8692329999999999</v>
      </c>
      <c r="S731">
        <v>3.8421530000000002</v>
      </c>
      <c r="T731">
        <v>3.8161749999999999</v>
      </c>
      <c r="U731">
        <v>3.7846790000000001</v>
      </c>
      <c r="V731">
        <v>3.7542960000000001</v>
      </c>
      <c r="W731">
        <v>3.724796</v>
      </c>
      <c r="X731">
        <v>3.7048809999999999</v>
      </c>
    </row>
    <row r="732" spans="14:24" x14ac:dyDescent="0.25">
      <c r="N732">
        <v>764.65399200000002</v>
      </c>
      <c r="O732">
        <v>3.9301490000000001</v>
      </c>
      <c r="P732">
        <v>3.8863620000000001</v>
      </c>
      <c r="Q732">
        <v>3.8390330000000001</v>
      </c>
      <c r="R732">
        <v>3.8000729999999998</v>
      </c>
      <c r="S732">
        <v>3.7653340000000002</v>
      </c>
      <c r="T732">
        <v>3.7439559999999998</v>
      </c>
      <c r="U732">
        <v>3.7026759999999999</v>
      </c>
      <c r="V732">
        <v>3.6865890000000001</v>
      </c>
      <c r="W732">
        <v>3.6494949999999999</v>
      </c>
      <c r="X732">
        <v>3.64385</v>
      </c>
    </row>
    <row r="733" spans="14:24" x14ac:dyDescent="0.25">
      <c r="N733">
        <v>765.22106900000006</v>
      </c>
      <c r="O733">
        <v>3.9263340000000002</v>
      </c>
      <c r="P733">
        <v>3.8823799999999999</v>
      </c>
      <c r="Q733">
        <v>3.8351359999999999</v>
      </c>
      <c r="R733">
        <v>3.7964929999999999</v>
      </c>
      <c r="S733">
        <v>3.7617859999999999</v>
      </c>
      <c r="T733">
        <v>3.7404820000000001</v>
      </c>
      <c r="U733">
        <v>3.698979</v>
      </c>
      <c r="V733">
        <v>3.683214</v>
      </c>
      <c r="W733">
        <v>3.6461869999999998</v>
      </c>
      <c r="X733">
        <v>3.6404559999999999</v>
      </c>
    </row>
    <row r="734" spans="14:24" x14ac:dyDescent="0.25">
      <c r="N734">
        <v>765.78814699999998</v>
      </c>
      <c r="O734">
        <v>3.9699390000000001</v>
      </c>
      <c r="P734">
        <v>3.9103940000000001</v>
      </c>
      <c r="Q734">
        <v>3.8599260000000002</v>
      </c>
      <c r="R734">
        <v>3.8295650000000001</v>
      </c>
      <c r="S734">
        <v>3.794006</v>
      </c>
      <c r="T734">
        <v>3.7746580000000001</v>
      </c>
      <c r="U734">
        <v>3.7369859999999999</v>
      </c>
      <c r="V734">
        <v>3.7120790000000001</v>
      </c>
      <c r="W734">
        <v>3.6775910000000001</v>
      </c>
      <c r="X734">
        <v>3.6663450000000002</v>
      </c>
    </row>
    <row r="735" spans="14:24" x14ac:dyDescent="0.25">
      <c r="N735">
        <v>766.35510299999999</v>
      </c>
      <c r="O735">
        <v>3.8873039999999999</v>
      </c>
      <c r="P735">
        <v>3.8420909999999999</v>
      </c>
      <c r="Q735">
        <v>3.7974190000000001</v>
      </c>
      <c r="R735">
        <v>3.7594379999999998</v>
      </c>
      <c r="S735">
        <v>3.7262979999999999</v>
      </c>
      <c r="T735">
        <v>3.7031160000000001</v>
      </c>
      <c r="U735">
        <v>3.6635800000000001</v>
      </c>
      <c r="V735">
        <v>3.650115</v>
      </c>
      <c r="W735">
        <v>3.613858</v>
      </c>
      <c r="X735">
        <v>3.6044139999999998</v>
      </c>
    </row>
    <row r="736" spans="14:24" x14ac:dyDescent="0.25">
      <c r="N736">
        <v>766.92205799999999</v>
      </c>
      <c r="O736">
        <v>3.928639</v>
      </c>
      <c r="P736">
        <v>3.8754189999999999</v>
      </c>
      <c r="Q736">
        <v>3.8212290000000002</v>
      </c>
      <c r="R736">
        <v>3.7939910000000001</v>
      </c>
      <c r="S736">
        <v>3.7530730000000001</v>
      </c>
      <c r="T736">
        <v>3.7384040000000001</v>
      </c>
      <c r="U736">
        <v>3.7039960000000001</v>
      </c>
      <c r="V736">
        <v>3.674906</v>
      </c>
      <c r="W736">
        <v>3.6504539999999999</v>
      </c>
      <c r="X736">
        <v>3.6314829999999998</v>
      </c>
    </row>
    <row r="737" spans="14:24" x14ac:dyDescent="0.25">
      <c r="N737">
        <v>767.48895300000004</v>
      </c>
      <c r="O737">
        <v>3.8929309999999999</v>
      </c>
      <c r="P737">
        <v>3.8395350000000001</v>
      </c>
      <c r="Q737">
        <v>3.7845529999999998</v>
      </c>
      <c r="R737">
        <v>3.7619880000000001</v>
      </c>
      <c r="S737">
        <v>3.7206060000000001</v>
      </c>
      <c r="T737">
        <v>3.706245</v>
      </c>
      <c r="U737">
        <v>3.6740550000000001</v>
      </c>
      <c r="V737">
        <v>3.6436660000000001</v>
      </c>
      <c r="W737">
        <v>3.6194489999999999</v>
      </c>
      <c r="X737">
        <v>3.6004350000000001</v>
      </c>
    </row>
    <row r="738" spans="14:24" x14ac:dyDescent="0.25">
      <c r="N738">
        <v>768.05584699999997</v>
      </c>
      <c r="O738">
        <v>3.7747799999999998</v>
      </c>
      <c r="P738">
        <v>3.7210009999999998</v>
      </c>
      <c r="Q738">
        <v>3.6885439999999998</v>
      </c>
      <c r="R738">
        <v>3.6458710000000001</v>
      </c>
      <c r="S738">
        <v>3.620978</v>
      </c>
      <c r="T738">
        <v>3.5909529999999998</v>
      </c>
      <c r="U738">
        <v>3.5636939999999999</v>
      </c>
      <c r="V738">
        <v>3.5473409999999999</v>
      </c>
      <c r="W738">
        <v>3.509039</v>
      </c>
      <c r="X738">
        <v>3.4955479999999999</v>
      </c>
    </row>
    <row r="739" spans="14:24" x14ac:dyDescent="0.25">
      <c r="N739">
        <v>768.62261999999998</v>
      </c>
      <c r="O739">
        <v>3.8174769999999998</v>
      </c>
      <c r="P739">
        <v>3.7659159999999998</v>
      </c>
      <c r="Q739">
        <v>3.7185380000000001</v>
      </c>
      <c r="R739">
        <v>3.694105</v>
      </c>
      <c r="S739">
        <v>3.6546280000000002</v>
      </c>
      <c r="T739">
        <v>3.6385160000000001</v>
      </c>
      <c r="U739">
        <v>3.6096430000000002</v>
      </c>
      <c r="V739">
        <v>3.5810949999999999</v>
      </c>
      <c r="W739">
        <v>3.5484520000000002</v>
      </c>
      <c r="X739">
        <v>3.5376720000000001</v>
      </c>
    </row>
    <row r="740" spans="14:24" x14ac:dyDescent="0.25">
      <c r="N740">
        <v>769.18945299999996</v>
      </c>
      <c r="O740">
        <v>3.832538</v>
      </c>
      <c r="P740">
        <v>3.7837519999999998</v>
      </c>
      <c r="Q740">
        <v>3.7497050000000001</v>
      </c>
      <c r="R740">
        <v>3.7025589999999999</v>
      </c>
      <c r="S740">
        <v>3.6770320000000001</v>
      </c>
      <c r="T740">
        <v>3.6451600000000002</v>
      </c>
      <c r="U740">
        <v>3.6153140000000001</v>
      </c>
      <c r="V740">
        <v>3.6018780000000001</v>
      </c>
      <c r="W740">
        <v>3.5625909999999998</v>
      </c>
      <c r="X740">
        <v>3.5500409999999998</v>
      </c>
    </row>
    <row r="741" spans="14:24" x14ac:dyDescent="0.25">
      <c r="N741">
        <v>769.75616500000001</v>
      </c>
      <c r="O741">
        <v>3.8606549999999999</v>
      </c>
      <c r="P741">
        <v>3.812341</v>
      </c>
      <c r="Q741">
        <v>3.764853</v>
      </c>
      <c r="R741">
        <v>3.7342520000000001</v>
      </c>
      <c r="S741">
        <v>3.6985610000000002</v>
      </c>
      <c r="T741">
        <v>3.6779570000000001</v>
      </c>
      <c r="U741">
        <v>3.638954</v>
      </c>
      <c r="V741">
        <v>3.6231300000000002</v>
      </c>
      <c r="W741">
        <v>3.5867089999999999</v>
      </c>
      <c r="X741">
        <v>3.579993</v>
      </c>
    </row>
    <row r="742" spans="14:24" x14ac:dyDescent="0.25">
      <c r="N742">
        <v>770.32287599999995</v>
      </c>
      <c r="O742">
        <v>3.9469270000000001</v>
      </c>
      <c r="P742">
        <v>3.8824480000000001</v>
      </c>
      <c r="Q742">
        <v>3.8469720000000001</v>
      </c>
      <c r="R742">
        <v>3.8060939999999999</v>
      </c>
      <c r="S742">
        <v>3.7768579999999998</v>
      </c>
      <c r="T742">
        <v>3.7529149999999998</v>
      </c>
      <c r="U742">
        <v>3.7150850000000002</v>
      </c>
      <c r="V742">
        <v>3.6898360000000001</v>
      </c>
      <c r="W742">
        <v>3.665143</v>
      </c>
      <c r="X742">
        <v>3.643519</v>
      </c>
    </row>
    <row r="743" spans="14:24" x14ac:dyDescent="0.25">
      <c r="N743">
        <v>770.88952600000005</v>
      </c>
      <c r="O743">
        <v>3.9999289999999998</v>
      </c>
      <c r="P743">
        <v>3.934488</v>
      </c>
      <c r="Q743">
        <v>3.892191</v>
      </c>
      <c r="R743">
        <v>3.8545940000000001</v>
      </c>
      <c r="S743">
        <v>3.8243529999999999</v>
      </c>
      <c r="T743">
        <v>3.8008109999999999</v>
      </c>
      <c r="U743">
        <v>3.7660019999999998</v>
      </c>
      <c r="V743">
        <v>3.7369530000000002</v>
      </c>
      <c r="W743">
        <v>3.7068310000000002</v>
      </c>
      <c r="X743">
        <v>3.6887799999999999</v>
      </c>
    </row>
    <row r="744" spans="14:24" x14ac:dyDescent="0.25">
      <c r="N744">
        <v>771.45611599999995</v>
      </c>
      <c r="O744">
        <v>3.9816690000000001</v>
      </c>
      <c r="P744">
        <v>3.9144869999999998</v>
      </c>
      <c r="Q744">
        <v>3.88063</v>
      </c>
      <c r="R744">
        <v>3.8367290000000001</v>
      </c>
      <c r="S744">
        <v>3.810019</v>
      </c>
      <c r="T744">
        <v>3.7838579999999999</v>
      </c>
      <c r="U744">
        <v>3.7489620000000001</v>
      </c>
      <c r="V744">
        <v>3.7212540000000001</v>
      </c>
      <c r="W744">
        <v>3.6949589999999999</v>
      </c>
      <c r="X744">
        <v>3.6735540000000002</v>
      </c>
    </row>
    <row r="745" spans="14:24" x14ac:dyDescent="0.25">
      <c r="N745">
        <v>772.02264400000001</v>
      </c>
      <c r="O745">
        <v>3.9404569999999999</v>
      </c>
      <c r="P745">
        <v>3.8764599999999998</v>
      </c>
      <c r="Q745">
        <v>3.8392140000000001</v>
      </c>
      <c r="R745">
        <v>3.8006449999999998</v>
      </c>
      <c r="S745">
        <v>3.769854</v>
      </c>
      <c r="T745">
        <v>3.7472219999999998</v>
      </c>
      <c r="U745">
        <v>3.7103929999999998</v>
      </c>
      <c r="V745">
        <v>3.6837819999999999</v>
      </c>
      <c r="W745">
        <v>3.6564230000000002</v>
      </c>
      <c r="X745">
        <v>3.637165</v>
      </c>
    </row>
    <row r="746" spans="14:24" x14ac:dyDescent="0.25">
      <c r="N746">
        <v>772.58917199999996</v>
      </c>
      <c r="O746">
        <v>3.9127649999999998</v>
      </c>
      <c r="P746">
        <v>3.8516550000000001</v>
      </c>
      <c r="Q746">
        <v>3.8094540000000001</v>
      </c>
      <c r="R746">
        <v>3.7767499999999998</v>
      </c>
      <c r="S746">
        <v>3.7417899999999999</v>
      </c>
      <c r="T746">
        <v>3.7227100000000002</v>
      </c>
      <c r="U746">
        <v>3.687738</v>
      </c>
      <c r="V746">
        <v>3.6630129999999999</v>
      </c>
      <c r="W746">
        <v>3.6271979999999999</v>
      </c>
      <c r="X746">
        <v>3.6146229999999999</v>
      </c>
    </row>
    <row r="747" spans="14:24" x14ac:dyDescent="0.25">
      <c r="N747">
        <v>773.15563999999995</v>
      </c>
      <c r="O747">
        <v>3.8825759999999998</v>
      </c>
      <c r="P747">
        <v>3.8230770000000001</v>
      </c>
      <c r="Q747">
        <v>3.7822070000000001</v>
      </c>
      <c r="R747">
        <v>3.7497780000000001</v>
      </c>
      <c r="S747">
        <v>3.7140870000000001</v>
      </c>
      <c r="T747">
        <v>3.695722</v>
      </c>
      <c r="U747">
        <v>3.6585429999999999</v>
      </c>
      <c r="V747">
        <v>3.6352760000000002</v>
      </c>
      <c r="W747">
        <v>3.6021049999999999</v>
      </c>
      <c r="X747">
        <v>3.58901</v>
      </c>
    </row>
    <row r="748" spans="14:24" x14ac:dyDescent="0.25">
      <c r="N748">
        <v>773.72210700000005</v>
      </c>
      <c r="O748">
        <v>3.937189</v>
      </c>
      <c r="P748">
        <v>3.8742269999999999</v>
      </c>
      <c r="Q748">
        <v>3.8333189999999999</v>
      </c>
      <c r="R748">
        <v>3.798235</v>
      </c>
      <c r="S748">
        <v>3.7652160000000001</v>
      </c>
      <c r="T748">
        <v>3.7444419999999998</v>
      </c>
      <c r="U748">
        <v>3.7097549999999999</v>
      </c>
      <c r="V748">
        <v>3.6832129999999998</v>
      </c>
      <c r="W748">
        <v>3.6472769999999999</v>
      </c>
      <c r="X748">
        <v>3.6340599999999998</v>
      </c>
    </row>
    <row r="749" spans="14:24" x14ac:dyDescent="0.25">
      <c r="N749">
        <v>774.28851299999997</v>
      </c>
      <c r="O749">
        <v>3.914669</v>
      </c>
      <c r="P749">
        <v>3.85921</v>
      </c>
      <c r="Q749">
        <v>3.8058399999999999</v>
      </c>
      <c r="R749">
        <v>3.7809870000000001</v>
      </c>
      <c r="S749">
        <v>3.7409880000000002</v>
      </c>
      <c r="T749">
        <v>3.7255060000000002</v>
      </c>
      <c r="U749">
        <v>3.6902810000000001</v>
      </c>
      <c r="V749">
        <v>3.661988</v>
      </c>
      <c r="W749">
        <v>3.6351640000000001</v>
      </c>
      <c r="X749">
        <v>3.6187510000000001</v>
      </c>
    </row>
    <row r="750" spans="14:24" x14ac:dyDescent="0.25">
      <c r="N750">
        <v>774.85485800000004</v>
      </c>
      <c r="O750">
        <v>3.9094929999999999</v>
      </c>
      <c r="P750">
        <v>3.8557830000000002</v>
      </c>
      <c r="Q750">
        <v>3.8013599999999999</v>
      </c>
      <c r="R750">
        <v>3.7767569999999999</v>
      </c>
      <c r="S750">
        <v>3.7354240000000001</v>
      </c>
      <c r="T750">
        <v>3.7211120000000002</v>
      </c>
      <c r="U750">
        <v>3.687624</v>
      </c>
      <c r="V750">
        <v>3.6580469999999998</v>
      </c>
      <c r="W750">
        <v>3.6334219999999999</v>
      </c>
      <c r="X750">
        <v>3.614328</v>
      </c>
    </row>
    <row r="751" spans="14:24" x14ac:dyDescent="0.25">
      <c r="N751">
        <v>775.42114300000003</v>
      </c>
      <c r="O751">
        <v>3.943848</v>
      </c>
      <c r="P751">
        <v>3.8886500000000002</v>
      </c>
      <c r="Q751">
        <v>3.835696</v>
      </c>
      <c r="R751">
        <v>3.8071670000000002</v>
      </c>
      <c r="S751">
        <v>3.7679429999999998</v>
      </c>
      <c r="T751">
        <v>3.7518030000000002</v>
      </c>
      <c r="U751">
        <v>3.7148810000000001</v>
      </c>
      <c r="V751">
        <v>3.6875599999999999</v>
      </c>
      <c r="W751">
        <v>3.6605500000000002</v>
      </c>
      <c r="X751">
        <v>3.644514</v>
      </c>
    </row>
    <row r="752" spans="14:24" x14ac:dyDescent="0.25">
      <c r="N752">
        <v>775.98742700000003</v>
      </c>
      <c r="O752">
        <v>3.8934700000000002</v>
      </c>
      <c r="P752">
        <v>3.8422839999999998</v>
      </c>
      <c r="Q752">
        <v>3.7904399999999998</v>
      </c>
      <c r="R752">
        <v>3.7629769999999998</v>
      </c>
      <c r="S752">
        <v>3.7241909999999998</v>
      </c>
      <c r="T752">
        <v>3.7070620000000001</v>
      </c>
      <c r="U752">
        <v>3.6756899999999999</v>
      </c>
      <c r="V752">
        <v>3.6471969999999998</v>
      </c>
      <c r="W752">
        <v>3.615993</v>
      </c>
      <c r="X752">
        <v>3.6041349999999999</v>
      </c>
    </row>
    <row r="753" spans="14:24" x14ac:dyDescent="0.25">
      <c r="N753">
        <v>776.55364999999995</v>
      </c>
      <c r="O753">
        <v>3.8866719999999999</v>
      </c>
      <c r="P753">
        <v>3.8418999999999999</v>
      </c>
      <c r="Q753">
        <v>3.8007680000000001</v>
      </c>
      <c r="R753">
        <v>3.757612</v>
      </c>
      <c r="S753">
        <v>3.727042</v>
      </c>
      <c r="T753">
        <v>3.70078</v>
      </c>
      <c r="U753">
        <v>3.6632959999999999</v>
      </c>
      <c r="V753">
        <v>3.6519159999999999</v>
      </c>
      <c r="W753">
        <v>3.616117</v>
      </c>
      <c r="X753">
        <v>3.6019299999999999</v>
      </c>
    </row>
    <row r="754" spans="14:24" x14ac:dyDescent="0.25">
      <c r="N754">
        <v>777.11981200000002</v>
      </c>
      <c r="O754">
        <v>3.9254609999999999</v>
      </c>
      <c r="P754">
        <v>3.8788480000000001</v>
      </c>
      <c r="Q754">
        <v>3.82952</v>
      </c>
      <c r="R754">
        <v>3.79434</v>
      </c>
      <c r="S754">
        <v>3.7579530000000001</v>
      </c>
      <c r="T754">
        <v>3.7384520000000001</v>
      </c>
      <c r="U754">
        <v>3.701222</v>
      </c>
      <c r="V754">
        <v>3.679443</v>
      </c>
      <c r="W754">
        <v>3.643929</v>
      </c>
      <c r="X754">
        <v>3.6366200000000002</v>
      </c>
    </row>
    <row r="755" spans="14:24" x14ac:dyDescent="0.25">
      <c r="N755">
        <v>777.68597399999999</v>
      </c>
      <c r="O755">
        <v>3.9479679999999999</v>
      </c>
      <c r="P755">
        <v>3.8841399999999999</v>
      </c>
      <c r="Q755">
        <v>3.8439510000000001</v>
      </c>
      <c r="R755">
        <v>3.8077000000000001</v>
      </c>
      <c r="S755">
        <v>3.7756099999999999</v>
      </c>
      <c r="T755">
        <v>3.7540279999999999</v>
      </c>
      <c r="U755">
        <v>3.7193990000000001</v>
      </c>
      <c r="V755">
        <v>3.6920440000000001</v>
      </c>
      <c r="W755">
        <v>3.6585909999999999</v>
      </c>
      <c r="X755">
        <v>3.6429390000000001</v>
      </c>
    </row>
    <row r="756" spans="14:24" x14ac:dyDescent="0.25">
      <c r="N756">
        <v>778.25201400000003</v>
      </c>
      <c r="O756">
        <v>3.882323</v>
      </c>
      <c r="P756">
        <v>3.8325290000000001</v>
      </c>
      <c r="Q756">
        <v>3.7827570000000001</v>
      </c>
      <c r="R756">
        <v>3.7533120000000002</v>
      </c>
      <c r="S756">
        <v>3.7160489999999999</v>
      </c>
      <c r="T756">
        <v>3.6972360000000002</v>
      </c>
      <c r="U756">
        <v>3.661842</v>
      </c>
      <c r="V756">
        <v>3.6395879999999998</v>
      </c>
      <c r="W756">
        <v>3.6035020000000002</v>
      </c>
      <c r="X756">
        <v>3.5965240000000001</v>
      </c>
    </row>
    <row r="757" spans="14:24" x14ac:dyDescent="0.25">
      <c r="N757">
        <v>778.81811500000003</v>
      </c>
      <c r="O757">
        <v>3.888207</v>
      </c>
      <c r="P757">
        <v>3.8437139999999999</v>
      </c>
      <c r="Q757">
        <v>3.8033440000000001</v>
      </c>
      <c r="R757">
        <v>3.7587739999999998</v>
      </c>
      <c r="S757">
        <v>3.7285219999999999</v>
      </c>
      <c r="T757">
        <v>3.7015229999999999</v>
      </c>
      <c r="U757">
        <v>3.664809</v>
      </c>
      <c r="V757">
        <v>3.6537790000000001</v>
      </c>
      <c r="W757">
        <v>3.6183209999999999</v>
      </c>
      <c r="X757">
        <v>3.6028880000000001</v>
      </c>
    </row>
    <row r="758" spans="14:24" x14ac:dyDescent="0.25">
      <c r="N758">
        <v>779.384094</v>
      </c>
      <c r="O758">
        <v>3.8883779999999999</v>
      </c>
      <c r="P758">
        <v>3.8435649999999999</v>
      </c>
      <c r="Q758">
        <v>3.8010229999999998</v>
      </c>
      <c r="R758">
        <v>3.7597529999999999</v>
      </c>
      <c r="S758">
        <v>3.7283019999999998</v>
      </c>
      <c r="T758">
        <v>3.7033170000000002</v>
      </c>
      <c r="U758">
        <v>3.6647259999999999</v>
      </c>
      <c r="V758">
        <v>3.6525539999999999</v>
      </c>
      <c r="W758">
        <v>3.6165620000000001</v>
      </c>
      <c r="X758">
        <v>3.6043180000000001</v>
      </c>
    </row>
    <row r="759" spans="14:24" x14ac:dyDescent="0.25">
      <c r="N759">
        <v>779.95007299999997</v>
      </c>
      <c r="O759">
        <v>3.8136749999999999</v>
      </c>
      <c r="P759">
        <v>3.7634840000000001</v>
      </c>
      <c r="Q759">
        <v>3.7318509999999998</v>
      </c>
      <c r="R759">
        <v>3.6833939999999998</v>
      </c>
      <c r="S759">
        <v>3.6596030000000002</v>
      </c>
      <c r="T759">
        <v>3.6283289999999999</v>
      </c>
      <c r="U759">
        <v>3.5990280000000001</v>
      </c>
      <c r="V759">
        <v>3.584133</v>
      </c>
      <c r="W759">
        <v>3.5455939999999999</v>
      </c>
      <c r="X759">
        <v>3.532454</v>
      </c>
    </row>
    <row r="760" spans="14:24" x14ac:dyDescent="0.25">
      <c r="N760">
        <v>780.51599099999999</v>
      </c>
      <c r="O760">
        <v>3.8606799999999999</v>
      </c>
      <c r="P760">
        <v>3.8135849999999998</v>
      </c>
      <c r="Q760">
        <v>3.7729550000000001</v>
      </c>
      <c r="R760">
        <v>3.7321719999999998</v>
      </c>
      <c r="S760">
        <v>3.701886</v>
      </c>
      <c r="T760">
        <v>3.6754889999999998</v>
      </c>
      <c r="U760">
        <v>3.6397840000000001</v>
      </c>
      <c r="V760">
        <v>3.628037</v>
      </c>
      <c r="W760">
        <v>3.5924939999999999</v>
      </c>
      <c r="X760">
        <v>3.5766710000000002</v>
      </c>
    </row>
    <row r="761" spans="14:24" x14ac:dyDescent="0.25">
      <c r="N761">
        <v>781.08184800000004</v>
      </c>
      <c r="O761">
        <v>3.9029240000000001</v>
      </c>
      <c r="P761">
        <v>3.8533379999999999</v>
      </c>
      <c r="Q761">
        <v>3.8028970000000002</v>
      </c>
      <c r="R761">
        <v>3.7721619999999998</v>
      </c>
      <c r="S761">
        <v>3.7346080000000001</v>
      </c>
      <c r="T761">
        <v>3.7162169999999999</v>
      </c>
      <c r="U761">
        <v>3.681762</v>
      </c>
      <c r="V761">
        <v>3.657187</v>
      </c>
      <c r="W761">
        <v>3.623259</v>
      </c>
      <c r="X761">
        <v>3.6142110000000001</v>
      </c>
    </row>
    <row r="762" spans="14:24" x14ac:dyDescent="0.25">
      <c r="N762">
        <v>781.64770499999997</v>
      </c>
      <c r="O762">
        <v>3.8993009999999999</v>
      </c>
      <c r="P762">
        <v>3.8399320000000001</v>
      </c>
      <c r="Q762">
        <v>3.7949440000000001</v>
      </c>
      <c r="R762">
        <v>3.7651680000000001</v>
      </c>
      <c r="S762">
        <v>3.7281300000000002</v>
      </c>
      <c r="T762">
        <v>3.7108189999999999</v>
      </c>
      <c r="U762">
        <v>3.6770640000000001</v>
      </c>
      <c r="V762">
        <v>3.6492969999999998</v>
      </c>
      <c r="W762">
        <v>3.6163069999999999</v>
      </c>
      <c r="X762">
        <v>3.6048019999999998</v>
      </c>
    </row>
    <row r="763" spans="14:24" x14ac:dyDescent="0.25">
      <c r="N763">
        <v>782.21350099999995</v>
      </c>
      <c r="O763">
        <v>3.881602</v>
      </c>
      <c r="P763">
        <v>3.8236430000000001</v>
      </c>
      <c r="Q763">
        <v>3.7775569999999998</v>
      </c>
      <c r="R763">
        <v>3.7496330000000002</v>
      </c>
      <c r="S763">
        <v>3.7111070000000002</v>
      </c>
      <c r="T763">
        <v>3.69509</v>
      </c>
      <c r="U763">
        <v>3.6619009999999999</v>
      </c>
      <c r="V763">
        <v>3.6322890000000001</v>
      </c>
      <c r="W763">
        <v>3.6027879999999999</v>
      </c>
      <c r="X763">
        <v>3.589607</v>
      </c>
    </row>
    <row r="764" spans="14:24" x14ac:dyDescent="0.25">
      <c r="N764">
        <v>782.77923599999997</v>
      </c>
      <c r="O764">
        <v>3.830854</v>
      </c>
      <c r="P764">
        <v>3.7780230000000001</v>
      </c>
      <c r="Q764">
        <v>3.7290230000000002</v>
      </c>
      <c r="R764">
        <v>3.7057250000000002</v>
      </c>
      <c r="S764">
        <v>3.6648969999999998</v>
      </c>
      <c r="T764">
        <v>3.6503749999999999</v>
      </c>
      <c r="U764">
        <v>3.6225010000000002</v>
      </c>
      <c r="V764">
        <v>3.5907719999999999</v>
      </c>
      <c r="W764">
        <v>3.5627849999999999</v>
      </c>
      <c r="X764">
        <v>3.5473620000000001</v>
      </c>
    </row>
    <row r="765" spans="14:24" x14ac:dyDescent="0.25">
      <c r="N765">
        <v>783.34497099999999</v>
      </c>
      <c r="O765">
        <v>3.8180779999999999</v>
      </c>
      <c r="P765">
        <v>3.7648169999999999</v>
      </c>
      <c r="Q765">
        <v>3.7369940000000001</v>
      </c>
      <c r="R765">
        <v>3.6852680000000002</v>
      </c>
      <c r="S765">
        <v>3.6641659999999998</v>
      </c>
      <c r="T765">
        <v>3.6381000000000001</v>
      </c>
      <c r="U765">
        <v>3.6057760000000001</v>
      </c>
      <c r="V765">
        <v>3.586373</v>
      </c>
      <c r="W765">
        <v>3.5528</v>
      </c>
      <c r="X765">
        <v>3.5375209999999999</v>
      </c>
    </row>
    <row r="766" spans="14:24" x14ac:dyDescent="0.25">
      <c r="N766">
        <v>783.91058299999997</v>
      </c>
      <c r="O766">
        <v>3.7292519999999998</v>
      </c>
      <c r="P766">
        <v>3.6753049999999998</v>
      </c>
      <c r="Q766">
        <v>3.652288</v>
      </c>
      <c r="R766">
        <v>3.6152319999999998</v>
      </c>
      <c r="S766">
        <v>3.584149</v>
      </c>
      <c r="T766">
        <v>3.550465</v>
      </c>
      <c r="U766">
        <v>3.5384709999999999</v>
      </c>
      <c r="V766">
        <v>3.523965</v>
      </c>
      <c r="W766">
        <v>3.5061399999999998</v>
      </c>
      <c r="X766">
        <v>3.4873270000000001</v>
      </c>
    </row>
    <row r="767" spans="14:24" x14ac:dyDescent="0.25">
      <c r="N767">
        <v>784.47625700000003</v>
      </c>
      <c r="O767">
        <v>3.6967789999999998</v>
      </c>
      <c r="P767">
        <v>3.6453190000000002</v>
      </c>
      <c r="Q767">
        <v>3.6224609999999999</v>
      </c>
      <c r="R767">
        <v>3.5869110000000002</v>
      </c>
      <c r="S767">
        <v>3.5561410000000002</v>
      </c>
      <c r="T767">
        <v>3.5241150000000001</v>
      </c>
      <c r="U767">
        <v>3.5141559999999998</v>
      </c>
      <c r="V767">
        <v>3.496794</v>
      </c>
      <c r="W767">
        <v>3.4781780000000002</v>
      </c>
      <c r="X767">
        <v>3.4641790000000001</v>
      </c>
    </row>
    <row r="768" spans="14:24" x14ac:dyDescent="0.25">
      <c r="N768">
        <v>785.04180899999994</v>
      </c>
      <c r="O768">
        <v>3.7655050000000001</v>
      </c>
      <c r="P768">
        <v>3.7191320000000001</v>
      </c>
      <c r="Q768">
        <v>3.6879430000000002</v>
      </c>
      <c r="R768">
        <v>3.6499470000000001</v>
      </c>
      <c r="S768">
        <v>3.620663</v>
      </c>
      <c r="T768">
        <v>3.5860699999999999</v>
      </c>
      <c r="U768">
        <v>3.5742620000000001</v>
      </c>
      <c r="V768">
        <v>3.553436</v>
      </c>
      <c r="W768">
        <v>3.5385490000000002</v>
      </c>
      <c r="X768">
        <v>3.5172249999999998</v>
      </c>
    </row>
    <row r="769" spans="14:24" x14ac:dyDescent="0.25">
      <c r="N769">
        <v>785.60736099999997</v>
      </c>
      <c r="O769">
        <v>3.75183</v>
      </c>
      <c r="P769">
        <v>3.7056200000000001</v>
      </c>
      <c r="Q769">
        <v>3.6724610000000002</v>
      </c>
      <c r="R769">
        <v>3.6398799999999998</v>
      </c>
      <c r="S769">
        <v>3.618906</v>
      </c>
      <c r="T769">
        <v>3.5848200000000001</v>
      </c>
      <c r="U769">
        <v>3.570398</v>
      </c>
      <c r="V769">
        <v>3.5482339999999999</v>
      </c>
      <c r="W769">
        <v>3.5319769999999999</v>
      </c>
      <c r="X769">
        <v>3.514014</v>
      </c>
    </row>
    <row r="770" spans="14:24" x14ac:dyDescent="0.25">
      <c r="N770">
        <v>786.17285200000003</v>
      </c>
      <c r="O770">
        <v>3.79664</v>
      </c>
      <c r="P770">
        <v>3.7626140000000001</v>
      </c>
      <c r="Q770">
        <v>3.7243010000000001</v>
      </c>
      <c r="R770">
        <v>3.6901440000000001</v>
      </c>
      <c r="S770">
        <v>3.6580569999999999</v>
      </c>
      <c r="T770">
        <v>3.6282079999999999</v>
      </c>
      <c r="U770">
        <v>3.6058270000000001</v>
      </c>
      <c r="V770">
        <v>3.5855389999999998</v>
      </c>
      <c r="W770">
        <v>3.5592220000000001</v>
      </c>
      <c r="X770">
        <v>3.547078</v>
      </c>
    </row>
    <row r="771" spans="14:24" x14ac:dyDescent="0.25">
      <c r="N771">
        <v>786.73828100000003</v>
      </c>
      <c r="O771">
        <v>3.9480810000000002</v>
      </c>
      <c r="P771">
        <v>3.8992719999999998</v>
      </c>
      <c r="Q771">
        <v>3.8581409999999998</v>
      </c>
      <c r="R771">
        <v>3.8159740000000002</v>
      </c>
      <c r="S771">
        <v>3.7848639999999998</v>
      </c>
      <c r="T771">
        <v>3.754181</v>
      </c>
      <c r="U771">
        <v>3.7205810000000001</v>
      </c>
      <c r="V771">
        <v>3.7075279999999999</v>
      </c>
      <c r="W771">
        <v>3.672199</v>
      </c>
      <c r="X771">
        <v>3.6561430000000001</v>
      </c>
    </row>
    <row r="772" spans="14:24" x14ac:dyDescent="0.25">
      <c r="N772">
        <v>787.30371100000002</v>
      </c>
      <c r="O772">
        <v>3.9898889999999998</v>
      </c>
      <c r="P772">
        <v>3.9446910000000002</v>
      </c>
      <c r="Q772">
        <v>3.8972929999999999</v>
      </c>
      <c r="R772">
        <v>3.8587829999999999</v>
      </c>
      <c r="S772">
        <v>3.8233760000000001</v>
      </c>
      <c r="T772">
        <v>3.7977829999999999</v>
      </c>
      <c r="U772">
        <v>3.7575980000000002</v>
      </c>
      <c r="V772">
        <v>3.7440349999999998</v>
      </c>
      <c r="W772">
        <v>3.710337</v>
      </c>
      <c r="X772">
        <v>3.6982970000000002</v>
      </c>
    </row>
    <row r="773" spans="14:24" x14ac:dyDescent="0.25">
      <c r="N773">
        <v>787.86901899999998</v>
      </c>
      <c r="O773">
        <v>4.0326029999999999</v>
      </c>
      <c r="P773">
        <v>3.9723259999999998</v>
      </c>
      <c r="Q773">
        <v>3.923864</v>
      </c>
      <c r="R773">
        <v>3.885608</v>
      </c>
      <c r="S773">
        <v>3.852833</v>
      </c>
      <c r="T773">
        <v>3.8310970000000002</v>
      </c>
      <c r="U773">
        <v>3.7911600000000001</v>
      </c>
      <c r="V773">
        <v>3.7685200000000001</v>
      </c>
      <c r="W773">
        <v>3.7314660000000002</v>
      </c>
      <c r="X773">
        <v>3.7200120000000001</v>
      </c>
    </row>
    <row r="774" spans="14:24" x14ac:dyDescent="0.25">
      <c r="N774">
        <v>788.43438700000002</v>
      </c>
      <c r="O774">
        <v>3.9537460000000002</v>
      </c>
      <c r="P774">
        <v>3.8874439999999999</v>
      </c>
      <c r="Q774">
        <v>3.8678340000000002</v>
      </c>
      <c r="R774">
        <v>3.8136260000000002</v>
      </c>
      <c r="S774">
        <v>3.7910740000000001</v>
      </c>
      <c r="T774">
        <v>3.7587540000000002</v>
      </c>
      <c r="U774">
        <v>3.7300140000000002</v>
      </c>
      <c r="V774">
        <v>3.7054330000000002</v>
      </c>
      <c r="W774">
        <v>3.68079</v>
      </c>
      <c r="X774">
        <v>3.6601789999999998</v>
      </c>
    </row>
    <row r="775" spans="14:24" x14ac:dyDescent="0.25">
      <c r="N775">
        <v>788.99963400000001</v>
      </c>
      <c r="O775">
        <v>3.8798279999999998</v>
      </c>
      <c r="P775">
        <v>3.8147700000000002</v>
      </c>
      <c r="Q775">
        <v>3.800656</v>
      </c>
      <c r="R775">
        <v>3.7428650000000001</v>
      </c>
      <c r="S775">
        <v>3.7230439999999998</v>
      </c>
      <c r="T775">
        <v>3.68451</v>
      </c>
      <c r="U775">
        <v>3.659103</v>
      </c>
      <c r="V775">
        <v>3.6414789999999999</v>
      </c>
      <c r="W775">
        <v>3.6233710000000001</v>
      </c>
      <c r="X775">
        <v>3.6038779999999999</v>
      </c>
    </row>
    <row r="776" spans="14:24" x14ac:dyDescent="0.25">
      <c r="N776">
        <v>789.56488000000002</v>
      </c>
      <c r="O776">
        <v>3.8523800000000001</v>
      </c>
      <c r="P776">
        <v>3.7899639999999999</v>
      </c>
      <c r="Q776">
        <v>3.7701959999999999</v>
      </c>
      <c r="R776">
        <v>3.7143890000000002</v>
      </c>
      <c r="S776">
        <v>3.6973829999999999</v>
      </c>
      <c r="T776">
        <v>3.6548159999999998</v>
      </c>
      <c r="U776">
        <v>3.6394489999999999</v>
      </c>
      <c r="V776">
        <v>3.6131160000000002</v>
      </c>
      <c r="W776">
        <v>3.595399</v>
      </c>
      <c r="X776">
        <v>3.5734279999999998</v>
      </c>
    </row>
    <row r="777" spans="14:24" x14ac:dyDescent="0.25">
      <c r="N777">
        <v>790.13006600000006</v>
      </c>
      <c r="O777">
        <v>3.764424</v>
      </c>
      <c r="P777">
        <v>3.7280760000000002</v>
      </c>
      <c r="Q777">
        <v>3.690464</v>
      </c>
      <c r="R777">
        <v>3.6560649999999999</v>
      </c>
      <c r="S777">
        <v>3.62473</v>
      </c>
      <c r="T777">
        <v>3.5966680000000002</v>
      </c>
      <c r="U777">
        <v>3.57389</v>
      </c>
      <c r="V777">
        <v>3.5539879999999999</v>
      </c>
      <c r="W777">
        <v>3.5311149999999998</v>
      </c>
      <c r="X777">
        <v>3.5174690000000002</v>
      </c>
    </row>
    <row r="778" spans="14:24" x14ac:dyDescent="0.25">
      <c r="N778">
        <v>790.69519000000003</v>
      </c>
      <c r="O778">
        <v>3.7672189999999999</v>
      </c>
      <c r="P778">
        <v>3.7181959999999998</v>
      </c>
      <c r="Q778">
        <v>3.6965189999999999</v>
      </c>
      <c r="R778">
        <v>3.648657</v>
      </c>
      <c r="S778">
        <v>3.619351</v>
      </c>
      <c r="T778">
        <v>3.5862790000000002</v>
      </c>
      <c r="U778">
        <v>3.5643539999999998</v>
      </c>
      <c r="V778">
        <v>3.5335049999999999</v>
      </c>
      <c r="W778">
        <v>3.5302799999999999</v>
      </c>
      <c r="X778">
        <v>3.5157980000000002</v>
      </c>
    </row>
    <row r="779" spans="14:24" x14ac:dyDescent="0.25">
      <c r="N779">
        <v>791.26031499999999</v>
      </c>
      <c r="O779">
        <v>3.8455759999999999</v>
      </c>
      <c r="P779">
        <v>3.791045</v>
      </c>
      <c r="Q779">
        <v>3.7624390000000001</v>
      </c>
      <c r="R779">
        <v>3.7121209999999998</v>
      </c>
      <c r="S779">
        <v>3.6900110000000002</v>
      </c>
      <c r="T779">
        <v>3.6636419999999998</v>
      </c>
      <c r="U779">
        <v>3.6311339999999999</v>
      </c>
      <c r="V779">
        <v>3.611329</v>
      </c>
      <c r="W779">
        <v>3.5783559999999999</v>
      </c>
      <c r="X779">
        <v>3.5623640000000001</v>
      </c>
    </row>
    <row r="780" spans="14:24" x14ac:dyDescent="0.25">
      <c r="N780">
        <v>791.825378</v>
      </c>
      <c r="O780">
        <v>3.843226</v>
      </c>
      <c r="P780">
        <v>3.7914210000000002</v>
      </c>
      <c r="Q780">
        <v>3.760491</v>
      </c>
      <c r="R780">
        <v>3.7107589999999999</v>
      </c>
      <c r="S780">
        <v>3.6874359999999999</v>
      </c>
      <c r="T780">
        <v>3.659205</v>
      </c>
      <c r="U780">
        <v>3.6275520000000001</v>
      </c>
      <c r="V780">
        <v>3.610449</v>
      </c>
      <c r="W780">
        <v>3.57437</v>
      </c>
      <c r="X780">
        <v>3.5602459999999998</v>
      </c>
    </row>
    <row r="781" spans="14:24" x14ac:dyDescent="0.25">
      <c r="N781">
        <v>792.39038100000005</v>
      </c>
      <c r="O781">
        <v>3.8384309999999999</v>
      </c>
      <c r="P781">
        <v>3.787992</v>
      </c>
      <c r="Q781">
        <v>3.7387060000000001</v>
      </c>
      <c r="R781">
        <v>3.7138200000000001</v>
      </c>
      <c r="S781">
        <v>3.675421</v>
      </c>
      <c r="T781">
        <v>3.6576010000000001</v>
      </c>
      <c r="U781">
        <v>3.6247720000000001</v>
      </c>
      <c r="V781">
        <v>3.600895</v>
      </c>
      <c r="W781">
        <v>3.5651609999999998</v>
      </c>
      <c r="X781">
        <v>3.5576050000000001</v>
      </c>
    </row>
    <row r="782" spans="14:24" x14ac:dyDescent="0.25">
      <c r="N782">
        <v>792.95538299999998</v>
      </c>
      <c r="O782">
        <v>3.881367</v>
      </c>
      <c r="P782">
        <v>3.8346710000000002</v>
      </c>
      <c r="Q782">
        <v>3.796465</v>
      </c>
      <c r="R782">
        <v>3.7505090000000001</v>
      </c>
      <c r="S782">
        <v>3.722429</v>
      </c>
      <c r="T782">
        <v>3.6915619999999998</v>
      </c>
      <c r="U782">
        <v>3.6595300000000002</v>
      </c>
      <c r="V782">
        <v>3.6467800000000001</v>
      </c>
      <c r="W782">
        <v>3.6093600000000001</v>
      </c>
      <c r="X782">
        <v>3.5957059999999998</v>
      </c>
    </row>
    <row r="783" spans="14:24" x14ac:dyDescent="0.25">
      <c r="N783">
        <v>793.520264</v>
      </c>
      <c r="O783">
        <v>3.8469769999999999</v>
      </c>
      <c r="P783">
        <v>3.8056269999999999</v>
      </c>
      <c r="Q783">
        <v>3.7738010000000002</v>
      </c>
      <c r="R783">
        <v>3.7328009999999998</v>
      </c>
      <c r="S783">
        <v>3.6976830000000001</v>
      </c>
      <c r="T783">
        <v>3.666938</v>
      </c>
      <c r="U783">
        <v>3.6448830000000001</v>
      </c>
      <c r="V783">
        <v>3.621121</v>
      </c>
      <c r="W783">
        <v>3.6102460000000001</v>
      </c>
      <c r="X783">
        <v>3.5892940000000002</v>
      </c>
    </row>
    <row r="784" spans="14:24" x14ac:dyDescent="0.25">
      <c r="N784">
        <v>794.08520499999997</v>
      </c>
      <c r="O784">
        <v>3.8391639999999998</v>
      </c>
      <c r="P784">
        <v>3.8034699999999999</v>
      </c>
      <c r="Q784">
        <v>3.7670599999999999</v>
      </c>
      <c r="R784">
        <v>3.7304819999999999</v>
      </c>
      <c r="S784">
        <v>3.6961360000000001</v>
      </c>
      <c r="T784">
        <v>3.6655700000000002</v>
      </c>
      <c r="U784">
        <v>3.643078</v>
      </c>
      <c r="V784">
        <v>3.6220460000000001</v>
      </c>
      <c r="W784">
        <v>3.6022919999999998</v>
      </c>
      <c r="X784">
        <v>3.5847159999999998</v>
      </c>
    </row>
    <row r="785" spans="14:24" x14ac:dyDescent="0.25">
      <c r="N785">
        <v>794.65002400000003</v>
      </c>
      <c r="O785">
        <v>3.8745340000000001</v>
      </c>
      <c r="P785">
        <v>3.8264819999999999</v>
      </c>
      <c r="Q785">
        <v>3.7988770000000001</v>
      </c>
      <c r="R785">
        <v>3.7536960000000001</v>
      </c>
      <c r="S785">
        <v>3.7207279999999998</v>
      </c>
      <c r="T785">
        <v>3.6856260000000001</v>
      </c>
      <c r="U785">
        <v>3.6647210000000001</v>
      </c>
      <c r="V785">
        <v>3.6346310000000002</v>
      </c>
      <c r="W785">
        <v>3.6286079999999998</v>
      </c>
      <c r="X785">
        <v>3.6108120000000001</v>
      </c>
    </row>
    <row r="786" spans="14:24" x14ac:dyDescent="0.25">
      <c r="N786">
        <v>795.21484399999997</v>
      </c>
      <c r="O786">
        <v>3.810066</v>
      </c>
      <c r="P786">
        <v>3.7552189999999999</v>
      </c>
      <c r="Q786">
        <v>3.734502</v>
      </c>
      <c r="R786">
        <v>3.6961849999999998</v>
      </c>
      <c r="S786">
        <v>3.662118</v>
      </c>
      <c r="T786">
        <v>3.6245690000000002</v>
      </c>
      <c r="U786">
        <v>3.6161919999999999</v>
      </c>
      <c r="V786">
        <v>3.597521</v>
      </c>
      <c r="W786">
        <v>3.5785589999999998</v>
      </c>
      <c r="X786">
        <v>3.5617299999999998</v>
      </c>
    </row>
    <row r="787" spans="14:24" x14ac:dyDescent="0.25">
      <c r="N787">
        <v>795.77960199999995</v>
      </c>
      <c r="O787">
        <v>3.786816</v>
      </c>
      <c r="P787">
        <v>3.7490950000000001</v>
      </c>
      <c r="Q787">
        <v>3.7094529999999999</v>
      </c>
      <c r="R787">
        <v>3.6770529999999999</v>
      </c>
      <c r="S787">
        <v>3.643669</v>
      </c>
      <c r="T787">
        <v>3.6142910000000001</v>
      </c>
      <c r="U787">
        <v>3.5911729999999999</v>
      </c>
      <c r="V787">
        <v>3.5772719999999998</v>
      </c>
      <c r="W787">
        <v>3.5608010000000001</v>
      </c>
      <c r="X787">
        <v>3.5410940000000002</v>
      </c>
    </row>
    <row r="788" spans="14:24" x14ac:dyDescent="0.25">
      <c r="N788">
        <v>796.34429899999998</v>
      </c>
      <c r="O788">
        <v>3.798381</v>
      </c>
      <c r="P788">
        <v>3.7446090000000001</v>
      </c>
      <c r="Q788">
        <v>3.7244459999999999</v>
      </c>
      <c r="R788">
        <v>3.673489</v>
      </c>
      <c r="S788">
        <v>3.6479490000000001</v>
      </c>
      <c r="T788">
        <v>3.612962</v>
      </c>
      <c r="U788">
        <v>3.5945550000000002</v>
      </c>
      <c r="V788">
        <v>3.5765009999999999</v>
      </c>
      <c r="W788">
        <v>3.5557699999999999</v>
      </c>
      <c r="X788">
        <v>3.5409489999999999</v>
      </c>
    </row>
    <row r="789" spans="14:24" x14ac:dyDescent="0.25">
      <c r="N789">
        <v>796.90893600000004</v>
      </c>
      <c r="O789">
        <v>3.744723</v>
      </c>
      <c r="P789">
        <v>3.7059500000000001</v>
      </c>
      <c r="Q789">
        <v>3.669848</v>
      </c>
      <c r="R789">
        <v>3.633947</v>
      </c>
      <c r="S789">
        <v>3.6021589999999999</v>
      </c>
      <c r="T789">
        <v>3.5739209999999999</v>
      </c>
      <c r="U789">
        <v>3.552743</v>
      </c>
      <c r="V789">
        <v>3.535631</v>
      </c>
      <c r="W789">
        <v>3.5194359999999998</v>
      </c>
      <c r="X789">
        <v>3.501627</v>
      </c>
    </row>
    <row r="790" spans="14:24" x14ac:dyDescent="0.25">
      <c r="N790">
        <v>797.47357199999999</v>
      </c>
      <c r="O790">
        <v>3.815655</v>
      </c>
      <c r="P790">
        <v>3.7672330000000001</v>
      </c>
      <c r="Q790">
        <v>3.7425410000000001</v>
      </c>
      <c r="R790">
        <v>3.696574</v>
      </c>
      <c r="S790">
        <v>3.6657139999999999</v>
      </c>
      <c r="T790">
        <v>3.6317539999999999</v>
      </c>
      <c r="U790">
        <v>3.6114470000000001</v>
      </c>
      <c r="V790">
        <v>3.5805440000000002</v>
      </c>
      <c r="W790">
        <v>3.5751059999999999</v>
      </c>
      <c r="X790">
        <v>3.558732</v>
      </c>
    </row>
    <row r="791" spans="14:24" x14ac:dyDescent="0.25">
      <c r="N791">
        <v>798.03820800000005</v>
      </c>
      <c r="O791">
        <v>3.9127990000000001</v>
      </c>
      <c r="P791">
        <v>3.859969</v>
      </c>
      <c r="Q791">
        <v>3.8250139999999999</v>
      </c>
      <c r="R791">
        <v>3.7795030000000001</v>
      </c>
      <c r="S791">
        <v>3.7524989999999998</v>
      </c>
      <c r="T791">
        <v>3.7206839999999999</v>
      </c>
      <c r="U791">
        <v>3.6904659999999998</v>
      </c>
      <c r="V791">
        <v>3.6736819999999999</v>
      </c>
      <c r="W791">
        <v>3.638182</v>
      </c>
      <c r="X791">
        <v>3.6230850000000001</v>
      </c>
    </row>
    <row r="792" spans="14:24" x14ac:dyDescent="0.25">
      <c r="N792">
        <v>798.60272199999997</v>
      </c>
      <c r="O792">
        <v>3.9285809999999999</v>
      </c>
      <c r="P792">
        <v>3.8650530000000001</v>
      </c>
      <c r="Q792">
        <v>3.8426659999999999</v>
      </c>
      <c r="R792">
        <v>3.790184</v>
      </c>
      <c r="S792">
        <v>3.76776</v>
      </c>
      <c r="T792">
        <v>3.7368679999999999</v>
      </c>
      <c r="U792">
        <v>3.707881</v>
      </c>
      <c r="V792">
        <v>3.68343</v>
      </c>
      <c r="W792">
        <v>3.658026</v>
      </c>
      <c r="X792">
        <v>3.637632</v>
      </c>
    </row>
    <row r="793" spans="14:24" x14ac:dyDescent="0.25">
      <c r="N793">
        <v>799.167236</v>
      </c>
      <c r="O793">
        <v>3.9480430000000002</v>
      </c>
      <c r="P793">
        <v>3.8930820000000002</v>
      </c>
      <c r="Q793">
        <v>3.8582589999999999</v>
      </c>
      <c r="R793">
        <v>3.8134540000000001</v>
      </c>
      <c r="S793">
        <v>3.7855279999999998</v>
      </c>
      <c r="T793">
        <v>3.7532999999999999</v>
      </c>
      <c r="U793">
        <v>3.722963</v>
      </c>
      <c r="V793">
        <v>3.7055359999999999</v>
      </c>
      <c r="W793">
        <v>3.671008</v>
      </c>
      <c r="X793">
        <v>3.6548949999999998</v>
      </c>
    </row>
    <row r="794" spans="14:24" x14ac:dyDescent="0.25">
      <c r="N794">
        <v>799.73168899999996</v>
      </c>
      <c r="O794">
        <v>3.8974950000000002</v>
      </c>
      <c r="P794">
        <v>3.839715</v>
      </c>
      <c r="Q794">
        <v>3.8106949999999999</v>
      </c>
      <c r="R794">
        <v>3.7623329999999999</v>
      </c>
      <c r="S794">
        <v>3.738858</v>
      </c>
      <c r="T794">
        <v>3.7113559999999999</v>
      </c>
      <c r="U794">
        <v>3.6793680000000002</v>
      </c>
      <c r="V794">
        <v>3.6574110000000002</v>
      </c>
      <c r="W794">
        <v>3.6274820000000001</v>
      </c>
      <c r="X794">
        <v>3.6092430000000002</v>
      </c>
    </row>
    <row r="795" spans="14:24" x14ac:dyDescent="0.25">
      <c r="N795">
        <v>800.29608199999996</v>
      </c>
      <c r="O795">
        <v>3.8207870000000002</v>
      </c>
      <c r="P795">
        <v>3.7632180000000002</v>
      </c>
      <c r="Q795">
        <v>3.7426910000000002</v>
      </c>
      <c r="R795">
        <v>3.689654</v>
      </c>
      <c r="S795">
        <v>3.668396</v>
      </c>
      <c r="T795">
        <v>3.634611</v>
      </c>
      <c r="U795">
        <v>3.606938</v>
      </c>
      <c r="V795">
        <v>3.5937510000000001</v>
      </c>
      <c r="W795">
        <v>3.5734499999999998</v>
      </c>
      <c r="X795">
        <v>3.553887</v>
      </c>
    </row>
    <row r="796" spans="14:24" x14ac:dyDescent="0.25">
      <c r="N796">
        <v>800.86047399999995</v>
      </c>
      <c r="O796">
        <v>3.8477999999999999</v>
      </c>
      <c r="P796">
        <v>3.7935629999999998</v>
      </c>
      <c r="Q796">
        <v>3.7645300000000002</v>
      </c>
      <c r="R796">
        <v>3.7144339999999998</v>
      </c>
      <c r="S796">
        <v>3.6920449999999998</v>
      </c>
      <c r="T796">
        <v>3.6659790000000001</v>
      </c>
      <c r="U796">
        <v>3.6329720000000001</v>
      </c>
      <c r="V796">
        <v>3.6139039999999998</v>
      </c>
      <c r="W796">
        <v>3.5799340000000002</v>
      </c>
      <c r="X796">
        <v>3.5643729999999998</v>
      </c>
    </row>
    <row r="797" spans="14:24" x14ac:dyDescent="0.25">
      <c r="N797">
        <v>801.42480499999999</v>
      </c>
      <c r="O797">
        <v>3.8178380000000001</v>
      </c>
      <c r="P797">
        <v>3.7682099999999998</v>
      </c>
      <c r="Q797">
        <v>3.7374260000000001</v>
      </c>
      <c r="R797">
        <v>3.6869619999999999</v>
      </c>
      <c r="S797">
        <v>3.6635620000000002</v>
      </c>
      <c r="T797">
        <v>3.6333839999999999</v>
      </c>
      <c r="U797">
        <v>3.6033010000000001</v>
      </c>
      <c r="V797">
        <v>3.587971</v>
      </c>
      <c r="W797">
        <v>3.5500180000000001</v>
      </c>
      <c r="X797">
        <v>3.5367920000000002</v>
      </c>
    </row>
    <row r="798" spans="14:24" x14ac:dyDescent="0.25">
      <c r="N798">
        <v>801.98907499999996</v>
      </c>
      <c r="O798">
        <v>3.7723960000000001</v>
      </c>
      <c r="P798">
        <v>3.7160600000000001</v>
      </c>
      <c r="Q798">
        <v>3.6939549999999999</v>
      </c>
      <c r="R798">
        <v>3.6383130000000001</v>
      </c>
      <c r="S798">
        <v>3.6225360000000002</v>
      </c>
      <c r="T798">
        <v>3.5830880000000001</v>
      </c>
      <c r="U798">
        <v>3.5656690000000002</v>
      </c>
      <c r="V798">
        <v>3.5411030000000001</v>
      </c>
      <c r="W798">
        <v>3.5212650000000001</v>
      </c>
      <c r="X798">
        <v>3.501649</v>
      </c>
    </row>
    <row r="799" spans="14:24" x14ac:dyDescent="0.25">
      <c r="N799">
        <v>802.55328399999996</v>
      </c>
      <c r="O799">
        <v>3.9003420000000002</v>
      </c>
      <c r="P799">
        <v>3.855019</v>
      </c>
      <c r="Q799">
        <v>3.8081510000000001</v>
      </c>
      <c r="R799">
        <v>3.771976</v>
      </c>
      <c r="S799">
        <v>3.7372550000000002</v>
      </c>
      <c r="T799">
        <v>3.7158380000000002</v>
      </c>
      <c r="U799">
        <v>3.6743869999999998</v>
      </c>
      <c r="V799">
        <v>3.6599279999999998</v>
      </c>
      <c r="W799">
        <v>3.6232989999999998</v>
      </c>
      <c r="X799">
        <v>3.617038</v>
      </c>
    </row>
    <row r="800" spans="14:24" x14ac:dyDescent="0.25">
      <c r="N800">
        <v>803.11749299999997</v>
      </c>
      <c r="O800">
        <v>3.9845130000000002</v>
      </c>
      <c r="P800">
        <v>3.9404629999999998</v>
      </c>
      <c r="Q800">
        <v>3.8878689999999998</v>
      </c>
      <c r="R800">
        <v>3.8502969999999999</v>
      </c>
      <c r="S800">
        <v>3.8123490000000002</v>
      </c>
      <c r="T800">
        <v>3.7931279999999998</v>
      </c>
      <c r="U800">
        <v>3.757498</v>
      </c>
      <c r="V800">
        <v>3.7316859999999998</v>
      </c>
      <c r="W800">
        <v>3.7005249999999998</v>
      </c>
      <c r="X800">
        <v>3.6902270000000001</v>
      </c>
    </row>
    <row r="801" spans="14:24" x14ac:dyDescent="0.25">
      <c r="N801">
        <v>803.68164100000001</v>
      </c>
      <c r="O801">
        <v>3.941246</v>
      </c>
      <c r="P801">
        <v>3.8861279999999998</v>
      </c>
      <c r="Q801">
        <v>3.861812</v>
      </c>
      <c r="R801">
        <v>3.812411</v>
      </c>
      <c r="S801">
        <v>3.7828499999999998</v>
      </c>
      <c r="T801">
        <v>3.7433740000000002</v>
      </c>
      <c r="U801">
        <v>3.725946</v>
      </c>
      <c r="V801">
        <v>3.7083460000000001</v>
      </c>
      <c r="W801">
        <v>3.6847989999999999</v>
      </c>
      <c r="X801">
        <v>3.6663790000000001</v>
      </c>
    </row>
    <row r="802" spans="14:24" x14ac:dyDescent="0.25">
      <c r="N802">
        <v>804.24572799999999</v>
      </c>
      <c r="O802">
        <v>3.987171</v>
      </c>
      <c r="P802">
        <v>3.9215749999999998</v>
      </c>
      <c r="Q802">
        <v>3.9038569999999999</v>
      </c>
      <c r="R802">
        <v>3.848017</v>
      </c>
      <c r="S802">
        <v>3.8243369999999999</v>
      </c>
      <c r="T802">
        <v>3.7838219999999998</v>
      </c>
      <c r="U802">
        <v>3.758181</v>
      </c>
      <c r="V802">
        <v>3.7442150000000001</v>
      </c>
      <c r="W802">
        <v>3.720532</v>
      </c>
      <c r="X802">
        <v>3.6989740000000002</v>
      </c>
    </row>
    <row r="803" spans="14:24" x14ac:dyDescent="0.25">
      <c r="N803">
        <v>804.80981399999996</v>
      </c>
      <c r="O803">
        <v>3.9771749999999999</v>
      </c>
      <c r="P803">
        <v>3.9179330000000001</v>
      </c>
      <c r="Q803">
        <v>3.895489</v>
      </c>
      <c r="R803">
        <v>3.8437920000000001</v>
      </c>
      <c r="S803">
        <v>3.8162500000000001</v>
      </c>
      <c r="T803">
        <v>3.7770260000000002</v>
      </c>
      <c r="U803">
        <v>3.7567919999999999</v>
      </c>
      <c r="V803">
        <v>3.7411400000000001</v>
      </c>
      <c r="W803">
        <v>3.7154199999999999</v>
      </c>
      <c r="X803">
        <v>3.6952319999999999</v>
      </c>
    </row>
    <row r="804" spans="14:24" x14ac:dyDescent="0.25">
      <c r="N804">
        <v>805.37383999999997</v>
      </c>
      <c r="O804">
        <v>3.8099310000000002</v>
      </c>
      <c r="P804">
        <v>3.7627549999999998</v>
      </c>
      <c r="Q804">
        <v>3.7275399999999999</v>
      </c>
      <c r="R804">
        <v>3.6935359999999999</v>
      </c>
      <c r="S804">
        <v>3.6701350000000001</v>
      </c>
      <c r="T804">
        <v>3.6382460000000001</v>
      </c>
      <c r="U804">
        <v>3.6225559999999999</v>
      </c>
      <c r="V804">
        <v>3.600533</v>
      </c>
      <c r="W804">
        <v>3.584438</v>
      </c>
      <c r="X804">
        <v>3.566058</v>
      </c>
    </row>
    <row r="805" spans="14:24" x14ac:dyDescent="0.25">
      <c r="N805">
        <v>805.93780500000003</v>
      </c>
      <c r="O805">
        <v>3.7578990000000001</v>
      </c>
      <c r="P805">
        <v>3.7014119999999999</v>
      </c>
      <c r="Q805">
        <v>3.6825109999999999</v>
      </c>
      <c r="R805">
        <v>3.6439900000000001</v>
      </c>
      <c r="S805">
        <v>3.6082299999999998</v>
      </c>
      <c r="T805">
        <v>3.5816210000000002</v>
      </c>
      <c r="U805">
        <v>3.5670269999999999</v>
      </c>
      <c r="V805">
        <v>3.55</v>
      </c>
      <c r="W805">
        <v>3.5299420000000001</v>
      </c>
      <c r="X805">
        <v>3.5192640000000002</v>
      </c>
    </row>
    <row r="806" spans="14:24" x14ac:dyDescent="0.25">
      <c r="N806">
        <v>806.50176999999996</v>
      </c>
      <c r="O806">
        <v>3.7845019999999998</v>
      </c>
      <c r="P806">
        <v>3.743039</v>
      </c>
      <c r="Q806">
        <v>3.7066159999999999</v>
      </c>
      <c r="R806">
        <v>3.6734800000000001</v>
      </c>
      <c r="S806">
        <v>3.640968</v>
      </c>
      <c r="T806">
        <v>3.6139109999999999</v>
      </c>
      <c r="U806">
        <v>3.5878359999999998</v>
      </c>
      <c r="V806">
        <v>3.5752790000000001</v>
      </c>
      <c r="W806">
        <v>3.5596329999999998</v>
      </c>
      <c r="X806">
        <v>3.5381390000000001</v>
      </c>
    </row>
    <row r="807" spans="14:24" x14ac:dyDescent="0.25">
      <c r="N807">
        <v>807.06561299999998</v>
      </c>
      <c r="O807">
        <v>3.7601629999999999</v>
      </c>
      <c r="P807">
        <v>3.7024879999999998</v>
      </c>
      <c r="Q807">
        <v>3.6845249999999998</v>
      </c>
      <c r="R807">
        <v>3.6402770000000002</v>
      </c>
      <c r="S807">
        <v>3.6114609999999998</v>
      </c>
      <c r="T807">
        <v>3.5811649999999999</v>
      </c>
      <c r="U807">
        <v>3.5676359999999998</v>
      </c>
      <c r="V807">
        <v>3.5518480000000001</v>
      </c>
      <c r="W807">
        <v>3.5329130000000002</v>
      </c>
      <c r="X807">
        <v>3.517941</v>
      </c>
    </row>
    <row r="808" spans="14:24" x14ac:dyDescent="0.25">
      <c r="N808">
        <v>807.629456</v>
      </c>
      <c r="O808">
        <v>3.8132969999999999</v>
      </c>
      <c r="P808">
        <v>3.7797719999999999</v>
      </c>
      <c r="Q808">
        <v>3.737285</v>
      </c>
      <c r="R808">
        <v>3.7068889999999999</v>
      </c>
      <c r="S808">
        <v>3.6724420000000002</v>
      </c>
      <c r="T808">
        <v>3.6442600000000001</v>
      </c>
      <c r="U808">
        <v>3.6203989999999999</v>
      </c>
      <c r="V808">
        <v>3.6009630000000001</v>
      </c>
      <c r="W808">
        <v>3.576946</v>
      </c>
      <c r="X808">
        <v>3.563272</v>
      </c>
    </row>
    <row r="809" spans="14:24" x14ac:dyDescent="0.25">
      <c r="N809">
        <v>808.19329800000003</v>
      </c>
      <c r="O809">
        <v>3.8165469999999999</v>
      </c>
      <c r="P809">
        <v>3.7602099999999998</v>
      </c>
      <c r="Q809">
        <v>3.739986</v>
      </c>
      <c r="R809">
        <v>3.6987779999999999</v>
      </c>
      <c r="S809">
        <v>3.669152</v>
      </c>
      <c r="T809">
        <v>3.6317849999999998</v>
      </c>
      <c r="U809">
        <v>3.6227589999999998</v>
      </c>
      <c r="V809">
        <v>3.605162</v>
      </c>
      <c r="W809">
        <v>3.584422</v>
      </c>
      <c r="X809">
        <v>3.5698050000000001</v>
      </c>
    </row>
    <row r="810" spans="14:24" x14ac:dyDescent="0.25">
      <c r="N810">
        <v>808.75701900000001</v>
      </c>
      <c r="O810">
        <v>3.7413280000000002</v>
      </c>
      <c r="P810">
        <v>3.7050100000000001</v>
      </c>
      <c r="Q810">
        <v>3.6603110000000001</v>
      </c>
      <c r="R810">
        <v>3.6374919999999999</v>
      </c>
      <c r="S810">
        <v>3.6035140000000001</v>
      </c>
      <c r="T810">
        <v>3.5762990000000001</v>
      </c>
      <c r="U810">
        <v>3.56223</v>
      </c>
      <c r="V810">
        <v>3.5399940000000001</v>
      </c>
      <c r="W810">
        <v>3.5216479999999999</v>
      </c>
      <c r="X810">
        <v>3.5134430000000001</v>
      </c>
    </row>
    <row r="811" spans="14:24" x14ac:dyDescent="0.25">
      <c r="N811">
        <v>809.32074</v>
      </c>
      <c r="O811">
        <v>3.752818</v>
      </c>
      <c r="P811">
        <v>3.714035</v>
      </c>
      <c r="Q811">
        <v>3.67069</v>
      </c>
      <c r="R811">
        <v>3.6477219999999999</v>
      </c>
      <c r="S811">
        <v>3.614573</v>
      </c>
      <c r="T811">
        <v>3.5840540000000001</v>
      </c>
      <c r="U811">
        <v>3.5718200000000002</v>
      </c>
      <c r="V811">
        <v>3.5484260000000001</v>
      </c>
      <c r="W811">
        <v>3.5317599999999998</v>
      </c>
      <c r="X811">
        <v>3.5216829999999999</v>
      </c>
    </row>
    <row r="812" spans="14:24" x14ac:dyDescent="0.25">
      <c r="N812">
        <v>809.88445999999999</v>
      </c>
      <c r="O812">
        <v>3.757355</v>
      </c>
      <c r="P812">
        <v>3.7249080000000001</v>
      </c>
      <c r="Q812">
        <v>3.677346</v>
      </c>
      <c r="R812">
        <v>3.6537899999999999</v>
      </c>
      <c r="S812">
        <v>3.620234</v>
      </c>
      <c r="T812">
        <v>3.5951900000000001</v>
      </c>
      <c r="U812">
        <v>3.5786250000000002</v>
      </c>
      <c r="V812">
        <v>3.5594160000000001</v>
      </c>
      <c r="W812">
        <v>3.537188</v>
      </c>
      <c r="X812">
        <v>3.5306220000000001</v>
      </c>
    </row>
    <row r="813" spans="14:24" x14ac:dyDescent="0.25">
      <c r="N813">
        <v>810.44805899999994</v>
      </c>
      <c r="O813">
        <v>3.8280509999999999</v>
      </c>
      <c r="P813">
        <v>3.7765029999999999</v>
      </c>
      <c r="Q813">
        <v>3.750626</v>
      </c>
      <c r="R813">
        <v>3.7070859999999999</v>
      </c>
      <c r="S813">
        <v>3.6792509999999998</v>
      </c>
      <c r="T813">
        <v>3.6414119999999999</v>
      </c>
      <c r="U813">
        <v>3.6333199999999999</v>
      </c>
      <c r="V813">
        <v>3.6098810000000001</v>
      </c>
      <c r="W813">
        <v>3.5946940000000001</v>
      </c>
      <c r="X813">
        <v>3.57443</v>
      </c>
    </row>
    <row r="814" spans="14:24" x14ac:dyDescent="0.25">
      <c r="N814">
        <v>811.01165800000001</v>
      </c>
      <c r="O814">
        <v>3.8111389999999998</v>
      </c>
      <c r="P814">
        <v>3.7775699999999999</v>
      </c>
      <c r="Q814">
        <v>3.7353350000000001</v>
      </c>
      <c r="R814">
        <v>3.7047460000000001</v>
      </c>
      <c r="S814">
        <v>3.6707399999999999</v>
      </c>
      <c r="T814">
        <v>3.642185</v>
      </c>
      <c r="U814">
        <v>3.6185719999999999</v>
      </c>
      <c r="V814">
        <v>3.599116</v>
      </c>
      <c r="W814">
        <v>3.574551</v>
      </c>
      <c r="X814">
        <v>3.56115</v>
      </c>
    </row>
    <row r="815" spans="14:24" x14ac:dyDescent="0.25">
      <c r="N815">
        <v>811.57519500000001</v>
      </c>
      <c r="O815">
        <v>3.7885209999999998</v>
      </c>
      <c r="P815">
        <v>3.7538809999999998</v>
      </c>
      <c r="Q815">
        <v>3.7149420000000002</v>
      </c>
      <c r="R815">
        <v>3.6815159999999998</v>
      </c>
      <c r="S815">
        <v>3.6495769999999998</v>
      </c>
      <c r="T815">
        <v>3.6202359999999998</v>
      </c>
      <c r="U815">
        <v>3.597702</v>
      </c>
      <c r="V815">
        <v>3.5777570000000001</v>
      </c>
      <c r="W815">
        <v>3.5522680000000002</v>
      </c>
      <c r="X815">
        <v>3.5396510000000001</v>
      </c>
    </row>
    <row r="816" spans="14:24" x14ac:dyDescent="0.25">
      <c r="N816">
        <v>812.13867200000004</v>
      </c>
      <c r="O816">
        <v>3.8389609999999998</v>
      </c>
      <c r="P816">
        <v>3.7879079999999998</v>
      </c>
      <c r="Q816">
        <v>3.7644220000000002</v>
      </c>
      <c r="R816">
        <v>3.7169120000000002</v>
      </c>
      <c r="S816">
        <v>3.6872129999999999</v>
      </c>
      <c r="T816">
        <v>3.6512910000000001</v>
      </c>
      <c r="U816">
        <v>3.6308919999999998</v>
      </c>
      <c r="V816">
        <v>3.6015100000000002</v>
      </c>
      <c r="W816">
        <v>3.593709</v>
      </c>
      <c r="X816">
        <v>3.5782479999999999</v>
      </c>
    </row>
    <row r="817" spans="14:24" x14ac:dyDescent="0.25">
      <c r="N817">
        <v>812.70214799999997</v>
      </c>
      <c r="O817">
        <v>3.774762</v>
      </c>
      <c r="P817">
        <v>3.7395260000000001</v>
      </c>
      <c r="Q817">
        <v>3.7038310000000001</v>
      </c>
      <c r="R817">
        <v>3.667624</v>
      </c>
      <c r="S817">
        <v>3.636565</v>
      </c>
      <c r="T817">
        <v>3.6069399999999998</v>
      </c>
      <c r="U817">
        <v>3.5852059999999999</v>
      </c>
      <c r="V817">
        <v>3.56454</v>
      </c>
      <c r="W817">
        <v>3.5379299999999998</v>
      </c>
      <c r="X817">
        <v>3.526484</v>
      </c>
    </row>
    <row r="818" spans="14:24" x14ac:dyDescent="0.25">
      <c r="N818">
        <v>813.26556400000004</v>
      </c>
      <c r="O818">
        <v>3.7828210000000002</v>
      </c>
      <c r="P818">
        <v>3.744856</v>
      </c>
      <c r="Q818">
        <v>3.7055410000000002</v>
      </c>
      <c r="R818">
        <v>3.6728149999999999</v>
      </c>
      <c r="S818">
        <v>3.6401849999999998</v>
      </c>
      <c r="T818">
        <v>3.6108929999999999</v>
      </c>
      <c r="U818">
        <v>3.5871110000000002</v>
      </c>
      <c r="V818">
        <v>3.573785</v>
      </c>
      <c r="W818">
        <v>3.5574979999999998</v>
      </c>
      <c r="X818">
        <v>3.5375529999999999</v>
      </c>
    </row>
    <row r="819" spans="14:24" x14ac:dyDescent="0.25">
      <c r="N819">
        <v>813.82891800000004</v>
      </c>
      <c r="O819">
        <v>3.8209879999999998</v>
      </c>
      <c r="P819">
        <v>3.7702830000000001</v>
      </c>
      <c r="Q819">
        <v>3.742667</v>
      </c>
      <c r="R819">
        <v>3.6992400000000001</v>
      </c>
      <c r="S819">
        <v>3.6723240000000001</v>
      </c>
      <c r="T819">
        <v>3.6366839999999998</v>
      </c>
      <c r="U819">
        <v>3.6252049999999998</v>
      </c>
      <c r="V819">
        <v>3.6023839999999998</v>
      </c>
      <c r="W819">
        <v>3.5888170000000001</v>
      </c>
      <c r="X819">
        <v>3.5674950000000001</v>
      </c>
    </row>
    <row r="820" spans="14:24" x14ac:dyDescent="0.25">
      <c r="N820">
        <v>814.39227300000005</v>
      </c>
      <c r="O820">
        <v>3.8615919999999999</v>
      </c>
      <c r="P820">
        <v>3.8063449999999999</v>
      </c>
      <c r="Q820">
        <v>3.77915</v>
      </c>
      <c r="R820">
        <v>3.7463060000000001</v>
      </c>
      <c r="S820">
        <v>3.7095479999999998</v>
      </c>
      <c r="T820">
        <v>3.6798860000000002</v>
      </c>
      <c r="U820">
        <v>3.6640510000000002</v>
      </c>
      <c r="V820">
        <v>3.6469209999999999</v>
      </c>
      <c r="W820">
        <v>3.6239919999999999</v>
      </c>
      <c r="X820">
        <v>3.6142159999999999</v>
      </c>
    </row>
    <row r="821" spans="14:24" x14ac:dyDescent="0.25">
      <c r="N821">
        <v>814.95550500000002</v>
      </c>
      <c r="O821">
        <v>3.8957959999999998</v>
      </c>
      <c r="P821">
        <v>3.8474689999999998</v>
      </c>
      <c r="Q821">
        <v>3.8107160000000002</v>
      </c>
      <c r="R821">
        <v>3.7724989999999998</v>
      </c>
      <c r="S821">
        <v>3.7460529999999999</v>
      </c>
      <c r="T821">
        <v>3.7159659999999999</v>
      </c>
      <c r="U821">
        <v>3.6999620000000002</v>
      </c>
      <c r="V821">
        <v>3.6798639999999998</v>
      </c>
      <c r="W821">
        <v>3.660463</v>
      </c>
      <c r="X821">
        <v>3.6452840000000002</v>
      </c>
    </row>
    <row r="822" spans="14:24" x14ac:dyDescent="0.25">
      <c r="N822">
        <v>815.51873799999998</v>
      </c>
      <c r="O822">
        <v>3.8769390000000001</v>
      </c>
      <c r="P822">
        <v>3.8454769999999998</v>
      </c>
      <c r="Q822">
        <v>3.7943539999999998</v>
      </c>
      <c r="R822">
        <v>3.7710710000000001</v>
      </c>
      <c r="S822">
        <v>3.738899</v>
      </c>
      <c r="T822">
        <v>3.7155849999999999</v>
      </c>
      <c r="U822">
        <v>3.6970809999999998</v>
      </c>
      <c r="V822">
        <v>3.6794609999999999</v>
      </c>
      <c r="W822">
        <v>3.6553049999999998</v>
      </c>
      <c r="X822">
        <v>3.6409060000000002</v>
      </c>
    </row>
    <row r="823" spans="14:24" x14ac:dyDescent="0.25">
      <c r="N823">
        <v>816.08196999999996</v>
      </c>
      <c r="O823">
        <v>3.844519</v>
      </c>
      <c r="P823">
        <v>3.7914889999999999</v>
      </c>
      <c r="Q823">
        <v>3.7594069999999999</v>
      </c>
      <c r="R823">
        <v>3.739471</v>
      </c>
      <c r="S823">
        <v>3.7104170000000001</v>
      </c>
      <c r="T823">
        <v>3.691999</v>
      </c>
      <c r="U823">
        <v>3.6729959999999999</v>
      </c>
      <c r="V823">
        <v>3.6558069999999998</v>
      </c>
      <c r="W823">
        <v>3.6304780000000001</v>
      </c>
      <c r="X823">
        <v>3.6217269999999999</v>
      </c>
    </row>
    <row r="824" spans="14:24" x14ac:dyDescent="0.25">
      <c r="N824">
        <v>816.645081</v>
      </c>
      <c r="O824">
        <v>3.8343630000000002</v>
      </c>
      <c r="P824">
        <v>3.7828940000000002</v>
      </c>
      <c r="Q824">
        <v>3.7512120000000002</v>
      </c>
      <c r="R824">
        <v>3.7302900000000001</v>
      </c>
      <c r="S824">
        <v>3.700183</v>
      </c>
      <c r="T824">
        <v>3.681746</v>
      </c>
      <c r="U824">
        <v>3.663726</v>
      </c>
      <c r="V824">
        <v>3.646862</v>
      </c>
      <c r="W824">
        <v>3.621966</v>
      </c>
      <c r="X824">
        <v>3.6120070000000002</v>
      </c>
    </row>
    <row r="825" spans="14:24" x14ac:dyDescent="0.25">
      <c r="N825">
        <v>817.20819100000006</v>
      </c>
      <c r="O825">
        <v>3.890577</v>
      </c>
      <c r="P825">
        <v>3.854749</v>
      </c>
      <c r="Q825">
        <v>3.803833</v>
      </c>
      <c r="R825">
        <v>3.779423</v>
      </c>
      <c r="S825">
        <v>3.7494700000000001</v>
      </c>
      <c r="T825">
        <v>3.728955</v>
      </c>
      <c r="U825">
        <v>3.7120120000000001</v>
      </c>
      <c r="V825">
        <v>3.6944089999999998</v>
      </c>
      <c r="W825">
        <v>3.666166</v>
      </c>
      <c r="X825">
        <v>3.6458930000000001</v>
      </c>
    </row>
    <row r="826" spans="14:24" x14ac:dyDescent="0.25">
      <c r="N826">
        <v>817.77130099999999</v>
      </c>
      <c r="O826">
        <v>3.8465120000000002</v>
      </c>
      <c r="P826">
        <v>3.811976</v>
      </c>
      <c r="Q826">
        <v>3.7589999999999999</v>
      </c>
      <c r="R826">
        <v>3.7375660000000002</v>
      </c>
      <c r="S826">
        <v>3.7090299999999998</v>
      </c>
      <c r="T826">
        <v>3.6872319999999998</v>
      </c>
      <c r="U826">
        <v>3.6711559999999999</v>
      </c>
      <c r="V826">
        <v>3.652768</v>
      </c>
      <c r="W826">
        <v>3.6275059999999999</v>
      </c>
      <c r="X826">
        <v>3.6065700000000001</v>
      </c>
    </row>
    <row r="827" spans="14:24" x14ac:dyDescent="0.25">
      <c r="N827">
        <v>818.33429000000001</v>
      </c>
      <c r="O827">
        <v>3.9136739999999999</v>
      </c>
      <c r="P827">
        <v>3.8585090000000002</v>
      </c>
      <c r="Q827">
        <v>3.828233</v>
      </c>
      <c r="R827">
        <v>3.7947540000000002</v>
      </c>
      <c r="S827">
        <v>3.7560370000000001</v>
      </c>
      <c r="T827">
        <v>3.728227</v>
      </c>
      <c r="U827">
        <v>3.7111079999999999</v>
      </c>
      <c r="V827">
        <v>3.6926830000000002</v>
      </c>
      <c r="W827">
        <v>3.6701950000000001</v>
      </c>
      <c r="X827">
        <v>3.66086</v>
      </c>
    </row>
    <row r="828" spans="14:24" x14ac:dyDescent="0.25">
      <c r="N828">
        <v>818.89727800000003</v>
      </c>
      <c r="O828">
        <v>3.9285399999999999</v>
      </c>
      <c r="P828">
        <v>3.8942709999999998</v>
      </c>
      <c r="Q828">
        <v>3.8522050000000001</v>
      </c>
      <c r="R828">
        <v>3.8198599999999998</v>
      </c>
      <c r="S828">
        <v>3.778581</v>
      </c>
      <c r="T828">
        <v>3.747579</v>
      </c>
      <c r="U828">
        <v>3.7244769999999998</v>
      </c>
      <c r="V828">
        <v>3.703039</v>
      </c>
      <c r="W828">
        <v>3.6883110000000001</v>
      </c>
      <c r="X828">
        <v>3.6663130000000002</v>
      </c>
    </row>
    <row r="829" spans="14:24" x14ac:dyDescent="0.25">
      <c r="N829">
        <v>819.46020499999997</v>
      </c>
      <c r="O829">
        <v>3.8660389999999998</v>
      </c>
      <c r="P829">
        <v>3.8361499999999999</v>
      </c>
      <c r="Q829">
        <v>3.7916669999999999</v>
      </c>
      <c r="R829">
        <v>3.7624780000000002</v>
      </c>
      <c r="S829">
        <v>3.725501</v>
      </c>
      <c r="T829">
        <v>3.6951990000000001</v>
      </c>
      <c r="U829">
        <v>3.672021</v>
      </c>
      <c r="V829">
        <v>3.6521569999999999</v>
      </c>
      <c r="W829">
        <v>3.6240320000000001</v>
      </c>
      <c r="X829">
        <v>3.6117409999999999</v>
      </c>
    </row>
    <row r="830" spans="14:24" x14ac:dyDescent="0.25">
      <c r="N830">
        <v>820.02307099999996</v>
      </c>
      <c r="O830">
        <v>3.8361580000000002</v>
      </c>
      <c r="P830">
        <v>3.7948710000000001</v>
      </c>
      <c r="Q830">
        <v>3.7575219999999998</v>
      </c>
      <c r="R830">
        <v>3.7244419999999998</v>
      </c>
      <c r="S830">
        <v>3.6898270000000002</v>
      </c>
      <c r="T830">
        <v>3.6591369999999999</v>
      </c>
      <c r="U830">
        <v>3.6366520000000002</v>
      </c>
      <c r="V830">
        <v>3.6226509999999998</v>
      </c>
      <c r="W830">
        <v>3.6061670000000001</v>
      </c>
      <c r="X830">
        <v>3.5857950000000001</v>
      </c>
    </row>
    <row r="831" spans="14:24" x14ac:dyDescent="0.25">
      <c r="N831">
        <v>820.58593800000006</v>
      </c>
      <c r="O831">
        <v>3.7915380000000001</v>
      </c>
      <c r="P831">
        <v>3.7413419999999999</v>
      </c>
      <c r="Q831">
        <v>3.7136369999999999</v>
      </c>
      <c r="R831">
        <v>3.6741549999999998</v>
      </c>
      <c r="S831">
        <v>3.6441940000000002</v>
      </c>
      <c r="T831">
        <v>3.6072690000000001</v>
      </c>
      <c r="U831">
        <v>3.5987469999999999</v>
      </c>
      <c r="V831">
        <v>3.5770219999999999</v>
      </c>
      <c r="W831">
        <v>3.562446</v>
      </c>
      <c r="X831">
        <v>3.5407280000000001</v>
      </c>
    </row>
    <row r="832" spans="14:24" x14ac:dyDescent="0.25">
      <c r="N832">
        <v>821.14874299999997</v>
      </c>
      <c r="O832">
        <v>3.838279</v>
      </c>
      <c r="P832">
        <v>3.7875619999999999</v>
      </c>
      <c r="Q832">
        <v>3.7606619999999999</v>
      </c>
      <c r="R832">
        <v>3.7157710000000002</v>
      </c>
      <c r="S832">
        <v>3.689457</v>
      </c>
      <c r="T832">
        <v>3.654566</v>
      </c>
      <c r="U832">
        <v>3.641661</v>
      </c>
      <c r="V832">
        <v>3.6184430000000001</v>
      </c>
      <c r="W832">
        <v>3.6046480000000001</v>
      </c>
      <c r="X832">
        <v>3.5842939999999999</v>
      </c>
    </row>
    <row r="833" spans="14:24" x14ac:dyDescent="0.25">
      <c r="N833">
        <v>821.71148700000003</v>
      </c>
      <c r="O833">
        <v>3.8312520000000001</v>
      </c>
      <c r="P833">
        <v>3.7934619999999999</v>
      </c>
      <c r="Q833">
        <v>3.7526510000000002</v>
      </c>
      <c r="R833">
        <v>3.7233540000000001</v>
      </c>
      <c r="S833">
        <v>3.683754</v>
      </c>
      <c r="T833">
        <v>3.6551619999999998</v>
      </c>
      <c r="U833">
        <v>3.6343670000000001</v>
      </c>
      <c r="V833">
        <v>3.6174240000000002</v>
      </c>
      <c r="W833">
        <v>3.5994820000000001</v>
      </c>
      <c r="X833">
        <v>3.5808939999999998</v>
      </c>
    </row>
    <row r="834" spans="14:24" x14ac:dyDescent="0.25">
      <c r="N834">
        <v>822.27423099999999</v>
      </c>
      <c r="O834">
        <v>3.8110330000000001</v>
      </c>
      <c r="P834">
        <v>3.7770039999999998</v>
      </c>
      <c r="Q834">
        <v>3.734588</v>
      </c>
      <c r="R834">
        <v>3.7040639999999998</v>
      </c>
      <c r="S834">
        <v>3.6672690000000001</v>
      </c>
      <c r="T834">
        <v>3.6416590000000002</v>
      </c>
      <c r="U834">
        <v>3.617588</v>
      </c>
      <c r="V834">
        <v>3.5977610000000002</v>
      </c>
      <c r="W834">
        <v>3.5765060000000002</v>
      </c>
      <c r="X834">
        <v>3.5614150000000002</v>
      </c>
    </row>
    <row r="835" spans="14:24" x14ac:dyDescent="0.25">
      <c r="N835">
        <v>822.83685300000002</v>
      </c>
      <c r="O835">
        <v>3.7971279999999998</v>
      </c>
      <c r="P835">
        <v>3.7631350000000001</v>
      </c>
      <c r="Q835">
        <v>3.7272720000000001</v>
      </c>
      <c r="R835">
        <v>3.6907760000000001</v>
      </c>
      <c r="S835">
        <v>3.6589019999999999</v>
      </c>
      <c r="T835">
        <v>3.628574</v>
      </c>
      <c r="U835">
        <v>3.6067689999999999</v>
      </c>
      <c r="V835">
        <v>3.5857600000000001</v>
      </c>
      <c r="W835">
        <v>3.560486</v>
      </c>
      <c r="X835">
        <v>3.5471539999999999</v>
      </c>
    </row>
    <row r="836" spans="14:24" x14ac:dyDescent="0.25">
      <c r="N836">
        <v>823.39947500000005</v>
      </c>
      <c r="O836">
        <v>3.7821419999999999</v>
      </c>
      <c r="P836">
        <v>3.7465250000000001</v>
      </c>
      <c r="Q836">
        <v>3.707052</v>
      </c>
      <c r="R836">
        <v>3.6741169999999999</v>
      </c>
      <c r="S836">
        <v>3.640301</v>
      </c>
      <c r="T836">
        <v>3.6138270000000001</v>
      </c>
      <c r="U836">
        <v>3.5902479999999999</v>
      </c>
      <c r="V836">
        <v>3.570255</v>
      </c>
      <c r="W836">
        <v>3.5489839999999999</v>
      </c>
      <c r="X836">
        <v>3.5344199999999999</v>
      </c>
    </row>
    <row r="837" spans="14:24" x14ac:dyDescent="0.25">
      <c r="N837">
        <v>823.96209699999997</v>
      </c>
      <c r="O837">
        <v>3.9412199999999999</v>
      </c>
      <c r="P837">
        <v>3.882781</v>
      </c>
      <c r="Q837">
        <v>3.8529800000000001</v>
      </c>
      <c r="R837">
        <v>3.8050760000000001</v>
      </c>
      <c r="S837">
        <v>3.7793220000000001</v>
      </c>
      <c r="T837">
        <v>3.7495319999999999</v>
      </c>
      <c r="U837">
        <v>3.7181579999999999</v>
      </c>
      <c r="V837">
        <v>3.6989990000000001</v>
      </c>
      <c r="W837">
        <v>3.6658040000000001</v>
      </c>
      <c r="X837">
        <v>3.648711</v>
      </c>
    </row>
    <row r="838" spans="14:24" x14ac:dyDescent="0.25">
      <c r="N838">
        <v>824.52459699999997</v>
      </c>
      <c r="O838">
        <v>4.1281119999999998</v>
      </c>
      <c r="P838">
        <v>4.0583989999999996</v>
      </c>
      <c r="Q838">
        <v>4.0162230000000001</v>
      </c>
      <c r="R838">
        <v>3.9688439999999998</v>
      </c>
      <c r="S838">
        <v>3.9450630000000002</v>
      </c>
      <c r="T838">
        <v>3.915483</v>
      </c>
      <c r="U838">
        <v>3.8807649999999998</v>
      </c>
      <c r="V838">
        <v>3.8505980000000002</v>
      </c>
      <c r="W838">
        <v>3.820846</v>
      </c>
      <c r="X838">
        <v>3.801088</v>
      </c>
    </row>
    <row r="839" spans="14:24" x14ac:dyDescent="0.25">
      <c r="N839">
        <v>825.08709699999997</v>
      </c>
      <c r="O839">
        <v>4.0568249999999999</v>
      </c>
      <c r="P839">
        <v>3.9957229999999999</v>
      </c>
      <c r="Q839">
        <v>3.964966</v>
      </c>
      <c r="R839">
        <v>3.9176259999999998</v>
      </c>
      <c r="S839">
        <v>3.8861690000000002</v>
      </c>
      <c r="T839">
        <v>3.8486790000000002</v>
      </c>
      <c r="U839">
        <v>3.818835</v>
      </c>
      <c r="V839">
        <v>3.80349</v>
      </c>
      <c r="W839">
        <v>3.770718</v>
      </c>
      <c r="X839">
        <v>3.7537500000000001</v>
      </c>
    </row>
    <row r="840" spans="14:24" x14ac:dyDescent="0.25">
      <c r="N840">
        <v>825.64953600000001</v>
      </c>
      <c r="O840">
        <v>4.1164800000000001</v>
      </c>
      <c r="P840">
        <v>4.0637559999999997</v>
      </c>
      <c r="Q840">
        <v>4.0097420000000001</v>
      </c>
      <c r="R840">
        <v>3.9708559999999999</v>
      </c>
      <c r="S840">
        <v>3.9325950000000001</v>
      </c>
      <c r="T840">
        <v>3.9120620000000002</v>
      </c>
      <c r="U840">
        <v>3.8694130000000002</v>
      </c>
      <c r="V840">
        <v>3.8437329999999998</v>
      </c>
      <c r="W840">
        <v>3.815744</v>
      </c>
      <c r="X840">
        <v>3.80314</v>
      </c>
    </row>
    <row r="841" spans="14:24" x14ac:dyDescent="0.25">
      <c r="N841">
        <v>826.21197500000005</v>
      </c>
      <c r="O841">
        <v>4.042395</v>
      </c>
      <c r="P841">
        <v>3.987295</v>
      </c>
      <c r="Q841">
        <v>3.948966</v>
      </c>
      <c r="R841">
        <v>3.9062950000000001</v>
      </c>
      <c r="S841">
        <v>3.872735</v>
      </c>
      <c r="T841">
        <v>3.840093</v>
      </c>
      <c r="U841">
        <v>3.8062369999999999</v>
      </c>
      <c r="V841">
        <v>3.793126</v>
      </c>
      <c r="W841">
        <v>3.760853</v>
      </c>
      <c r="X841">
        <v>3.7414939999999999</v>
      </c>
    </row>
    <row r="842" spans="14:24" x14ac:dyDescent="0.25">
      <c r="N842">
        <v>826.77435300000002</v>
      </c>
      <c r="O842">
        <v>3.8514469999999998</v>
      </c>
      <c r="P842">
        <v>3.8090790000000001</v>
      </c>
      <c r="Q842">
        <v>3.7726009999999999</v>
      </c>
      <c r="R842">
        <v>3.7381890000000002</v>
      </c>
      <c r="S842">
        <v>3.7041040000000001</v>
      </c>
      <c r="T842">
        <v>3.6730040000000002</v>
      </c>
      <c r="U842">
        <v>3.6507649999999998</v>
      </c>
      <c r="V842">
        <v>3.6361520000000001</v>
      </c>
      <c r="W842">
        <v>3.6201910000000002</v>
      </c>
      <c r="X842">
        <v>3.5996320000000002</v>
      </c>
    </row>
    <row r="843" spans="14:24" x14ac:dyDescent="0.25">
      <c r="N843">
        <v>827.33667000000003</v>
      </c>
      <c r="O843">
        <v>3.819931</v>
      </c>
      <c r="P843">
        <v>3.7751399999999999</v>
      </c>
      <c r="Q843">
        <v>3.741565</v>
      </c>
      <c r="R843">
        <v>3.704618</v>
      </c>
      <c r="S843">
        <v>3.67395</v>
      </c>
      <c r="T843">
        <v>3.6464439999999998</v>
      </c>
      <c r="U843">
        <v>3.6207189999999998</v>
      </c>
      <c r="V843">
        <v>3.6065339999999999</v>
      </c>
      <c r="W843">
        <v>3.5919989999999999</v>
      </c>
      <c r="X843">
        <v>3.5699130000000001</v>
      </c>
    </row>
    <row r="844" spans="14:24" x14ac:dyDescent="0.25">
      <c r="N844">
        <v>827.89892599999996</v>
      </c>
      <c r="O844">
        <v>3.8520829999999999</v>
      </c>
      <c r="P844">
        <v>3.8004090000000001</v>
      </c>
      <c r="Q844">
        <v>3.77589</v>
      </c>
      <c r="R844">
        <v>3.7297359999999999</v>
      </c>
      <c r="S844">
        <v>3.7032069999999999</v>
      </c>
      <c r="T844">
        <v>3.6642990000000002</v>
      </c>
      <c r="U844">
        <v>3.6567599999999998</v>
      </c>
      <c r="V844">
        <v>3.6324480000000001</v>
      </c>
      <c r="W844">
        <v>3.6163319999999999</v>
      </c>
      <c r="X844">
        <v>3.5975869999999999</v>
      </c>
    </row>
    <row r="845" spans="14:24" x14ac:dyDescent="0.25">
      <c r="N845">
        <v>828.46112100000005</v>
      </c>
      <c r="O845">
        <v>3.8576519999999999</v>
      </c>
      <c r="P845">
        <v>3.8017530000000002</v>
      </c>
      <c r="Q845">
        <v>3.77569</v>
      </c>
      <c r="R845">
        <v>3.7415240000000001</v>
      </c>
      <c r="S845">
        <v>3.7054149999999999</v>
      </c>
      <c r="T845">
        <v>3.67618</v>
      </c>
      <c r="U845">
        <v>3.6599370000000002</v>
      </c>
      <c r="V845">
        <v>3.6431849999999999</v>
      </c>
      <c r="W845">
        <v>3.6198510000000002</v>
      </c>
      <c r="X845">
        <v>3.6103990000000001</v>
      </c>
    </row>
    <row r="846" spans="14:24" x14ac:dyDescent="0.25">
      <c r="N846">
        <v>829.02331500000003</v>
      </c>
      <c r="O846">
        <v>3.9207990000000001</v>
      </c>
      <c r="P846">
        <v>3.8728050000000001</v>
      </c>
      <c r="Q846">
        <v>3.8360029999999998</v>
      </c>
      <c r="R846">
        <v>3.7966319999999998</v>
      </c>
      <c r="S846">
        <v>3.7693439999999998</v>
      </c>
      <c r="T846">
        <v>3.7400099999999998</v>
      </c>
      <c r="U846">
        <v>3.7234880000000001</v>
      </c>
      <c r="V846">
        <v>3.7036090000000002</v>
      </c>
      <c r="W846">
        <v>3.6835100000000001</v>
      </c>
      <c r="X846">
        <v>3.6693669999999998</v>
      </c>
    </row>
    <row r="847" spans="14:24" x14ac:dyDescent="0.25">
      <c r="N847">
        <v>829.58544900000004</v>
      </c>
      <c r="O847">
        <v>4.0617850000000004</v>
      </c>
      <c r="P847">
        <v>4.0043889999999998</v>
      </c>
      <c r="Q847">
        <v>3.9758230000000001</v>
      </c>
      <c r="R847">
        <v>3.927216</v>
      </c>
      <c r="S847">
        <v>3.8961809999999999</v>
      </c>
      <c r="T847">
        <v>3.868833</v>
      </c>
      <c r="U847">
        <v>3.8484579999999999</v>
      </c>
      <c r="V847">
        <v>3.829434</v>
      </c>
      <c r="W847">
        <v>3.8079770000000002</v>
      </c>
      <c r="X847">
        <v>3.7935439999999998</v>
      </c>
    </row>
    <row r="848" spans="14:24" x14ac:dyDescent="0.25">
      <c r="N848">
        <v>830.14758300000005</v>
      </c>
      <c r="O848">
        <v>4.0416590000000001</v>
      </c>
      <c r="P848">
        <v>3.9943200000000001</v>
      </c>
      <c r="Q848">
        <v>3.9577550000000001</v>
      </c>
      <c r="R848">
        <v>3.915975</v>
      </c>
      <c r="S848">
        <v>3.8872930000000001</v>
      </c>
      <c r="T848">
        <v>3.8522439999999998</v>
      </c>
      <c r="U848">
        <v>3.828166</v>
      </c>
      <c r="V848">
        <v>3.811852</v>
      </c>
      <c r="W848">
        <v>3.7912219999999999</v>
      </c>
      <c r="X848">
        <v>3.7751209999999999</v>
      </c>
    </row>
    <row r="849" spans="14:24" x14ac:dyDescent="0.25">
      <c r="N849">
        <v>830.709656</v>
      </c>
      <c r="O849">
        <v>4.0503419999999997</v>
      </c>
      <c r="P849">
        <v>3.992378</v>
      </c>
      <c r="Q849">
        <v>3.963546</v>
      </c>
      <c r="R849">
        <v>3.9212829999999999</v>
      </c>
      <c r="S849">
        <v>3.8814639999999998</v>
      </c>
      <c r="T849">
        <v>3.8618800000000002</v>
      </c>
      <c r="U849">
        <v>3.8373870000000001</v>
      </c>
      <c r="V849">
        <v>3.8187449999999998</v>
      </c>
      <c r="W849">
        <v>3.7976450000000002</v>
      </c>
      <c r="X849">
        <v>3.7844579999999999</v>
      </c>
    </row>
    <row r="850" spans="14:24" x14ac:dyDescent="0.25">
      <c r="N850">
        <v>831.27166699999998</v>
      </c>
      <c r="O850">
        <v>4.030951</v>
      </c>
      <c r="P850">
        <v>3.9760620000000002</v>
      </c>
      <c r="Q850">
        <v>3.9441660000000001</v>
      </c>
      <c r="R850">
        <v>3.9008579999999999</v>
      </c>
      <c r="S850">
        <v>3.8685879999999999</v>
      </c>
      <c r="T850">
        <v>3.8350810000000002</v>
      </c>
      <c r="U850">
        <v>3.8188110000000002</v>
      </c>
      <c r="V850">
        <v>3.7999459999999998</v>
      </c>
      <c r="W850">
        <v>3.7780520000000002</v>
      </c>
      <c r="X850">
        <v>3.764437</v>
      </c>
    </row>
    <row r="851" spans="14:24" x14ac:dyDescent="0.25">
      <c r="N851">
        <v>831.833618</v>
      </c>
      <c r="O851">
        <v>3.8902489999999998</v>
      </c>
      <c r="P851">
        <v>3.8382299999999998</v>
      </c>
      <c r="Q851">
        <v>3.8119930000000002</v>
      </c>
      <c r="R851">
        <v>3.7658700000000001</v>
      </c>
      <c r="S851">
        <v>3.7412709999999998</v>
      </c>
      <c r="T851">
        <v>3.7010139999999998</v>
      </c>
      <c r="U851">
        <v>3.692993</v>
      </c>
      <c r="V851">
        <v>3.6684640000000002</v>
      </c>
      <c r="W851">
        <v>3.6506759999999998</v>
      </c>
      <c r="X851">
        <v>3.6334810000000002</v>
      </c>
    </row>
    <row r="852" spans="14:24" x14ac:dyDescent="0.25">
      <c r="N852">
        <v>832.39550799999995</v>
      </c>
      <c r="O852">
        <v>3.8249499999999999</v>
      </c>
      <c r="P852">
        <v>3.7954780000000001</v>
      </c>
      <c r="Q852">
        <v>3.7481110000000002</v>
      </c>
      <c r="R852">
        <v>3.7219169999999999</v>
      </c>
      <c r="S852">
        <v>3.6914319999999998</v>
      </c>
      <c r="T852">
        <v>3.6677140000000001</v>
      </c>
      <c r="U852">
        <v>3.6483490000000001</v>
      </c>
      <c r="V852">
        <v>3.6332610000000001</v>
      </c>
      <c r="W852">
        <v>3.6067290000000001</v>
      </c>
      <c r="X852">
        <v>3.595361</v>
      </c>
    </row>
    <row r="853" spans="14:24" x14ac:dyDescent="0.25">
      <c r="N853">
        <v>832.95739700000001</v>
      </c>
      <c r="O853">
        <v>3.8279839999999998</v>
      </c>
      <c r="P853">
        <v>3.7908590000000002</v>
      </c>
      <c r="Q853">
        <v>3.744812</v>
      </c>
      <c r="R853">
        <v>3.7197809999999998</v>
      </c>
      <c r="S853">
        <v>3.6849959999999999</v>
      </c>
      <c r="T853">
        <v>3.6558480000000002</v>
      </c>
      <c r="U853">
        <v>3.6423610000000002</v>
      </c>
      <c r="V853">
        <v>3.617292</v>
      </c>
      <c r="W853">
        <v>3.6013060000000001</v>
      </c>
      <c r="X853">
        <v>3.5912500000000001</v>
      </c>
    </row>
    <row r="854" spans="14:24" x14ac:dyDescent="0.25">
      <c r="N854">
        <v>833.519226</v>
      </c>
      <c r="O854">
        <v>3.885405</v>
      </c>
      <c r="P854">
        <v>3.8274970000000001</v>
      </c>
      <c r="Q854">
        <v>3.8025630000000001</v>
      </c>
      <c r="R854">
        <v>3.7640030000000002</v>
      </c>
      <c r="S854">
        <v>3.7282739999999999</v>
      </c>
      <c r="T854">
        <v>3.702197</v>
      </c>
      <c r="U854">
        <v>3.683287</v>
      </c>
      <c r="V854">
        <v>3.6668370000000001</v>
      </c>
      <c r="W854">
        <v>3.6444179999999999</v>
      </c>
      <c r="X854">
        <v>3.634363</v>
      </c>
    </row>
    <row r="855" spans="14:24" x14ac:dyDescent="0.25">
      <c r="N855">
        <v>834.08105499999999</v>
      </c>
      <c r="O855">
        <v>3.97939</v>
      </c>
      <c r="P855">
        <v>3.9273709999999999</v>
      </c>
      <c r="Q855">
        <v>3.8965139999999998</v>
      </c>
      <c r="R855">
        <v>3.8498869999999998</v>
      </c>
      <c r="S855">
        <v>3.8263980000000002</v>
      </c>
      <c r="T855">
        <v>3.790286</v>
      </c>
      <c r="U855">
        <v>3.7728809999999999</v>
      </c>
      <c r="V855">
        <v>3.7505489999999999</v>
      </c>
      <c r="W855">
        <v>3.732094</v>
      </c>
      <c r="X855">
        <v>3.7148119999999998</v>
      </c>
    </row>
    <row r="856" spans="14:24" x14ac:dyDescent="0.25">
      <c r="N856">
        <v>834.64276099999995</v>
      </c>
      <c r="O856">
        <v>3.9860229999999999</v>
      </c>
      <c r="P856">
        <v>3.9357250000000001</v>
      </c>
      <c r="Q856">
        <v>3.9036689999999998</v>
      </c>
      <c r="R856">
        <v>3.8586870000000002</v>
      </c>
      <c r="S856">
        <v>3.8344</v>
      </c>
      <c r="T856">
        <v>3.8038460000000001</v>
      </c>
      <c r="U856">
        <v>3.7772260000000002</v>
      </c>
      <c r="V856">
        <v>3.7594859999999999</v>
      </c>
      <c r="W856">
        <v>3.7403059999999999</v>
      </c>
      <c r="X856">
        <v>3.722785</v>
      </c>
    </row>
    <row r="857" spans="14:24" x14ac:dyDescent="0.25">
      <c r="N857">
        <v>835.20446800000002</v>
      </c>
      <c r="O857">
        <v>3.9147699999999999</v>
      </c>
      <c r="P857">
        <v>3.865224</v>
      </c>
      <c r="Q857">
        <v>3.8295430000000001</v>
      </c>
      <c r="R857">
        <v>3.7910270000000001</v>
      </c>
      <c r="S857">
        <v>3.7620990000000001</v>
      </c>
      <c r="T857">
        <v>3.7320389999999999</v>
      </c>
      <c r="U857">
        <v>3.7165819999999998</v>
      </c>
      <c r="V857">
        <v>3.6967639999999999</v>
      </c>
      <c r="W857">
        <v>3.6761029999999999</v>
      </c>
      <c r="X857">
        <v>3.6632229999999999</v>
      </c>
    </row>
    <row r="858" spans="14:24" x14ac:dyDescent="0.25">
      <c r="N858">
        <v>835.76611300000002</v>
      </c>
      <c r="O858">
        <v>3.850266</v>
      </c>
      <c r="P858">
        <v>3.8091339999999998</v>
      </c>
      <c r="Q858">
        <v>3.76627</v>
      </c>
      <c r="R858">
        <v>3.7354769999999999</v>
      </c>
      <c r="S858">
        <v>3.7073230000000001</v>
      </c>
      <c r="T858">
        <v>3.6767249999999998</v>
      </c>
      <c r="U858">
        <v>3.6618240000000002</v>
      </c>
      <c r="V858">
        <v>3.6353629999999999</v>
      </c>
      <c r="W858">
        <v>3.6209889999999998</v>
      </c>
      <c r="X858">
        <v>3.6063459999999998</v>
      </c>
    </row>
    <row r="859" spans="14:24" x14ac:dyDescent="0.25">
      <c r="N859">
        <v>836.32775900000001</v>
      </c>
      <c r="O859">
        <v>3.7510650000000001</v>
      </c>
      <c r="P859">
        <v>3.709381</v>
      </c>
      <c r="Q859">
        <v>3.660955</v>
      </c>
      <c r="R859">
        <v>3.6386379999999998</v>
      </c>
      <c r="S859">
        <v>3.6129349999999998</v>
      </c>
      <c r="T859">
        <v>3.5958760000000001</v>
      </c>
      <c r="U859">
        <v>3.5732409999999999</v>
      </c>
      <c r="V859">
        <v>3.5593159999999999</v>
      </c>
      <c r="W859">
        <v>3.5491220000000001</v>
      </c>
      <c r="X859">
        <v>3.5254660000000002</v>
      </c>
    </row>
    <row r="860" spans="14:24" x14ac:dyDescent="0.25">
      <c r="N860">
        <v>836.88934300000005</v>
      </c>
      <c r="O860">
        <v>3.6417470000000001</v>
      </c>
      <c r="P860">
        <v>3.5948030000000002</v>
      </c>
      <c r="Q860">
        <v>3.5594960000000002</v>
      </c>
      <c r="R860">
        <v>3.538373</v>
      </c>
      <c r="S860">
        <v>3.522097</v>
      </c>
      <c r="T860">
        <v>3.496102</v>
      </c>
      <c r="U860">
        <v>3.4745029999999999</v>
      </c>
      <c r="V860">
        <v>3.4623119999999998</v>
      </c>
      <c r="W860">
        <v>3.4514580000000001</v>
      </c>
      <c r="X860">
        <v>3.4313980000000002</v>
      </c>
    </row>
    <row r="861" spans="14:24" x14ac:dyDescent="0.25">
      <c r="N861">
        <v>837.45086700000002</v>
      </c>
      <c r="O861">
        <v>3.6175139999999999</v>
      </c>
      <c r="P861">
        <v>3.5850749999999998</v>
      </c>
      <c r="Q861">
        <v>3.5386150000000001</v>
      </c>
      <c r="R861">
        <v>3.5147710000000001</v>
      </c>
      <c r="S861">
        <v>3.4923869999999999</v>
      </c>
      <c r="T861">
        <v>3.4654159999999998</v>
      </c>
      <c r="U861">
        <v>3.45147</v>
      </c>
      <c r="V861">
        <v>3.4364599999999998</v>
      </c>
      <c r="W861">
        <v>3.4125749999999999</v>
      </c>
      <c r="X861">
        <v>3.3997250000000001</v>
      </c>
    </row>
    <row r="862" spans="14:24" x14ac:dyDescent="0.25">
      <c r="N862">
        <v>838.01232900000002</v>
      </c>
      <c r="O862">
        <v>3.596177</v>
      </c>
      <c r="P862">
        <v>3.56419</v>
      </c>
      <c r="Q862">
        <v>3.5224880000000001</v>
      </c>
      <c r="R862">
        <v>3.4969839999999999</v>
      </c>
      <c r="S862">
        <v>3.4722309999999998</v>
      </c>
      <c r="T862">
        <v>3.4450609999999999</v>
      </c>
      <c r="U862">
        <v>3.4325100000000002</v>
      </c>
      <c r="V862">
        <v>3.4164509999999999</v>
      </c>
      <c r="W862">
        <v>3.3937379999999999</v>
      </c>
      <c r="X862">
        <v>3.3797980000000001</v>
      </c>
    </row>
    <row r="863" spans="14:24" x14ac:dyDescent="0.25">
      <c r="N863">
        <v>838.57379200000003</v>
      </c>
      <c r="O863">
        <v>3.6735929999999999</v>
      </c>
      <c r="P863">
        <v>3.6267399999999999</v>
      </c>
      <c r="Q863">
        <v>3.5994389999999998</v>
      </c>
      <c r="R863">
        <v>3.5646089999999999</v>
      </c>
      <c r="S863">
        <v>3.5412460000000001</v>
      </c>
      <c r="T863">
        <v>3.5085320000000002</v>
      </c>
      <c r="U863">
        <v>3.4975679999999998</v>
      </c>
      <c r="V863">
        <v>3.4763989999999998</v>
      </c>
      <c r="W863">
        <v>3.4618709999999999</v>
      </c>
      <c r="X863">
        <v>3.4431389999999999</v>
      </c>
    </row>
    <row r="864" spans="14:24" x14ac:dyDescent="0.25">
      <c r="N864">
        <v>839.13519299999996</v>
      </c>
      <c r="O864">
        <v>3.811925</v>
      </c>
      <c r="P864">
        <v>3.7554470000000002</v>
      </c>
      <c r="Q864">
        <v>3.7355290000000001</v>
      </c>
      <c r="R864">
        <v>3.6936710000000001</v>
      </c>
      <c r="S864">
        <v>3.664628</v>
      </c>
      <c r="T864">
        <v>3.6276760000000001</v>
      </c>
      <c r="U864">
        <v>3.6183299999999998</v>
      </c>
      <c r="V864">
        <v>3.6007950000000002</v>
      </c>
      <c r="W864">
        <v>3.5802640000000001</v>
      </c>
      <c r="X864">
        <v>3.5657230000000002</v>
      </c>
    </row>
    <row r="865" spans="14:24" x14ac:dyDescent="0.25">
      <c r="N865">
        <v>839.69653300000004</v>
      </c>
      <c r="O865">
        <v>3.847</v>
      </c>
      <c r="P865">
        <v>3.7985340000000001</v>
      </c>
      <c r="Q865">
        <v>3.7629700000000001</v>
      </c>
      <c r="R865">
        <v>3.727198</v>
      </c>
      <c r="S865">
        <v>3.7022550000000001</v>
      </c>
      <c r="T865">
        <v>3.6710430000000001</v>
      </c>
      <c r="U865">
        <v>3.6554820000000001</v>
      </c>
      <c r="V865">
        <v>3.6344439999999998</v>
      </c>
      <c r="W865">
        <v>3.6173229999999998</v>
      </c>
      <c r="X865">
        <v>3.5998079999999999</v>
      </c>
    </row>
    <row r="866" spans="14:24" x14ac:dyDescent="0.25">
      <c r="N866">
        <v>840.25781300000006</v>
      </c>
      <c r="O866">
        <v>3.9175279999999999</v>
      </c>
      <c r="P866">
        <v>3.8787970000000001</v>
      </c>
      <c r="Q866">
        <v>3.8296450000000002</v>
      </c>
      <c r="R866">
        <v>3.8089209999999998</v>
      </c>
      <c r="S866">
        <v>3.7702230000000001</v>
      </c>
      <c r="T866">
        <v>3.7445309999999998</v>
      </c>
      <c r="U866">
        <v>3.7292540000000001</v>
      </c>
      <c r="V866">
        <v>3.7023790000000001</v>
      </c>
      <c r="W866">
        <v>3.687729</v>
      </c>
      <c r="X866">
        <v>3.671576</v>
      </c>
    </row>
    <row r="867" spans="14:24" x14ac:dyDescent="0.25">
      <c r="N867">
        <v>840.81909199999996</v>
      </c>
      <c r="O867">
        <v>3.997795</v>
      </c>
      <c r="P867">
        <v>3.953732</v>
      </c>
      <c r="Q867">
        <v>3.905608</v>
      </c>
      <c r="R867">
        <v>3.8796680000000001</v>
      </c>
      <c r="S867">
        <v>3.847639</v>
      </c>
      <c r="T867">
        <v>3.8197709999999998</v>
      </c>
      <c r="U867">
        <v>3.804948</v>
      </c>
      <c r="V867">
        <v>3.7752889999999999</v>
      </c>
      <c r="W867">
        <v>3.7623579999999999</v>
      </c>
      <c r="X867">
        <v>3.7391830000000001</v>
      </c>
    </row>
    <row r="868" spans="14:24" x14ac:dyDescent="0.25">
      <c r="N868">
        <v>841.38031000000001</v>
      </c>
      <c r="O868">
        <v>4.0423640000000001</v>
      </c>
      <c r="P868">
        <v>3.9864280000000001</v>
      </c>
      <c r="Q868">
        <v>3.956048</v>
      </c>
      <c r="R868">
        <v>3.9103059999999998</v>
      </c>
      <c r="S868">
        <v>3.8791129999999998</v>
      </c>
      <c r="T868">
        <v>3.8477709999999998</v>
      </c>
      <c r="U868">
        <v>3.8297819999999998</v>
      </c>
      <c r="V868">
        <v>3.8108770000000001</v>
      </c>
      <c r="W868">
        <v>3.789177</v>
      </c>
      <c r="X868">
        <v>3.7760470000000002</v>
      </c>
    </row>
    <row r="869" spans="14:24" x14ac:dyDescent="0.25">
      <c r="N869">
        <v>841.94146699999999</v>
      </c>
      <c r="O869">
        <v>3.977312</v>
      </c>
      <c r="P869">
        <v>3.9185249999999998</v>
      </c>
      <c r="Q869">
        <v>3.890698</v>
      </c>
      <c r="R869">
        <v>3.8467410000000002</v>
      </c>
      <c r="S869">
        <v>3.813094</v>
      </c>
      <c r="T869">
        <v>3.7871299999999999</v>
      </c>
      <c r="U869">
        <v>3.767118</v>
      </c>
      <c r="V869">
        <v>3.7494239999999999</v>
      </c>
      <c r="W869">
        <v>3.7275689999999999</v>
      </c>
      <c r="X869">
        <v>3.7165879999999998</v>
      </c>
    </row>
    <row r="870" spans="14:24" x14ac:dyDescent="0.25">
      <c r="N870">
        <v>842.50262499999997</v>
      </c>
      <c r="O870">
        <v>3.9234089999999999</v>
      </c>
      <c r="P870">
        <v>3.8686590000000001</v>
      </c>
      <c r="Q870">
        <v>3.8373140000000001</v>
      </c>
      <c r="R870">
        <v>3.8035960000000002</v>
      </c>
      <c r="S870">
        <v>3.765085</v>
      </c>
      <c r="T870">
        <v>3.7372700000000001</v>
      </c>
      <c r="U870">
        <v>3.720208</v>
      </c>
      <c r="V870">
        <v>3.7014089999999999</v>
      </c>
      <c r="W870">
        <v>3.6791369999999999</v>
      </c>
      <c r="X870">
        <v>3.6697649999999999</v>
      </c>
    </row>
    <row r="871" spans="14:24" x14ac:dyDescent="0.25">
      <c r="N871">
        <v>843.06366000000003</v>
      </c>
      <c r="O871">
        <v>3.9768319999999999</v>
      </c>
      <c r="P871">
        <v>3.9244780000000001</v>
      </c>
      <c r="Q871">
        <v>3.8939080000000001</v>
      </c>
      <c r="R871">
        <v>3.8469199999999999</v>
      </c>
      <c r="S871">
        <v>3.8236500000000002</v>
      </c>
      <c r="T871">
        <v>3.7861720000000001</v>
      </c>
      <c r="U871">
        <v>3.770931</v>
      </c>
      <c r="V871">
        <v>3.7476150000000001</v>
      </c>
      <c r="W871">
        <v>3.7293020000000001</v>
      </c>
      <c r="X871">
        <v>3.7120730000000002</v>
      </c>
    </row>
    <row r="872" spans="14:24" x14ac:dyDescent="0.25">
      <c r="N872">
        <v>843.62475600000005</v>
      </c>
      <c r="O872">
        <v>3.8779309999999998</v>
      </c>
      <c r="P872">
        <v>3.832722</v>
      </c>
      <c r="Q872">
        <v>3.7933279999999998</v>
      </c>
      <c r="R872">
        <v>3.7579220000000002</v>
      </c>
      <c r="S872">
        <v>3.732532</v>
      </c>
      <c r="T872">
        <v>3.7028690000000002</v>
      </c>
      <c r="U872">
        <v>3.685381</v>
      </c>
      <c r="V872">
        <v>3.662153</v>
      </c>
      <c r="W872">
        <v>3.6464789999999998</v>
      </c>
      <c r="X872">
        <v>3.628711</v>
      </c>
    </row>
    <row r="873" spans="14:24" x14ac:dyDescent="0.25">
      <c r="N873">
        <v>844.18573000000004</v>
      </c>
      <c r="O873">
        <v>3.769806</v>
      </c>
      <c r="P873">
        <v>3.7372260000000002</v>
      </c>
      <c r="Q873">
        <v>3.6845940000000001</v>
      </c>
      <c r="R873">
        <v>3.6641810000000001</v>
      </c>
      <c r="S873">
        <v>3.6384210000000001</v>
      </c>
      <c r="T873">
        <v>3.6153379999999999</v>
      </c>
      <c r="U873">
        <v>3.5993360000000001</v>
      </c>
      <c r="V873">
        <v>3.5817060000000001</v>
      </c>
      <c r="W873">
        <v>3.5595409999999998</v>
      </c>
      <c r="X873">
        <v>3.5388410000000001</v>
      </c>
    </row>
    <row r="874" spans="14:24" x14ac:dyDescent="0.25">
      <c r="N874">
        <v>844.74670400000002</v>
      </c>
      <c r="O874">
        <v>3.7755489999999998</v>
      </c>
      <c r="P874">
        <v>3.7402410000000001</v>
      </c>
      <c r="Q874">
        <v>3.6890540000000001</v>
      </c>
      <c r="R874">
        <v>3.6688489999999998</v>
      </c>
      <c r="S874">
        <v>3.6454209999999998</v>
      </c>
      <c r="T874">
        <v>3.621864</v>
      </c>
      <c r="U874">
        <v>3.6015389999999998</v>
      </c>
      <c r="V874">
        <v>3.5909439999999999</v>
      </c>
      <c r="W874">
        <v>3.5659360000000002</v>
      </c>
      <c r="X874">
        <v>3.5451160000000002</v>
      </c>
    </row>
    <row r="875" spans="14:24" x14ac:dyDescent="0.25">
      <c r="N875">
        <v>845.30755599999998</v>
      </c>
      <c r="O875">
        <v>3.7876629999999998</v>
      </c>
      <c r="P875">
        <v>3.751055</v>
      </c>
      <c r="Q875">
        <v>3.7000549999999999</v>
      </c>
      <c r="R875">
        <v>3.6799759999999999</v>
      </c>
      <c r="S875">
        <v>3.6560100000000002</v>
      </c>
      <c r="T875">
        <v>3.6335039999999998</v>
      </c>
      <c r="U875">
        <v>3.6112000000000002</v>
      </c>
      <c r="V875">
        <v>3.603602</v>
      </c>
      <c r="W875">
        <v>3.577032</v>
      </c>
      <c r="X875">
        <v>3.5562520000000002</v>
      </c>
    </row>
    <row r="876" spans="14:24" x14ac:dyDescent="0.25">
      <c r="N876">
        <v>845.868469</v>
      </c>
      <c r="O876">
        <v>3.8048000000000002</v>
      </c>
      <c r="P876">
        <v>3.7678050000000001</v>
      </c>
      <c r="Q876">
        <v>3.7157680000000002</v>
      </c>
      <c r="R876">
        <v>3.6960169999999999</v>
      </c>
      <c r="S876">
        <v>3.6721140000000001</v>
      </c>
      <c r="T876">
        <v>3.649667</v>
      </c>
      <c r="U876">
        <v>3.6276579999999998</v>
      </c>
      <c r="V876">
        <v>3.6193719999999998</v>
      </c>
      <c r="W876">
        <v>3.5916830000000002</v>
      </c>
      <c r="X876">
        <v>3.5713490000000001</v>
      </c>
    </row>
    <row r="877" spans="14:24" x14ac:dyDescent="0.25">
      <c r="N877">
        <v>846.42926</v>
      </c>
      <c r="O877">
        <v>3.7977289999999999</v>
      </c>
      <c r="P877">
        <v>3.759998</v>
      </c>
      <c r="Q877">
        <v>3.7094109999999998</v>
      </c>
      <c r="R877">
        <v>3.6892119999999999</v>
      </c>
      <c r="S877">
        <v>3.6646930000000002</v>
      </c>
      <c r="T877">
        <v>3.6424059999999998</v>
      </c>
      <c r="U877">
        <v>3.6191499999999999</v>
      </c>
      <c r="V877">
        <v>3.6141800000000002</v>
      </c>
      <c r="W877">
        <v>3.586274</v>
      </c>
      <c r="X877">
        <v>3.5655209999999999</v>
      </c>
    </row>
    <row r="878" spans="14:24" x14ac:dyDescent="0.25">
      <c r="N878">
        <v>846.99005099999999</v>
      </c>
      <c r="O878">
        <v>3.8522159999999999</v>
      </c>
      <c r="P878">
        <v>3.8218730000000001</v>
      </c>
      <c r="Q878">
        <v>3.7726030000000002</v>
      </c>
      <c r="R878">
        <v>3.7476609999999999</v>
      </c>
      <c r="S878">
        <v>3.7166929999999998</v>
      </c>
      <c r="T878">
        <v>3.6930139999999998</v>
      </c>
      <c r="U878">
        <v>3.6742050000000002</v>
      </c>
      <c r="V878">
        <v>3.6580140000000001</v>
      </c>
      <c r="W878">
        <v>3.6324740000000002</v>
      </c>
      <c r="X878">
        <v>3.6193819999999999</v>
      </c>
    </row>
    <row r="879" spans="14:24" x14ac:dyDescent="0.25">
      <c r="N879">
        <v>847.55078100000003</v>
      </c>
      <c r="O879">
        <v>3.7631290000000002</v>
      </c>
      <c r="P879">
        <v>3.713965</v>
      </c>
      <c r="Q879">
        <v>3.678947</v>
      </c>
      <c r="R879">
        <v>3.6651829999999999</v>
      </c>
      <c r="S879">
        <v>3.634493</v>
      </c>
      <c r="T879">
        <v>3.6148799999999999</v>
      </c>
      <c r="U879">
        <v>3.5985279999999999</v>
      </c>
      <c r="V879">
        <v>3.5790899999999999</v>
      </c>
      <c r="W879">
        <v>3.5550280000000001</v>
      </c>
      <c r="X879">
        <v>3.5464549999999999</v>
      </c>
    </row>
    <row r="880" spans="14:24" x14ac:dyDescent="0.25">
      <c r="N880">
        <v>848.11144999999999</v>
      </c>
      <c r="O880">
        <v>3.6491280000000001</v>
      </c>
      <c r="P880">
        <v>3.6197490000000001</v>
      </c>
      <c r="Q880">
        <v>3.5849199999999999</v>
      </c>
      <c r="R880">
        <v>3.572587</v>
      </c>
      <c r="S880">
        <v>3.5437370000000001</v>
      </c>
      <c r="T880">
        <v>3.529347</v>
      </c>
      <c r="U880">
        <v>3.5153189999999999</v>
      </c>
      <c r="V880">
        <v>3.4940329999999999</v>
      </c>
      <c r="W880">
        <v>3.4769269999999999</v>
      </c>
      <c r="X880">
        <v>3.4638339999999999</v>
      </c>
    </row>
    <row r="881" spans="14:24" x14ac:dyDescent="0.25">
      <c r="N881">
        <v>848.67211899999995</v>
      </c>
      <c r="O881">
        <v>3.6895950000000002</v>
      </c>
      <c r="P881">
        <v>3.6467740000000002</v>
      </c>
      <c r="Q881">
        <v>3.6249549999999999</v>
      </c>
      <c r="R881">
        <v>3.5942690000000002</v>
      </c>
      <c r="S881">
        <v>3.5709110000000002</v>
      </c>
      <c r="T881">
        <v>3.5511949999999999</v>
      </c>
      <c r="U881">
        <v>3.5365410000000002</v>
      </c>
      <c r="V881">
        <v>3.5207419999999998</v>
      </c>
      <c r="W881">
        <v>3.5035289999999999</v>
      </c>
      <c r="X881">
        <v>3.4896989999999999</v>
      </c>
    </row>
    <row r="882" spans="14:24" x14ac:dyDescent="0.25">
      <c r="N882">
        <v>849.23272699999995</v>
      </c>
      <c r="O882">
        <v>3.6250969999999998</v>
      </c>
      <c r="P882">
        <v>3.5905300000000002</v>
      </c>
      <c r="Q882">
        <v>3.5636990000000002</v>
      </c>
      <c r="R882">
        <v>3.537614</v>
      </c>
      <c r="S882">
        <v>3.515406</v>
      </c>
      <c r="T882">
        <v>3.4931399999999999</v>
      </c>
      <c r="U882">
        <v>3.4820419999999999</v>
      </c>
      <c r="V882">
        <v>3.4677210000000001</v>
      </c>
      <c r="W882">
        <v>3.4560870000000001</v>
      </c>
      <c r="X882">
        <v>3.4425699999999999</v>
      </c>
    </row>
    <row r="883" spans="14:24" x14ac:dyDescent="0.25">
      <c r="N883">
        <v>849.793274</v>
      </c>
      <c r="O883">
        <v>3.6832159999999998</v>
      </c>
      <c r="P883">
        <v>3.6474570000000002</v>
      </c>
      <c r="Q883">
        <v>3.6260539999999999</v>
      </c>
      <c r="R883">
        <v>3.596698</v>
      </c>
      <c r="S883">
        <v>3.5727509999999998</v>
      </c>
      <c r="T883">
        <v>3.5511970000000002</v>
      </c>
      <c r="U883">
        <v>3.5397799999999999</v>
      </c>
      <c r="V883">
        <v>3.525782</v>
      </c>
      <c r="W883">
        <v>3.5108640000000002</v>
      </c>
      <c r="X883">
        <v>3.4986600000000001</v>
      </c>
    </row>
    <row r="884" spans="14:24" x14ac:dyDescent="0.25">
      <c r="N884">
        <v>850.35375999999997</v>
      </c>
      <c r="O884">
        <v>3.7511079999999999</v>
      </c>
      <c r="P884">
        <v>3.711741</v>
      </c>
      <c r="Q884">
        <v>3.68702</v>
      </c>
      <c r="R884">
        <v>3.6470060000000002</v>
      </c>
      <c r="S884">
        <v>3.6300870000000001</v>
      </c>
      <c r="T884">
        <v>3.6098439999999998</v>
      </c>
      <c r="U884">
        <v>3.5876459999999999</v>
      </c>
      <c r="V884">
        <v>3.574897</v>
      </c>
      <c r="W884">
        <v>3.5635849999999998</v>
      </c>
      <c r="X884">
        <v>3.5465049999999998</v>
      </c>
    </row>
    <row r="885" spans="14:24" x14ac:dyDescent="0.25">
      <c r="N885">
        <v>850.91424600000005</v>
      </c>
      <c r="O885">
        <v>3.6986089999999998</v>
      </c>
      <c r="P885">
        <v>3.652428</v>
      </c>
      <c r="Q885">
        <v>3.6336149999999998</v>
      </c>
      <c r="R885">
        <v>3.6033210000000002</v>
      </c>
      <c r="S885">
        <v>3.5759690000000002</v>
      </c>
      <c r="T885">
        <v>3.558516</v>
      </c>
      <c r="U885">
        <v>3.5419640000000001</v>
      </c>
      <c r="V885">
        <v>3.5291890000000001</v>
      </c>
      <c r="W885">
        <v>3.5111620000000001</v>
      </c>
      <c r="X885">
        <v>3.4951400000000001</v>
      </c>
    </row>
    <row r="886" spans="14:24" x14ac:dyDescent="0.25">
      <c r="N886">
        <v>851.47466999999995</v>
      </c>
      <c r="O886">
        <v>3.6786599999999998</v>
      </c>
      <c r="P886">
        <v>3.6471779999999998</v>
      </c>
      <c r="Q886">
        <v>3.6175839999999999</v>
      </c>
      <c r="R886">
        <v>3.6002689999999999</v>
      </c>
      <c r="S886">
        <v>3.5710109999999999</v>
      </c>
      <c r="T886">
        <v>3.556076</v>
      </c>
      <c r="U886">
        <v>3.5414979999999998</v>
      </c>
      <c r="V886">
        <v>3.5198109999999998</v>
      </c>
      <c r="W886">
        <v>3.5038309999999999</v>
      </c>
      <c r="X886">
        <v>3.4880100000000001</v>
      </c>
    </row>
    <row r="887" spans="14:24" x14ac:dyDescent="0.25">
      <c r="N887">
        <v>852.035034</v>
      </c>
      <c r="O887">
        <v>3.6735880000000001</v>
      </c>
      <c r="P887">
        <v>3.630296</v>
      </c>
      <c r="Q887">
        <v>3.6071270000000002</v>
      </c>
      <c r="R887">
        <v>3.5828880000000001</v>
      </c>
      <c r="S887">
        <v>3.5602369999999999</v>
      </c>
      <c r="T887">
        <v>3.5389360000000001</v>
      </c>
      <c r="U887">
        <v>3.5251640000000002</v>
      </c>
      <c r="V887">
        <v>3.5049679999999999</v>
      </c>
      <c r="W887">
        <v>3.493868</v>
      </c>
      <c r="X887">
        <v>3.4762849999999998</v>
      </c>
    </row>
    <row r="888" spans="14:24" x14ac:dyDescent="0.25">
      <c r="N888">
        <v>852.59533699999997</v>
      </c>
      <c r="O888">
        <v>3.746397</v>
      </c>
      <c r="P888">
        <v>3.6957990000000001</v>
      </c>
      <c r="Q888">
        <v>3.6684480000000002</v>
      </c>
      <c r="R888">
        <v>3.6414789999999999</v>
      </c>
      <c r="S888">
        <v>3.6162209999999999</v>
      </c>
      <c r="T888">
        <v>3.5951200000000001</v>
      </c>
      <c r="U888">
        <v>3.5799439999999998</v>
      </c>
      <c r="V888">
        <v>3.5645120000000001</v>
      </c>
      <c r="W888">
        <v>3.5432570000000001</v>
      </c>
      <c r="X888">
        <v>3.530027</v>
      </c>
    </row>
    <row r="889" spans="14:24" x14ac:dyDescent="0.25">
      <c r="N889">
        <v>853.15563999999995</v>
      </c>
      <c r="O889">
        <v>3.7968220000000001</v>
      </c>
      <c r="P889">
        <v>3.7508309999999998</v>
      </c>
      <c r="Q889">
        <v>3.705714</v>
      </c>
      <c r="R889">
        <v>3.6828259999999999</v>
      </c>
      <c r="S889">
        <v>3.657429</v>
      </c>
      <c r="T889">
        <v>3.639758</v>
      </c>
      <c r="U889">
        <v>3.6166140000000002</v>
      </c>
      <c r="V889">
        <v>3.6028380000000002</v>
      </c>
      <c r="W889">
        <v>3.5894149999999998</v>
      </c>
      <c r="X889">
        <v>3.5670329999999999</v>
      </c>
    </row>
    <row r="890" spans="14:24" x14ac:dyDescent="0.25">
      <c r="N890">
        <v>853.71588099999997</v>
      </c>
      <c r="O890">
        <v>3.9116040000000001</v>
      </c>
      <c r="P890">
        <v>3.864935</v>
      </c>
      <c r="Q890">
        <v>3.8270680000000001</v>
      </c>
      <c r="R890">
        <v>3.7891859999999999</v>
      </c>
      <c r="S890">
        <v>3.7623920000000002</v>
      </c>
      <c r="T890">
        <v>3.733355</v>
      </c>
      <c r="U890">
        <v>3.7160310000000001</v>
      </c>
      <c r="V890">
        <v>3.6946910000000002</v>
      </c>
      <c r="W890">
        <v>3.6768990000000001</v>
      </c>
      <c r="X890">
        <v>3.6608499999999999</v>
      </c>
    </row>
    <row r="891" spans="14:24" x14ac:dyDescent="0.25">
      <c r="N891">
        <v>854.27606200000002</v>
      </c>
      <c r="O891">
        <v>3.9947729999999999</v>
      </c>
      <c r="P891">
        <v>3.9559959999999998</v>
      </c>
      <c r="Q891">
        <v>3.9156170000000001</v>
      </c>
      <c r="R891">
        <v>3.8840919999999999</v>
      </c>
      <c r="S891">
        <v>3.8391950000000001</v>
      </c>
      <c r="T891">
        <v>3.8063470000000001</v>
      </c>
      <c r="U891">
        <v>3.7837990000000001</v>
      </c>
      <c r="V891">
        <v>3.7617419999999999</v>
      </c>
      <c r="W891">
        <v>3.7487180000000002</v>
      </c>
      <c r="X891">
        <v>3.725708</v>
      </c>
    </row>
    <row r="892" spans="14:24" x14ac:dyDescent="0.25">
      <c r="N892">
        <v>854.83624299999997</v>
      </c>
      <c r="O892">
        <v>4.0036829999999997</v>
      </c>
      <c r="P892">
        <v>3.9594809999999998</v>
      </c>
      <c r="Q892">
        <v>3.923333</v>
      </c>
      <c r="R892">
        <v>3.884058</v>
      </c>
      <c r="S892">
        <v>3.8493230000000001</v>
      </c>
      <c r="T892">
        <v>3.81691</v>
      </c>
      <c r="U892">
        <v>3.7972999999999999</v>
      </c>
      <c r="V892">
        <v>3.7755260000000002</v>
      </c>
      <c r="W892">
        <v>3.7545820000000001</v>
      </c>
      <c r="X892">
        <v>3.740567</v>
      </c>
    </row>
    <row r="893" spans="14:24" x14ac:dyDescent="0.25">
      <c r="N893">
        <v>855.39636199999995</v>
      </c>
      <c r="O893">
        <v>3.97648</v>
      </c>
      <c r="P893">
        <v>3.9215399999999998</v>
      </c>
      <c r="Q893">
        <v>3.8919760000000001</v>
      </c>
      <c r="R893">
        <v>3.8506</v>
      </c>
      <c r="S893">
        <v>3.8199049999999999</v>
      </c>
      <c r="T893">
        <v>3.781552</v>
      </c>
      <c r="U893">
        <v>3.7701820000000001</v>
      </c>
      <c r="V893">
        <v>3.7486609999999998</v>
      </c>
      <c r="W893">
        <v>3.7279270000000002</v>
      </c>
      <c r="X893">
        <v>3.7118549999999999</v>
      </c>
    </row>
    <row r="894" spans="14:24" x14ac:dyDescent="0.25">
      <c r="N894">
        <v>855.95642099999998</v>
      </c>
      <c r="O894">
        <v>3.9174869999999999</v>
      </c>
      <c r="P894">
        <v>3.8600620000000001</v>
      </c>
      <c r="Q894">
        <v>3.8351600000000001</v>
      </c>
      <c r="R894">
        <v>3.7946749999999998</v>
      </c>
      <c r="S894">
        <v>3.7650790000000001</v>
      </c>
      <c r="T894">
        <v>3.7268699999999999</v>
      </c>
      <c r="U894">
        <v>3.7146460000000001</v>
      </c>
      <c r="V894">
        <v>3.698251</v>
      </c>
      <c r="W894">
        <v>3.6750690000000001</v>
      </c>
      <c r="X894">
        <v>3.6604230000000002</v>
      </c>
    </row>
    <row r="895" spans="14:24" x14ac:dyDescent="0.25">
      <c r="N895">
        <v>856.51641800000004</v>
      </c>
      <c r="O895">
        <v>3.904369</v>
      </c>
      <c r="P895">
        <v>3.8709660000000001</v>
      </c>
      <c r="Q895">
        <v>3.8179759999999998</v>
      </c>
      <c r="R895">
        <v>3.797218</v>
      </c>
      <c r="S895">
        <v>3.762756</v>
      </c>
      <c r="T895">
        <v>3.740208</v>
      </c>
      <c r="U895">
        <v>3.722356</v>
      </c>
      <c r="V895">
        <v>3.7021480000000002</v>
      </c>
      <c r="W895">
        <v>3.6792850000000001</v>
      </c>
      <c r="X895">
        <v>3.6644899999999998</v>
      </c>
    </row>
    <row r="896" spans="14:24" x14ac:dyDescent="0.25">
      <c r="N896">
        <v>857.07641599999999</v>
      </c>
      <c r="O896">
        <v>3.7678509999999998</v>
      </c>
      <c r="P896">
        <v>3.7184650000000001</v>
      </c>
      <c r="Q896">
        <v>3.680237</v>
      </c>
      <c r="R896">
        <v>3.656504</v>
      </c>
      <c r="S896">
        <v>3.63618</v>
      </c>
      <c r="T896">
        <v>3.6140110000000001</v>
      </c>
      <c r="U896">
        <v>3.5909409999999999</v>
      </c>
      <c r="V896">
        <v>3.5781350000000001</v>
      </c>
      <c r="W896">
        <v>3.5632199999999998</v>
      </c>
      <c r="X896">
        <v>3.542478</v>
      </c>
    </row>
    <row r="897" spans="14:24" x14ac:dyDescent="0.25">
      <c r="N897">
        <v>857.63635299999999</v>
      </c>
      <c r="O897">
        <v>3.749161</v>
      </c>
      <c r="P897">
        <v>3.7077110000000002</v>
      </c>
      <c r="Q897">
        <v>3.6591840000000002</v>
      </c>
      <c r="R897">
        <v>3.6368420000000001</v>
      </c>
      <c r="S897">
        <v>3.6114570000000001</v>
      </c>
      <c r="T897">
        <v>3.5939649999999999</v>
      </c>
      <c r="U897">
        <v>3.571504</v>
      </c>
      <c r="V897">
        <v>3.557375</v>
      </c>
      <c r="W897">
        <v>3.547507</v>
      </c>
      <c r="X897">
        <v>3.523752</v>
      </c>
    </row>
    <row r="898" spans="14:24" x14ac:dyDescent="0.25">
      <c r="N898">
        <v>858.19622800000002</v>
      </c>
      <c r="O898">
        <v>3.8426779999999998</v>
      </c>
      <c r="P898">
        <v>3.795922</v>
      </c>
      <c r="Q898">
        <v>3.7524829999999998</v>
      </c>
      <c r="R898">
        <v>3.7263090000000001</v>
      </c>
      <c r="S898">
        <v>3.6997520000000002</v>
      </c>
      <c r="T898">
        <v>3.680593</v>
      </c>
      <c r="U898">
        <v>3.659516</v>
      </c>
      <c r="V898">
        <v>3.64263</v>
      </c>
      <c r="W898">
        <v>3.6303830000000001</v>
      </c>
      <c r="X898">
        <v>3.6067960000000001</v>
      </c>
    </row>
    <row r="899" spans="14:24" x14ac:dyDescent="0.25">
      <c r="N899">
        <v>858.75604199999998</v>
      </c>
      <c r="O899">
        <v>3.795248</v>
      </c>
      <c r="P899">
        <v>3.757924</v>
      </c>
      <c r="Q899">
        <v>3.70695</v>
      </c>
      <c r="R899">
        <v>3.686963</v>
      </c>
      <c r="S899">
        <v>3.6626660000000002</v>
      </c>
      <c r="T899">
        <v>3.6403310000000002</v>
      </c>
      <c r="U899">
        <v>3.6174400000000002</v>
      </c>
      <c r="V899">
        <v>3.6113819999999999</v>
      </c>
      <c r="W899">
        <v>3.5839050000000001</v>
      </c>
      <c r="X899">
        <v>3.5631789999999999</v>
      </c>
    </row>
    <row r="900" spans="14:24" x14ac:dyDescent="0.25">
      <c r="N900">
        <v>859.31585700000005</v>
      </c>
      <c r="O900">
        <v>3.8910770000000001</v>
      </c>
      <c r="P900">
        <v>3.8587050000000001</v>
      </c>
      <c r="Q900">
        <v>3.806622</v>
      </c>
      <c r="R900">
        <v>3.784516</v>
      </c>
      <c r="S900">
        <v>3.7513380000000001</v>
      </c>
      <c r="T900">
        <v>3.7283529999999998</v>
      </c>
      <c r="U900">
        <v>3.710127</v>
      </c>
      <c r="V900">
        <v>3.6913559999999999</v>
      </c>
      <c r="W900">
        <v>3.6680630000000001</v>
      </c>
      <c r="X900">
        <v>3.6531150000000001</v>
      </c>
    </row>
    <row r="901" spans="14:24" x14ac:dyDescent="0.25">
      <c r="N901">
        <v>859.87561000000005</v>
      </c>
      <c r="O901">
        <v>4.0124560000000002</v>
      </c>
      <c r="P901">
        <v>3.9689930000000002</v>
      </c>
      <c r="Q901">
        <v>3.9177569999999999</v>
      </c>
      <c r="R901">
        <v>3.895483</v>
      </c>
      <c r="S901">
        <v>3.8601610000000002</v>
      </c>
      <c r="T901">
        <v>3.831712</v>
      </c>
      <c r="U901">
        <v>3.8186429999999998</v>
      </c>
      <c r="V901">
        <v>3.790673</v>
      </c>
      <c r="W901">
        <v>3.7739829999999999</v>
      </c>
      <c r="X901">
        <v>3.7540830000000001</v>
      </c>
    </row>
    <row r="902" spans="14:24" x14ac:dyDescent="0.25">
      <c r="N902">
        <v>860.43530299999998</v>
      </c>
      <c r="O902">
        <v>3.9630649999999998</v>
      </c>
      <c r="P902">
        <v>3.927406</v>
      </c>
      <c r="Q902">
        <v>3.8814310000000001</v>
      </c>
      <c r="R902">
        <v>3.851343</v>
      </c>
      <c r="S902">
        <v>3.815264</v>
      </c>
      <c r="T902">
        <v>3.7959049999999999</v>
      </c>
      <c r="U902">
        <v>3.7803990000000001</v>
      </c>
      <c r="V902">
        <v>3.760955</v>
      </c>
      <c r="W902">
        <v>3.730931</v>
      </c>
      <c r="X902">
        <v>3.7136819999999999</v>
      </c>
    </row>
    <row r="903" spans="14:24" x14ac:dyDescent="0.25">
      <c r="N903">
        <v>860.99499500000002</v>
      </c>
      <c r="O903">
        <v>3.9048660000000002</v>
      </c>
      <c r="P903">
        <v>3.8606389999999999</v>
      </c>
      <c r="Q903">
        <v>3.8313259999999998</v>
      </c>
      <c r="R903">
        <v>3.8049819999999999</v>
      </c>
      <c r="S903">
        <v>3.7718090000000002</v>
      </c>
      <c r="T903">
        <v>3.752672</v>
      </c>
      <c r="U903">
        <v>3.737444</v>
      </c>
      <c r="V903">
        <v>3.720977</v>
      </c>
      <c r="W903">
        <v>3.7019760000000002</v>
      </c>
      <c r="X903">
        <v>3.686998</v>
      </c>
    </row>
    <row r="904" spans="14:24" x14ac:dyDescent="0.25">
      <c r="N904">
        <v>861.55462599999998</v>
      </c>
      <c r="O904">
        <v>3.877726</v>
      </c>
      <c r="P904">
        <v>3.8449360000000001</v>
      </c>
      <c r="Q904">
        <v>3.8113800000000002</v>
      </c>
      <c r="R904">
        <v>3.795906</v>
      </c>
      <c r="S904">
        <v>3.7633070000000002</v>
      </c>
      <c r="T904">
        <v>3.7448239999999999</v>
      </c>
      <c r="U904">
        <v>3.7269480000000001</v>
      </c>
      <c r="V904">
        <v>3.7107139999999998</v>
      </c>
      <c r="W904">
        <v>3.690283</v>
      </c>
      <c r="X904">
        <v>3.6728149999999999</v>
      </c>
    </row>
    <row r="905" spans="14:24" x14ac:dyDescent="0.25">
      <c r="N905">
        <v>862.11419699999999</v>
      </c>
      <c r="O905">
        <v>3.7742810000000002</v>
      </c>
      <c r="P905">
        <v>3.7484120000000001</v>
      </c>
      <c r="Q905">
        <v>3.7183579999999998</v>
      </c>
      <c r="R905">
        <v>3.6887810000000001</v>
      </c>
      <c r="S905">
        <v>3.6680860000000002</v>
      </c>
      <c r="T905">
        <v>3.6517759999999999</v>
      </c>
      <c r="U905">
        <v>3.6331419999999999</v>
      </c>
      <c r="V905">
        <v>3.61408</v>
      </c>
      <c r="W905">
        <v>3.6031780000000002</v>
      </c>
      <c r="X905">
        <v>3.5925449999999999</v>
      </c>
    </row>
    <row r="906" spans="14:24" x14ac:dyDescent="0.25">
      <c r="N906">
        <v>862.67370600000004</v>
      </c>
      <c r="O906">
        <v>3.7229420000000002</v>
      </c>
      <c r="P906">
        <v>3.694321</v>
      </c>
      <c r="Q906">
        <v>3.668533</v>
      </c>
      <c r="R906">
        <v>3.6399650000000001</v>
      </c>
      <c r="S906">
        <v>3.6198190000000001</v>
      </c>
      <c r="T906">
        <v>3.6022180000000001</v>
      </c>
      <c r="U906">
        <v>3.5839780000000001</v>
      </c>
      <c r="V906">
        <v>3.5669430000000002</v>
      </c>
      <c r="W906">
        <v>3.5539879999999999</v>
      </c>
      <c r="X906">
        <v>3.5463990000000001</v>
      </c>
    </row>
    <row r="907" spans="14:24" x14ac:dyDescent="0.25">
      <c r="N907">
        <v>863.23321499999997</v>
      </c>
      <c r="O907">
        <v>3.7719499999999999</v>
      </c>
      <c r="P907">
        <v>3.7324190000000002</v>
      </c>
      <c r="Q907">
        <v>3.706137</v>
      </c>
      <c r="R907">
        <v>3.6844939999999999</v>
      </c>
      <c r="S907">
        <v>3.6557900000000001</v>
      </c>
      <c r="T907">
        <v>3.6348579999999999</v>
      </c>
      <c r="U907">
        <v>3.6231059999999999</v>
      </c>
      <c r="V907">
        <v>3.5996600000000001</v>
      </c>
      <c r="W907">
        <v>3.5855739999999998</v>
      </c>
      <c r="X907">
        <v>3.566411</v>
      </c>
    </row>
    <row r="908" spans="14:24" x14ac:dyDescent="0.25">
      <c r="N908">
        <v>863.79266399999995</v>
      </c>
      <c r="O908">
        <v>3.7450369999999999</v>
      </c>
      <c r="P908">
        <v>3.708097</v>
      </c>
      <c r="Q908">
        <v>3.6826789999999998</v>
      </c>
      <c r="R908">
        <v>3.6598220000000001</v>
      </c>
      <c r="S908">
        <v>3.6301169999999998</v>
      </c>
      <c r="T908">
        <v>3.612752</v>
      </c>
      <c r="U908">
        <v>3.596689</v>
      </c>
      <c r="V908">
        <v>3.579869</v>
      </c>
      <c r="W908">
        <v>3.5640350000000001</v>
      </c>
      <c r="X908">
        <v>3.5512649999999999</v>
      </c>
    </row>
    <row r="909" spans="14:24" x14ac:dyDescent="0.25">
      <c r="N909">
        <v>864.35205099999996</v>
      </c>
      <c r="O909">
        <v>3.8424119999999999</v>
      </c>
      <c r="P909">
        <v>3.7953450000000002</v>
      </c>
      <c r="Q909">
        <v>3.769396</v>
      </c>
      <c r="R909">
        <v>3.7410030000000001</v>
      </c>
      <c r="S909">
        <v>3.7118039999999999</v>
      </c>
      <c r="T909">
        <v>3.6935229999999999</v>
      </c>
      <c r="U909">
        <v>3.676822</v>
      </c>
      <c r="V909">
        <v>3.662528</v>
      </c>
      <c r="W909">
        <v>3.6440250000000001</v>
      </c>
      <c r="X909">
        <v>3.6275149999999998</v>
      </c>
    </row>
    <row r="910" spans="14:24" x14ac:dyDescent="0.25">
      <c r="N910">
        <v>864.91137700000002</v>
      </c>
      <c r="O910">
        <v>3.9198080000000002</v>
      </c>
      <c r="P910">
        <v>3.8636729999999999</v>
      </c>
      <c r="Q910">
        <v>3.8391090000000001</v>
      </c>
      <c r="R910">
        <v>3.8037869999999998</v>
      </c>
      <c r="S910">
        <v>3.7800470000000002</v>
      </c>
      <c r="T910">
        <v>3.7545630000000001</v>
      </c>
      <c r="U910">
        <v>3.7350479999999999</v>
      </c>
      <c r="V910">
        <v>3.7208839999999999</v>
      </c>
      <c r="W910">
        <v>3.7015370000000001</v>
      </c>
      <c r="X910">
        <v>3.6862550000000001</v>
      </c>
    </row>
    <row r="911" spans="14:24" x14ac:dyDescent="0.25">
      <c r="N911">
        <v>865.47070299999996</v>
      </c>
      <c r="O911">
        <v>3.8188</v>
      </c>
      <c r="P911">
        <v>3.7740830000000001</v>
      </c>
      <c r="Q911">
        <v>3.7515459999999998</v>
      </c>
      <c r="R911">
        <v>3.7077469999999999</v>
      </c>
      <c r="S911">
        <v>3.6931940000000001</v>
      </c>
      <c r="T911">
        <v>3.6729250000000002</v>
      </c>
      <c r="U911">
        <v>3.6491310000000001</v>
      </c>
      <c r="V911">
        <v>3.635694</v>
      </c>
      <c r="W911">
        <v>3.624978</v>
      </c>
      <c r="X911">
        <v>3.608139</v>
      </c>
    </row>
    <row r="912" spans="14:24" x14ac:dyDescent="0.25">
      <c r="N912">
        <v>866.02996800000005</v>
      </c>
      <c r="O912">
        <v>3.8796140000000001</v>
      </c>
      <c r="P912">
        <v>3.8233459999999999</v>
      </c>
      <c r="Q912">
        <v>3.7932090000000001</v>
      </c>
      <c r="R912">
        <v>3.7711969999999999</v>
      </c>
      <c r="S912">
        <v>3.7447550000000001</v>
      </c>
      <c r="T912">
        <v>3.724164</v>
      </c>
      <c r="U912">
        <v>3.7053069999999999</v>
      </c>
      <c r="V912">
        <v>3.6865950000000001</v>
      </c>
      <c r="W912">
        <v>3.6616740000000001</v>
      </c>
      <c r="X912">
        <v>3.6550289999999999</v>
      </c>
    </row>
    <row r="913" spans="14:24" x14ac:dyDescent="0.25">
      <c r="N913">
        <v>866.58917199999996</v>
      </c>
      <c r="O913">
        <v>3.8958870000000001</v>
      </c>
      <c r="P913">
        <v>3.8392490000000001</v>
      </c>
      <c r="Q913">
        <v>3.8104680000000002</v>
      </c>
      <c r="R913">
        <v>3.7854420000000002</v>
      </c>
      <c r="S913">
        <v>3.7587250000000001</v>
      </c>
      <c r="T913">
        <v>3.7392449999999999</v>
      </c>
      <c r="U913">
        <v>3.720167</v>
      </c>
      <c r="V913">
        <v>3.7029130000000001</v>
      </c>
      <c r="W913">
        <v>3.678077</v>
      </c>
      <c r="X913">
        <v>3.6695329999999999</v>
      </c>
    </row>
    <row r="914" spans="14:24" x14ac:dyDescent="0.25">
      <c r="N914">
        <v>867.14837599999998</v>
      </c>
      <c r="O914">
        <v>3.855607</v>
      </c>
      <c r="P914">
        <v>3.813237</v>
      </c>
      <c r="Q914">
        <v>3.7675689999999999</v>
      </c>
      <c r="R914">
        <v>3.740135</v>
      </c>
      <c r="S914">
        <v>3.7154229999999999</v>
      </c>
      <c r="T914">
        <v>3.6921629999999999</v>
      </c>
      <c r="U914">
        <v>3.6707559999999999</v>
      </c>
      <c r="V914">
        <v>3.6612800000000001</v>
      </c>
      <c r="W914">
        <v>3.640504</v>
      </c>
      <c r="X914">
        <v>3.6185559999999999</v>
      </c>
    </row>
    <row r="915" spans="14:24" x14ac:dyDescent="0.25">
      <c r="N915">
        <v>867.70745799999997</v>
      </c>
      <c r="O915">
        <v>3.9019729999999999</v>
      </c>
      <c r="P915">
        <v>3.854473</v>
      </c>
      <c r="Q915">
        <v>3.810222</v>
      </c>
      <c r="R915">
        <v>3.7846690000000001</v>
      </c>
      <c r="S915">
        <v>3.7550949999999998</v>
      </c>
      <c r="T915">
        <v>3.7352609999999999</v>
      </c>
      <c r="U915">
        <v>3.7134209999999999</v>
      </c>
      <c r="V915">
        <v>3.695735</v>
      </c>
      <c r="W915">
        <v>3.6844890000000001</v>
      </c>
      <c r="X915">
        <v>3.6595849999999999</v>
      </c>
    </row>
    <row r="916" spans="14:24" x14ac:dyDescent="0.25">
      <c r="N916">
        <v>868.26654099999996</v>
      </c>
      <c r="O916">
        <v>3.9145150000000002</v>
      </c>
      <c r="P916">
        <v>3.8637350000000001</v>
      </c>
      <c r="Q916">
        <v>3.8382269999999998</v>
      </c>
      <c r="R916">
        <v>3.7950170000000001</v>
      </c>
      <c r="S916">
        <v>3.7800120000000001</v>
      </c>
      <c r="T916">
        <v>3.759169</v>
      </c>
      <c r="U916">
        <v>3.7347419999999998</v>
      </c>
      <c r="V916">
        <v>3.7193350000000001</v>
      </c>
      <c r="W916">
        <v>3.7051569999999998</v>
      </c>
      <c r="X916">
        <v>3.6914069999999999</v>
      </c>
    </row>
    <row r="917" spans="14:24" x14ac:dyDescent="0.25">
      <c r="N917">
        <v>868.82562299999995</v>
      </c>
      <c r="O917">
        <v>3.9125000000000001</v>
      </c>
      <c r="P917">
        <v>3.86374</v>
      </c>
      <c r="Q917">
        <v>3.8219470000000002</v>
      </c>
      <c r="R917">
        <v>3.7973460000000001</v>
      </c>
      <c r="S917">
        <v>3.7688389999999998</v>
      </c>
      <c r="T917">
        <v>3.7470810000000001</v>
      </c>
      <c r="U917">
        <v>3.723484</v>
      </c>
      <c r="V917">
        <v>3.7069450000000002</v>
      </c>
      <c r="W917">
        <v>3.69428</v>
      </c>
      <c r="X917">
        <v>3.67022</v>
      </c>
    </row>
    <row r="918" spans="14:24" x14ac:dyDescent="0.25">
      <c r="N918">
        <v>869.38458300000002</v>
      </c>
      <c r="O918">
        <v>3.8513169999999999</v>
      </c>
      <c r="P918">
        <v>3.799042</v>
      </c>
      <c r="Q918">
        <v>3.7698510000000001</v>
      </c>
      <c r="R918">
        <v>3.7407620000000001</v>
      </c>
      <c r="S918">
        <v>3.7165059999999999</v>
      </c>
      <c r="T918">
        <v>3.6895829999999998</v>
      </c>
      <c r="U918">
        <v>3.6707779999999999</v>
      </c>
      <c r="V918">
        <v>3.655697</v>
      </c>
      <c r="W918">
        <v>3.6388950000000002</v>
      </c>
      <c r="X918">
        <v>3.6208040000000001</v>
      </c>
    </row>
    <row r="919" spans="14:24" x14ac:dyDescent="0.25">
      <c r="N919">
        <v>869.94354199999998</v>
      </c>
      <c r="O919">
        <v>3.8691200000000001</v>
      </c>
      <c r="P919">
        <v>3.8146439999999999</v>
      </c>
      <c r="Q919">
        <v>3.7926340000000001</v>
      </c>
      <c r="R919">
        <v>3.75631</v>
      </c>
      <c r="S919">
        <v>3.7361780000000002</v>
      </c>
      <c r="T919">
        <v>3.713727</v>
      </c>
      <c r="U919">
        <v>3.6949930000000002</v>
      </c>
      <c r="V919">
        <v>3.6760950000000001</v>
      </c>
      <c r="W919">
        <v>3.6564570000000001</v>
      </c>
      <c r="X919">
        <v>3.647386</v>
      </c>
    </row>
    <row r="920" spans="14:24" x14ac:dyDescent="0.25">
      <c r="N920">
        <v>870.50244099999998</v>
      </c>
      <c r="O920">
        <v>3.8525740000000002</v>
      </c>
      <c r="P920">
        <v>3.7983319999999998</v>
      </c>
      <c r="Q920">
        <v>3.7672829999999999</v>
      </c>
      <c r="R920">
        <v>3.7467890000000001</v>
      </c>
      <c r="S920">
        <v>3.7187730000000001</v>
      </c>
      <c r="T920">
        <v>3.6989869999999998</v>
      </c>
      <c r="U920">
        <v>3.6803400000000002</v>
      </c>
      <c r="V920">
        <v>3.6621589999999999</v>
      </c>
      <c r="W920">
        <v>3.6369419999999999</v>
      </c>
      <c r="X920">
        <v>3.62954</v>
      </c>
    </row>
    <row r="921" spans="14:24" x14ac:dyDescent="0.25">
      <c r="N921">
        <v>871.06133999999997</v>
      </c>
      <c r="O921">
        <v>3.8221810000000001</v>
      </c>
      <c r="P921">
        <v>3.7710849999999998</v>
      </c>
      <c r="Q921">
        <v>3.7353529999999999</v>
      </c>
      <c r="R921">
        <v>3.7082310000000001</v>
      </c>
      <c r="S921">
        <v>3.6873589999999998</v>
      </c>
      <c r="T921">
        <v>3.662585</v>
      </c>
      <c r="U921">
        <v>3.6420430000000001</v>
      </c>
      <c r="V921">
        <v>3.6253829999999998</v>
      </c>
      <c r="W921">
        <v>3.6117159999999999</v>
      </c>
      <c r="X921">
        <v>3.5895199999999998</v>
      </c>
    </row>
    <row r="922" spans="14:24" x14ac:dyDescent="0.25">
      <c r="N922">
        <v>871.62011700000005</v>
      </c>
      <c r="O922">
        <v>3.8091910000000002</v>
      </c>
      <c r="P922">
        <v>3.7613129999999999</v>
      </c>
      <c r="Q922">
        <v>3.7394820000000002</v>
      </c>
      <c r="R922">
        <v>3.697336</v>
      </c>
      <c r="S922">
        <v>3.6812830000000001</v>
      </c>
      <c r="T922">
        <v>3.6599059999999999</v>
      </c>
      <c r="U922">
        <v>3.637362</v>
      </c>
      <c r="V922">
        <v>3.622738</v>
      </c>
      <c r="W922">
        <v>3.6069589999999998</v>
      </c>
      <c r="X922">
        <v>3.5950479999999998</v>
      </c>
    </row>
    <row r="923" spans="14:24" x14ac:dyDescent="0.25">
      <c r="N923">
        <v>872.17889400000001</v>
      </c>
      <c r="O923">
        <v>3.6843810000000001</v>
      </c>
      <c r="P923">
        <v>3.653314</v>
      </c>
      <c r="Q923">
        <v>3.6227299999999998</v>
      </c>
      <c r="R923">
        <v>3.6067689999999999</v>
      </c>
      <c r="S923">
        <v>3.5766960000000001</v>
      </c>
      <c r="T923">
        <v>3.562306</v>
      </c>
      <c r="U923">
        <v>3.547704</v>
      </c>
      <c r="V923">
        <v>3.525468</v>
      </c>
      <c r="W923">
        <v>3.5093079999999999</v>
      </c>
      <c r="X923">
        <v>3.4943499999999998</v>
      </c>
    </row>
    <row r="924" spans="14:24" x14ac:dyDescent="0.25">
      <c r="N924">
        <v>872.73761000000002</v>
      </c>
      <c r="O924">
        <v>3.7596850000000002</v>
      </c>
      <c r="P924">
        <v>3.7129639999999999</v>
      </c>
      <c r="Q924">
        <v>3.6830039999999999</v>
      </c>
      <c r="R924">
        <v>3.6626159999999999</v>
      </c>
      <c r="S924">
        <v>3.6322380000000001</v>
      </c>
      <c r="T924">
        <v>3.6112500000000001</v>
      </c>
      <c r="U924">
        <v>3.5953529999999998</v>
      </c>
      <c r="V924">
        <v>3.57464</v>
      </c>
      <c r="W924">
        <v>3.5521790000000002</v>
      </c>
      <c r="X924">
        <v>3.5441739999999999</v>
      </c>
    </row>
    <row r="925" spans="14:24" x14ac:dyDescent="0.25">
      <c r="N925">
        <v>873.29632600000002</v>
      </c>
      <c r="O925">
        <v>3.7675450000000001</v>
      </c>
      <c r="P925">
        <v>3.7209110000000001</v>
      </c>
      <c r="Q925">
        <v>3.695662</v>
      </c>
      <c r="R925">
        <v>3.664323</v>
      </c>
      <c r="S925">
        <v>3.6402939999999999</v>
      </c>
      <c r="T925">
        <v>3.6191360000000001</v>
      </c>
      <c r="U925">
        <v>3.6011600000000001</v>
      </c>
      <c r="V925">
        <v>3.5833390000000001</v>
      </c>
      <c r="W925">
        <v>3.5633729999999999</v>
      </c>
      <c r="X925">
        <v>3.553267</v>
      </c>
    </row>
    <row r="926" spans="14:24" x14ac:dyDescent="0.25">
      <c r="N926">
        <v>873.854919</v>
      </c>
      <c r="O926">
        <v>3.7046610000000002</v>
      </c>
      <c r="P926">
        <v>3.6615199999999999</v>
      </c>
      <c r="Q926">
        <v>3.6369769999999999</v>
      </c>
      <c r="R926">
        <v>3.6119880000000002</v>
      </c>
      <c r="S926">
        <v>3.590214</v>
      </c>
      <c r="T926">
        <v>3.5672109999999999</v>
      </c>
      <c r="U926">
        <v>3.555196</v>
      </c>
      <c r="V926">
        <v>3.5347490000000001</v>
      </c>
      <c r="W926">
        <v>3.521379</v>
      </c>
      <c r="X926">
        <v>3.5023439999999999</v>
      </c>
    </row>
    <row r="927" spans="14:24" x14ac:dyDescent="0.25">
      <c r="N927">
        <v>874.41351299999997</v>
      </c>
      <c r="O927">
        <v>3.7570139999999999</v>
      </c>
      <c r="P927">
        <v>3.714121</v>
      </c>
      <c r="Q927">
        <v>3.6905800000000002</v>
      </c>
      <c r="R927">
        <v>3.656415</v>
      </c>
      <c r="S927">
        <v>3.6334970000000002</v>
      </c>
      <c r="T927">
        <v>3.616581</v>
      </c>
      <c r="U927">
        <v>3.5988790000000002</v>
      </c>
      <c r="V927">
        <v>3.5842830000000001</v>
      </c>
      <c r="W927">
        <v>3.566354</v>
      </c>
      <c r="X927">
        <v>3.5507300000000002</v>
      </c>
    </row>
    <row r="928" spans="14:24" x14ac:dyDescent="0.25">
      <c r="N928">
        <v>874.97210700000005</v>
      </c>
      <c r="O928">
        <v>3.7127029999999999</v>
      </c>
      <c r="P928">
        <v>3.6711710000000002</v>
      </c>
      <c r="Q928">
        <v>3.643643</v>
      </c>
      <c r="R928">
        <v>3.6217739999999998</v>
      </c>
      <c r="S928">
        <v>3.5967829999999998</v>
      </c>
      <c r="T928">
        <v>3.5751339999999998</v>
      </c>
      <c r="U928">
        <v>3.5613350000000001</v>
      </c>
      <c r="V928">
        <v>3.5419119999999999</v>
      </c>
      <c r="W928">
        <v>3.5289259999999998</v>
      </c>
      <c r="X928">
        <v>3.5128349999999999</v>
      </c>
    </row>
    <row r="929" spans="14:24" x14ac:dyDescent="0.25">
      <c r="N929">
        <v>875.53057899999999</v>
      </c>
      <c r="O929">
        <v>3.6393249999999999</v>
      </c>
      <c r="P929">
        <v>3.6013820000000001</v>
      </c>
      <c r="Q929">
        <v>3.57281</v>
      </c>
      <c r="R929">
        <v>3.5512100000000002</v>
      </c>
      <c r="S929">
        <v>3.5247600000000001</v>
      </c>
      <c r="T929">
        <v>3.5074610000000002</v>
      </c>
      <c r="U929">
        <v>3.4954529999999999</v>
      </c>
      <c r="V929">
        <v>3.475552</v>
      </c>
      <c r="W929">
        <v>3.4633129999999999</v>
      </c>
      <c r="X929">
        <v>3.4552870000000002</v>
      </c>
    </row>
    <row r="930" spans="14:24" x14ac:dyDescent="0.25">
      <c r="N930">
        <v>876.08905000000004</v>
      </c>
      <c r="O930">
        <v>3.6074459999999999</v>
      </c>
      <c r="P930">
        <v>3.572889</v>
      </c>
      <c r="Q930">
        <v>3.5473309999999998</v>
      </c>
      <c r="R930">
        <v>3.5208330000000001</v>
      </c>
      <c r="S930">
        <v>3.498272</v>
      </c>
      <c r="T930">
        <v>3.4775770000000001</v>
      </c>
      <c r="U930">
        <v>3.466326</v>
      </c>
      <c r="V930">
        <v>3.4510689999999999</v>
      </c>
      <c r="W930">
        <v>3.4397489999999999</v>
      </c>
      <c r="X930">
        <v>3.4271410000000002</v>
      </c>
    </row>
    <row r="931" spans="14:24" x14ac:dyDescent="0.25">
      <c r="N931">
        <v>876.64746100000002</v>
      </c>
      <c r="O931">
        <v>3.6555520000000001</v>
      </c>
      <c r="P931">
        <v>3.6244740000000002</v>
      </c>
      <c r="Q931">
        <v>3.5933060000000001</v>
      </c>
      <c r="R931">
        <v>3.577798</v>
      </c>
      <c r="S931">
        <v>3.5495040000000002</v>
      </c>
      <c r="T931">
        <v>3.535196</v>
      </c>
      <c r="U931">
        <v>3.5202469999999999</v>
      </c>
      <c r="V931">
        <v>3.4992299999999998</v>
      </c>
      <c r="W931">
        <v>3.4826139999999999</v>
      </c>
      <c r="X931">
        <v>3.4677950000000002</v>
      </c>
    </row>
    <row r="932" spans="14:24" x14ac:dyDescent="0.25">
      <c r="N932">
        <v>877.20581100000004</v>
      </c>
      <c r="O932">
        <v>3.6843900000000001</v>
      </c>
      <c r="P932">
        <v>3.6399560000000002</v>
      </c>
      <c r="Q932">
        <v>3.6168130000000001</v>
      </c>
      <c r="R932">
        <v>3.5921720000000001</v>
      </c>
      <c r="S932">
        <v>3.5700859999999999</v>
      </c>
      <c r="T932">
        <v>3.548368</v>
      </c>
      <c r="U932">
        <v>3.535066</v>
      </c>
      <c r="V932">
        <v>3.5148079999999999</v>
      </c>
      <c r="W932">
        <v>3.5028380000000001</v>
      </c>
      <c r="X932">
        <v>3.484464</v>
      </c>
    </row>
    <row r="933" spans="14:24" x14ac:dyDescent="0.25">
      <c r="N933">
        <v>877.76415999999995</v>
      </c>
      <c r="O933">
        <v>3.7163689999999998</v>
      </c>
      <c r="P933">
        <v>3.675551</v>
      </c>
      <c r="Q933">
        <v>3.6500210000000002</v>
      </c>
      <c r="R933">
        <v>3.6272039999999999</v>
      </c>
      <c r="S933">
        <v>3.6023489999999998</v>
      </c>
      <c r="T933">
        <v>3.5808520000000001</v>
      </c>
      <c r="U933">
        <v>3.568559</v>
      </c>
      <c r="V933">
        <v>3.5476009999999998</v>
      </c>
      <c r="W933">
        <v>3.533147</v>
      </c>
      <c r="X933">
        <v>3.5126089999999999</v>
      </c>
    </row>
    <row r="934" spans="14:24" x14ac:dyDescent="0.25">
      <c r="N934">
        <v>878.32244900000001</v>
      </c>
      <c r="O934">
        <v>3.7878059999999998</v>
      </c>
      <c r="P934">
        <v>3.761501</v>
      </c>
      <c r="Q934">
        <v>3.7233179999999999</v>
      </c>
      <c r="R934">
        <v>3.708548</v>
      </c>
      <c r="S934">
        <v>3.6791700000000001</v>
      </c>
      <c r="T934">
        <v>3.662261</v>
      </c>
      <c r="U934">
        <v>3.6443059999999998</v>
      </c>
      <c r="V934">
        <v>3.6254819999999999</v>
      </c>
      <c r="W934">
        <v>3.6094360000000001</v>
      </c>
      <c r="X934">
        <v>3.5926330000000002</v>
      </c>
    </row>
    <row r="935" spans="14:24" x14ac:dyDescent="0.25">
      <c r="N935">
        <v>878.88067599999999</v>
      </c>
      <c r="O935">
        <v>3.8016070000000002</v>
      </c>
      <c r="P935">
        <v>3.7696399999999999</v>
      </c>
      <c r="Q935">
        <v>3.735598</v>
      </c>
      <c r="R935">
        <v>3.7184870000000001</v>
      </c>
      <c r="S935">
        <v>3.6884939999999999</v>
      </c>
      <c r="T935">
        <v>3.670274</v>
      </c>
      <c r="U935">
        <v>3.6524619999999999</v>
      </c>
      <c r="V935">
        <v>3.637292</v>
      </c>
      <c r="W935">
        <v>3.6177589999999999</v>
      </c>
      <c r="X935">
        <v>3.603475</v>
      </c>
    </row>
    <row r="936" spans="14:24" x14ac:dyDescent="0.25">
      <c r="N936">
        <v>879.43884300000002</v>
      </c>
      <c r="O936">
        <v>3.7818969999999998</v>
      </c>
      <c r="P936">
        <v>3.7410239999999999</v>
      </c>
      <c r="Q936">
        <v>3.7120350000000002</v>
      </c>
      <c r="R936">
        <v>3.6895600000000002</v>
      </c>
      <c r="S936">
        <v>3.6621299999999999</v>
      </c>
      <c r="T936">
        <v>3.6403300000000001</v>
      </c>
      <c r="U936">
        <v>3.6265369999999999</v>
      </c>
      <c r="V936">
        <v>3.6124839999999998</v>
      </c>
      <c r="W936">
        <v>3.5964930000000002</v>
      </c>
      <c r="X936">
        <v>3.583548</v>
      </c>
    </row>
    <row r="937" spans="14:24" x14ac:dyDescent="0.25">
      <c r="N937">
        <v>879.99700900000005</v>
      </c>
      <c r="O937">
        <v>3.6637339999999998</v>
      </c>
      <c r="P937">
        <v>3.6331129999999998</v>
      </c>
      <c r="Q937">
        <v>3.615882</v>
      </c>
      <c r="R937">
        <v>3.587583</v>
      </c>
      <c r="S937">
        <v>3.5628829999999998</v>
      </c>
      <c r="T937">
        <v>3.5482589999999998</v>
      </c>
      <c r="U937">
        <v>3.5315409999999998</v>
      </c>
      <c r="V937">
        <v>3.5188229999999998</v>
      </c>
      <c r="W937">
        <v>3.5134609999999999</v>
      </c>
      <c r="X937">
        <v>3.4938020000000001</v>
      </c>
    </row>
    <row r="938" spans="14:24" x14ac:dyDescent="0.25">
      <c r="N938">
        <v>880.55505400000004</v>
      </c>
      <c r="O938">
        <v>3.5908310000000001</v>
      </c>
      <c r="P938">
        <v>3.5624479999999998</v>
      </c>
      <c r="Q938">
        <v>3.5355590000000001</v>
      </c>
      <c r="R938">
        <v>3.521274</v>
      </c>
      <c r="S938">
        <v>3.5036749999999999</v>
      </c>
      <c r="T938">
        <v>3.4786769999999998</v>
      </c>
      <c r="U938">
        <v>3.470825</v>
      </c>
      <c r="V938">
        <v>3.460445</v>
      </c>
      <c r="W938">
        <v>3.4451770000000002</v>
      </c>
      <c r="X938">
        <v>3.4406219999999998</v>
      </c>
    </row>
    <row r="939" spans="14:24" x14ac:dyDescent="0.25">
      <c r="N939">
        <v>881.113159</v>
      </c>
      <c r="O939">
        <v>3.6402290000000002</v>
      </c>
      <c r="P939">
        <v>3.5990229999999999</v>
      </c>
      <c r="Q939">
        <v>3.5819920000000001</v>
      </c>
      <c r="R939">
        <v>3.5659960000000002</v>
      </c>
      <c r="S939">
        <v>3.5459749999999999</v>
      </c>
      <c r="T939">
        <v>3.5249820000000001</v>
      </c>
      <c r="U939">
        <v>3.5123790000000001</v>
      </c>
      <c r="V939">
        <v>3.5033280000000002</v>
      </c>
      <c r="W939">
        <v>3.4885350000000002</v>
      </c>
      <c r="X939">
        <v>3.4823789999999999</v>
      </c>
    </row>
    <row r="940" spans="14:24" x14ac:dyDescent="0.25">
      <c r="N940">
        <v>881.67114300000003</v>
      </c>
      <c r="O940">
        <v>3.6924950000000001</v>
      </c>
      <c r="P940">
        <v>3.650112</v>
      </c>
      <c r="Q940">
        <v>3.6331039999999999</v>
      </c>
      <c r="R940">
        <v>3.6163099999999999</v>
      </c>
      <c r="S940">
        <v>3.5983740000000002</v>
      </c>
      <c r="T940">
        <v>3.575164</v>
      </c>
      <c r="U940">
        <v>3.5631529999999998</v>
      </c>
      <c r="V940">
        <v>3.552082</v>
      </c>
      <c r="W940">
        <v>3.537798</v>
      </c>
      <c r="X940">
        <v>3.5331809999999999</v>
      </c>
    </row>
    <row r="941" spans="14:24" x14ac:dyDescent="0.25">
      <c r="N941">
        <v>882.22912599999995</v>
      </c>
      <c r="O941">
        <v>3.7081400000000002</v>
      </c>
      <c r="P941">
        <v>3.6692330000000002</v>
      </c>
      <c r="Q941">
        <v>3.6473040000000001</v>
      </c>
      <c r="R941">
        <v>3.6338020000000002</v>
      </c>
      <c r="S941">
        <v>3.6155520000000001</v>
      </c>
      <c r="T941">
        <v>3.5876899999999998</v>
      </c>
      <c r="U941">
        <v>3.5797099999999999</v>
      </c>
      <c r="V941">
        <v>3.5657070000000002</v>
      </c>
      <c r="W941">
        <v>3.5520209999999999</v>
      </c>
      <c r="X941">
        <v>3.5477129999999999</v>
      </c>
    </row>
    <row r="942" spans="14:24" x14ac:dyDescent="0.25">
      <c r="N942">
        <v>882.78698699999995</v>
      </c>
      <c r="O942">
        <v>3.7984469999999999</v>
      </c>
      <c r="P942">
        <v>3.772554</v>
      </c>
      <c r="Q942">
        <v>3.745482</v>
      </c>
      <c r="R942">
        <v>3.716253</v>
      </c>
      <c r="S942">
        <v>3.7020849999999998</v>
      </c>
      <c r="T942">
        <v>3.677295</v>
      </c>
      <c r="U942">
        <v>3.658331</v>
      </c>
      <c r="V942">
        <v>3.64669</v>
      </c>
      <c r="W942">
        <v>3.6380620000000001</v>
      </c>
      <c r="X942">
        <v>3.6198410000000001</v>
      </c>
    </row>
    <row r="943" spans="14:24" x14ac:dyDescent="0.25">
      <c r="N943">
        <v>883.34491000000003</v>
      </c>
      <c r="O943">
        <v>3.9741</v>
      </c>
      <c r="P943">
        <v>3.9391539999999998</v>
      </c>
      <c r="Q943">
        <v>3.906631</v>
      </c>
      <c r="R943">
        <v>3.8736079999999999</v>
      </c>
      <c r="S943">
        <v>3.8444720000000001</v>
      </c>
      <c r="T943">
        <v>3.8226200000000001</v>
      </c>
      <c r="U943">
        <v>3.8037920000000001</v>
      </c>
      <c r="V943">
        <v>3.789104</v>
      </c>
      <c r="W943">
        <v>3.7697949999999998</v>
      </c>
      <c r="X943">
        <v>3.7544680000000001</v>
      </c>
    </row>
    <row r="944" spans="14:24" x14ac:dyDescent="0.25">
      <c r="N944">
        <v>883.90270999999996</v>
      </c>
      <c r="O944">
        <v>3.8258030000000001</v>
      </c>
      <c r="P944">
        <v>3.7893159999999999</v>
      </c>
      <c r="Q944">
        <v>3.771077</v>
      </c>
      <c r="R944">
        <v>3.7370199999999998</v>
      </c>
      <c r="S944">
        <v>3.7155369999999999</v>
      </c>
      <c r="T944">
        <v>3.7045620000000001</v>
      </c>
      <c r="U944">
        <v>3.6791330000000002</v>
      </c>
      <c r="V944">
        <v>3.6653829999999998</v>
      </c>
      <c r="W944">
        <v>3.6529250000000002</v>
      </c>
      <c r="X944">
        <v>3.6338159999999999</v>
      </c>
    </row>
    <row r="945" spans="14:24" x14ac:dyDescent="0.25">
      <c r="N945">
        <v>884.46051</v>
      </c>
      <c r="O945">
        <v>3.735271</v>
      </c>
      <c r="P945">
        <v>3.71244</v>
      </c>
      <c r="Q945">
        <v>3.6793819999999999</v>
      </c>
      <c r="R945">
        <v>3.6531929999999999</v>
      </c>
      <c r="S945">
        <v>3.6408700000000001</v>
      </c>
      <c r="T945">
        <v>3.6169020000000001</v>
      </c>
      <c r="U945">
        <v>3.5971660000000001</v>
      </c>
      <c r="V945">
        <v>3.5812059999999999</v>
      </c>
      <c r="W945">
        <v>3.574281</v>
      </c>
      <c r="X945">
        <v>3.5581839999999998</v>
      </c>
    </row>
    <row r="946" spans="14:24" x14ac:dyDescent="0.25">
      <c r="N946">
        <v>885.01824999999997</v>
      </c>
      <c r="O946">
        <v>3.8910070000000001</v>
      </c>
      <c r="P946">
        <v>3.8573249999999999</v>
      </c>
      <c r="Q946">
        <v>3.8237169999999998</v>
      </c>
      <c r="R946">
        <v>3.8074819999999998</v>
      </c>
      <c r="S946">
        <v>3.7757830000000001</v>
      </c>
      <c r="T946">
        <v>3.7575430000000001</v>
      </c>
      <c r="U946">
        <v>3.7401239999999998</v>
      </c>
      <c r="V946">
        <v>3.7224059999999999</v>
      </c>
      <c r="W946">
        <v>3.7025070000000002</v>
      </c>
      <c r="X946">
        <v>3.6870959999999999</v>
      </c>
    </row>
    <row r="947" spans="14:24" x14ac:dyDescent="0.25">
      <c r="N947">
        <v>885.57592799999998</v>
      </c>
      <c r="O947">
        <v>3.834997</v>
      </c>
      <c r="P947">
        <v>3.8016030000000001</v>
      </c>
      <c r="Q947">
        <v>3.7677849999999999</v>
      </c>
      <c r="R947">
        <v>3.7490000000000001</v>
      </c>
      <c r="S947">
        <v>3.7302819999999999</v>
      </c>
      <c r="T947">
        <v>3.7131099999999999</v>
      </c>
      <c r="U947">
        <v>3.6901670000000002</v>
      </c>
      <c r="V947">
        <v>3.684456</v>
      </c>
      <c r="W947">
        <v>3.6640069999999998</v>
      </c>
      <c r="X947">
        <v>3.6536050000000002</v>
      </c>
    </row>
    <row r="948" spans="14:24" x14ac:dyDescent="0.25">
      <c r="N948">
        <v>886.13354500000003</v>
      </c>
      <c r="O948">
        <v>3.722826</v>
      </c>
      <c r="P948">
        <v>3.681317</v>
      </c>
      <c r="Q948">
        <v>3.6651729999999998</v>
      </c>
      <c r="R948">
        <v>3.6434310000000001</v>
      </c>
      <c r="S948">
        <v>3.627294</v>
      </c>
      <c r="T948">
        <v>3.6055359999999999</v>
      </c>
      <c r="U948">
        <v>3.5914510000000002</v>
      </c>
      <c r="V948">
        <v>3.580514</v>
      </c>
      <c r="W948">
        <v>3.56602</v>
      </c>
      <c r="X948">
        <v>3.5614810000000001</v>
      </c>
    </row>
    <row r="949" spans="14:24" x14ac:dyDescent="0.25">
      <c r="N949">
        <v>886.69116199999996</v>
      </c>
      <c r="O949">
        <v>3.8551890000000002</v>
      </c>
      <c r="P949">
        <v>3.831032</v>
      </c>
      <c r="Q949">
        <v>3.8122850000000001</v>
      </c>
      <c r="R949">
        <v>3.7700480000000001</v>
      </c>
      <c r="S949">
        <v>3.751671</v>
      </c>
      <c r="T949">
        <v>3.7388629999999998</v>
      </c>
      <c r="U949">
        <v>3.7093820000000002</v>
      </c>
      <c r="V949">
        <v>3.701978</v>
      </c>
      <c r="W949">
        <v>3.6896789999999999</v>
      </c>
      <c r="X949">
        <v>3.6700050000000002</v>
      </c>
    </row>
    <row r="950" spans="14:24" x14ac:dyDescent="0.25">
      <c r="N950">
        <v>887.24871800000005</v>
      </c>
      <c r="O950">
        <v>3.837437</v>
      </c>
      <c r="P950">
        <v>3.802495</v>
      </c>
      <c r="Q950">
        <v>3.7749030000000001</v>
      </c>
      <c r="R950">
        <v>3.7516409999999998</v>
      </c>
      <c r="S950">
        <v>3.7387450000000002</v>
      </c>
      <c r="T950">
        <v>3.714467</v>
      </c>
      <c r="U950">
        <v>3.6994370000000001</v>
      </c>
      <c r="V950">
        <v>3.6917629999999999</v>
      </c>
      <c r="W950">
        <v>3.679459</v>
      </c>
      <c r="X950">
        <v>3.6558079999999999</v>
      </c>
    </row>
    <row r="951" spans="14:24" x14ac:dyDescent="0.25">
      <c r="N951">
        <v>887.80621299999996</v>
      </c>
      <c r="O951">
        <v>3.7116820000000001</v>
      </c>
      <c r="P951">
        <v>3.6940590000000002</v>
      </c>
      <c r="Q951">
        <v>3.662099</v>
      </c>
      <c r="R951">
        <v>3.6265040000000002</v>
      </c>
      <c r="S951">
        <v>3.6116239999999999</v>
      </c>
      <c r="T951">
        <v>3.5993390000000001</v>
      </c>
      <c r="U951">
        <v>3.5739649999999998</v>
      </c>
      <c r="V951">
        <v>3.5579670000000001</v>
      </c>
      <c r="W951">
        <v>3.549372</v>
      </c>
      <c r="X951">
        <v>3.5332180000000002</v>
      </c>
    </row>
    <row r="952" spans="14:24" x14ac:dyDescent="0.25">
      <c r="N952">
        <v>888.36370799999997</v>
      </c>
      <c r="O952">
        <v>3.7704279999999999</v>
      </c>
      <c r="P952">
        <v>3.742902</v>
      </c>
      <c r="Q952">
        <v>3.7075100000000001</v>
      </c>
      <c r="R952">
        <v>3.6915749999999998</v>
      </c>
      <c r="S952">
        <v>3.6616209999999998</v>
      </c>
      <c r="T952">
        <v>3.6466210000000001</v>
      </c>
      <c r="U952">
        <v>3.628342</v>
      </c>
      <c r="V952">
        <v>3.6083270000000001</v>
      </c>
      <c r="W952">
        <v>3.592282</v>
      </c>
      <c r="X952">
        <v>3.5768200000000001</v>
      </c>
    </row>
    <row r="953" spans="14:24" x14ac:dyDescent="0.25">
      <c r="N953">
        <v>888.92114300000003</v>
      </c>
      <c r="O953">
        <v>3.768173</v>
      </c>
      <c r="P953">
        <v>3.7384520000000001</v>
      </c>
      <c r="Q953">
        <v>3.7075629999999999</v>
      </c>
      <c r="R953">
        <v>3.688561</v>
      </c>
      <c r="S953">
        <v>3.658013</v>
      </c>
      <c r="T953">
        <v>3.6438489999999999</v>
      </c>
      <c r="U953">
        <v>3.6254849999999998</v>
      </c>
      <c r="V953">
        <v>3.604428</v>
      </c>
      <c r="W953">
        <v>3.588854</v>
      </c>
      <c r="X953">
        <v>3.5733299999999999</v>
      </c>
    </row>
    <row r="954" spans="14:24" x14ac:dyDescent="0.25">
      <c r="N954">
        <v>889.47851600000001</v>
      </c>
      <c r="O954">
        <v>3.7410160000000001</v>
      </c>
      <c r="P954">
        <v>3.7033</v>
      </c>
      <c r="Q954">
        <v>3.6725789999999998</v>
      </c>
      <c r="R954">
        <v>3.6502140000000001</v>
      </c>
      <c r="S954">
        <v>3.6244839999999998</v>
      </c>
      <c r="T954">
        <v>3.6029110000000002</v>
      </c>
      <c r="U954">
        <v>3.5886909999999999</v>
      </c>
      <c r="V954">
        <v>3.573547</v>
      </c>
      <c r="W954">
        <v>3.5594579999999998</v>
      </c>
      <c r="X954">
        <v>3.546179</v>
      </c>
    </row>
    <row r="955" spans="14:24" x14ac:dyDescent="0.25">
      <c r="N955">
        <v>890.03582800000004</v>
      </c>
      <c r="O955">
        <v>3.7417579999999999</v>
      </c>
      <c r="P955">
        <v>3.701857</v>
      </c>
      <c r="Q955">
        <v>3.6827269999999999</v>
      </c>
      <c r="R955">
        <v>3.6511659999999999</v>
      </c>
      <c r="S955">
        <v>3.6274799999999998</v>
      </c>
      <c r="T955">
        <v>3.6061130000000001</v>
      </c>
      <c r="U955">
        <v>3.59511</v>
      </c>
      <c r="V955">
        <v>3.578322</v>
      </c>
      <c r="W955">
        <v>3.5651899999999999</v>
      </c>
      <c r="X955">
        <v>3.5532270000000001</v>
      </c>
    </row>
    <row r="956" spans="14:24" x14ac:dyDescent="0.25">
      <c r="N956">
        <v>890.59313999999995</v>
      </c>
      <c r="O956">
        <v>3.7278769999999999</v>
      </c>
      <c r="P956">
        <v>3.7038060000000002</v>
      </c>
      <c r="Q956">
        <v>3.6767020000000001</v>
      </c>
      <c r="R956">
        <v>3.6468880000000001</v>
      </c>
      <c r="S956">
        <v>3.6205379999999998</v>
      </c>
      <c r="T956">
        <v>3.6087199999999999</v>
      </c>
      <c r="U956">
        <v>3.5900129999999999</v>
      </c>
      <c r="V956">
        <v>3.5720190000000001</v>
      </c>
      <c r="W956">
        <v>3.559704</v>
      </c>
      <c r="X956">
        <v>3.5500069999999999</v>
      </c>
    </row>
    <row r="957" spans="14:24" x14ac:dyDescent="0.25">
      <c r="N957">
        <v>891.15039100000001</v>
      </c>
      <c r="O957">
        <v>3.740837</v>
      </c>
      <c r="P957">
        <v>3.7114760000000002</v>
      </c>
      <c r="Q957">
        <v>3.686137</v>
      </c>
      <c r="R957">
        <v>3.6566909999999999</v>
      </c>
      <c r="S957">
        <v>3.6384599999999998</v>
      </c>
      <c r="T957">
        <v>3.6188660000000001</v>
      </c>
      <c r="U957">
        <v>3.6005090000000002</v>
      </c>
      <c r="V957">
        <v>3.5829550000000001</v>
      </c>
      <c r="W957">
        <v>3.5715189999999999</v>
      </c>
      <c r="X957">
        <v>3.5633149999999998</v>
      </c>
    </row>
    <row r="958" spans="14:24" x14ac:dyDescent="0.25">
      <c r="N958">
        <v>891.707581</v>
      </c>
      <c r="O958">
        <v>3.74058</v>
      </c>
      <c r="P958">
        <v>3.6981739999999999</v>
      </c>
      <c r="Q958">
        <v>3.6788720000000001</v>
      </c>
      <c r="R958">
        <v>3.6491289999999998</v>
      </c>
      <c r="S958">
        <v>3.6248179999999999</v>
      </c>
      <c r="T958">
        <v>3.6020940000000001</v>
      </c>
      <c r="U958">
        <v>3.5918009999999998</v>
      </c>
      <c r="V958">
        <v>3.5762619999999998</v>
      </c>
      <c r="W958">
        <v>3.5624060000000002</v>
      </c>
      <c r="X958">
        <v>3.549928</v>
      </c>
    </row>
    <row r="959" spans="14:24" x14ac:dyDescent="0.25">
      <c r="N959">
        <v>892.26470900000004</v>
      </c>
      <c r="O959">
        <v>3.685441</v>
      </c>
      <c r="P959">
        <v>3.6527150000000002</v>
      </c>
      <c r="Q959">
        <v>3.6325180000000001</v>
      </c>
      <c r="R959">
        <v>3.6003579999999999</v>
      </c>
      <c r="S959">
        <v>3.577852</v>
      </c>
      <c r="T959">
        <v>3.5567880000000001</v>
      </c>
      <c r="U959">
        <v>3.5444049999999998</v>
      </c>
      <c r="V959">
        <v>3.529407</v>
      </c>
      <c r="W959">
        <v>3.5152389999999998</v>
      </c>
      <c r="X959">
        <v>3.5034879999999999</v>
      </c>
    </row>
    <row r="960" spans="14:24" x14ac:dyDescent="0.25">
      <c r="N960">
        <v>892.82183799999996</v>
      </c>
      <c r="O960">
        <v>3.7129259999999999</v>
      </c>
      <c r="P960">
        <v>3.6833070000000001</v>
      </c>
      <c r="Q960">
        <v>3.6584310000000002</v>
      </c>
      <c r="R960">
        <v>3.630379</v>
      </c>
      <c r="S960">
        <v>3.610398</v>
      </c>
      <c r="T960">
        <v>3.592406</v>
      </c>
      <c r="U960">
        <v>3.574214</v>
      </c>
      <c r="V960">
        <v>3.5576469999999998</v>
      </c>
      <c r="W960">
        <v>3.5445090000000001</v>
      </c>
      <c r="X960">
        <v>3.536546</v>
      </c>
    </row>
    <row r="961" spans="14:24" x14ac:dyDescent="0.25">
      <c r="N961">
        <v>893.37884499999996</v>
      </c>
      <c r="O961">
        <v>4.5848769999999996</v>
      </c>
      <c r="P961">
        <v>4.5205640000000002</v>
      </c>
      <c r="Q961">
        <v>4.4859559999999998</v>
      </c>
      <c r="R961">
        <v>4.4411259999999997</v>
      </c>
      <c r="S961">
        <v>4.4156760000000004</v>
      </c>
      <c r="T961">
        <v>4.3820800000000002</v>
      </c>
      <c r="U961">
        <v>4.3565680000000002</v>
      </c>
      <c r="V961">
        <v>4.3369229999999996</v>
      </c>
      <c r="W961">
        <v>4.3192490000000001</v>
      </c>
      <c r="X961">
        <v>4.3030429999999997</v>
      </c>
    </row>
    <row r="962" spans="14:24" x14ac:dyDescent="0.25">
      <c r="N962">
        <v>893.93591300000003</v>
      </c>
      <c r="O962">
        <v>5.0922710000000002</v>
      </c>
      <c r="P962">
        <v>5.0319370000000001</v>
      </c>
      <c r="Q962">
        <v>4.9737150000000003</v>
      </c>
      <c r="R962">
        <v>4.9245929999999998</v>
      </c>
      <c r="S962">
        <v>4.8813060000000004</v>
      </c>
      <c r="T962">
        <v>4.8402839999999996</v>
      </c>
      <c r="U962">
        <v>4.8200399999999997</v>
      </c>
      <c r="V962">
        <v>4.7787540000000002</v>
      </c>
      <c r="W962">
        <v>4.7604290000000002</v>
      </c>
      <c r="X962">
        <v>4.7386689999999998</v>
      </c>
    </row>
    <row r="963" spans="14:24" x14ac:dyDescent="0.25">
      <c r="N963">
        <v>894.49285899999995</v>
      </c>
      <c r="O963">
        <v>4.4248690000000002</v>
      </c>
      <c r="P963">
        <v>4.3838030000000003</v>
      </c>
      <c r="Q963">
        <v>4.3470820000000003</v>
      </c>
      <c r="R963">
        <v>4.3016560000000004</v>
      </c>
      <c r="S963">
        <v>4.2713840000000003</v>
      </c>
      <c r="T963">
        <v>4.252796</v>
      </c>
      <c r="U963">
        <v>4.2279109999999998</v>
      </c>
      <c r="V963">
        <v>4.2057460000000004</v>
      </c>
      <c r="W963">
        <v>4.1879660000000003</v>
      </c>
      <c r="X963">
        <v>4.165591</v>
      </c>
    </row>
    <row r="964" spans="14:24" x14ac:dyDescent="0.25">
      <c r="N964">
        <v>895.04980499999999</v>
      </c>
      <c r="O964">
        <v>4.9972979999999998</v>
      </c>
      <c r="P964">
        <v>4.9549570000000003</v>
      </c>
      <c r="Q964">
        <v>4.8794339999999998</v>
      </c>
      <c r="R964">
        <v>4.8314899999999996</v>
      </c>
      <c r="S964">
        <v>4.7994120000000002</v>
      </c>
      <c r="T964">
        <v>4.768656</v>
      </c>
      <c r="U964">
        <v>4.7432619999999996</v>
      </c>
      <c r="V964">
        <v>4.7116980000000002</v>
      </c>
      <c r="W964">
        <v>4.6824789999999998</v>
      </c>
      <c r="X964">
        <v>4.6540010000000001</v>
      </c>
    </row>
    <row r="965" spans="14:24" x14ac:dyDescent="0.25">
      <c r="N965">
        <v>895.60668899999996</v>
      </c>
      <c r="O965">
        <v>4.6339430000000004</v>
      </c>
      <c r="P965">
        <v>4.5784950000000002</v>
      </c>
      <c r="Q965">
        <v>4.5279160000000003</v>
      </c>
      <c r="R965">
        <v>4.4821710000000001</v>
      </c>
      <c r="S965">
        <v>4.4501289999999996</v>
      </c>
      <c r="T965">
        <v>4.4191989999999999</v>
      </c>
      <c r="U965">
        <v>4.3917260000000002</v>
      </c>
      <c r="V965">
        <v>4.3746479999999996</v>
      </c>
      <c r="W965">
        <v>4.3584490000000002</v>
      </c>
      <c r="X965">
        <v>4.331512</v>
      </c>
    </row>
    <row r="966" spans="14:24" x14ac:dyDescent="0.25">
      <c r="N966">
        <v>896.16351299999997</v>
      </c>
      <c r="O966">
        <v>3.7125149999999998</v>
      </c>
      <c r="P966">
        <v>3.6714739999999999</v>
      </c>
      <c r="Q966">
        <v>3.6494819999999999</v>
      </c>
      <c r="R966">
        <v>3.624476</v>
      </c>
      <c r="S966">
        <v>3.599097</v>
      </c>
      <c r="T966">
        <v>3.5747650000000002</v>
      </c>
      <c r="U966">
        <v>3.564559</v>
      </c>
      <c r="V966">
        <v>3.5523630000000002</v>
      </c>
      <c r="W966">
        <v>3.5368719999999998</v>
      </c>
      <c r="X966">
        <v>3.5236550000000002</v>
      </c>
    </row>
    <row r="967" spans="14:24" x14ac:dyDescent="0.25">
      <c r="N967">
        <v>896.72027600000001</v>
      </c>
      <c r="O967">
        <v>3.7104149999999998</v>
      </c>
      <c r="P967">
        <v>3.6694870000000002</v>
      </c>
      <c r="Q967">
        <v>3.6472739999999999</v>
      </c>
      <c r="R967">
        <v>3.6226600000000002</v>
      </c>
      <c r="S967">
        <v>3.5972</v>
      </c>
      <c r="T967">
        <v>3.572727</v>
      </c>
      <c r="U967">
        <v>3.5625290000000001</v>
      </c>
      <c r="V967">
        <v>3.5506060000000002</v>
      </c>
      <c r="W967">
        <v>3.5349840000000001</v>
      </c>
      <c r="X967">
        <v>3.5217049999999999</v>
      </c>
    </row>
    <row r="968" spans="14:24" x14ac:dyDescent="0.25">
      <c r="N968">
        <v>897.27703899999995</v>
      </c>
      <c r="O968">
        <v>3.714229</v>
      </c>
      <c r="P968">
        <v>3.683335</v>
      </c>
      <c r="Q968">
        <v>3.652174</v>
      </c>
      <c r="R968">
        <v>3.6369419999999999</v>
      </c>
      <c r="S968">
        <v>3.60527</v>
      </c>
      <c r="T968">
        <v>3.5910570000000002</v>
      </c>
      <c r="U968">
        <v>3.5768110000000002</v>
      </c>
      <c r="V968">
        <v>3.5532889999999999</v>
      </c>
      <c r="W968">
        <v>3.5372180000000002</v>
      </c>
      <c r="X968">
        <v>3.5234329999999998</v>
      </c>
    </row>
    <row r="969" spans="14:24" x14ac:dyDescent="0.25">
      <c r="N969">
        <v>897.83374000000003</v>
      </c>
      <c r="O969">
        <v>3.6451660000000001</v>
      </c>
      <c r="P969">
        <v>3.6115059999999999</v>
      </c>
      <c r="Q969">
        <v>3.5842339999999999</v>
      </c>
      <c r="R969">
        <v>3.5657209999999999</v>
      </c>
      <c r="S969">
        <v>3.5386820000000001</v>
      </c>
      <c r="T969">
        <v>3.5240499999999999</v>
      </c>
      <c r="U969">
        <v>3.5086919999999999</v>
      </c>
      <c r="V969">
        <v>3.4884379999999999</v>
      </c>
      <c r="W969">
        <v>3.4725769999999998</v>
      </c>
      <c r="X969">
        <v>3.4558719999999998</v>
      </c>
    </row>
    <row r="970" spans="14:24" x14ac:dyDescent="0.25">
      <c r="N970">
        <v>898.39038100000005</v>
      </c>
      <c r="O970">
        <v>3.5432220000000001</v>
      </c>
      <c r="P970">
        <v>3.5163829999999998</v>
      </c>
      <c r="Q970">
        <v>3.4854240000000001</v>
      </c>
      <c r="R970">
        <v>3.4648880000000002</v>
      </c>
      <c r="S970">
        <v>3.4570090000000002</v>
      </c>
      <c r="T970">
        <v>3.4296259999999998</v>
      </c>
      <c r="U970">
        <v>3.4168129999999999</v>
      </c>
      <c r="V970">
        <v>3.399597</v>
      </c>
      <c r="W970">
        <v>3.394768</v>
      </c>
      <c r="X970">
        <v>3.3822700000000001</v>
      </c>
    </row>
    <row r="971" spans="14:24" x14ac:dyDescent="0.25">
      <c r="N971">
        <v>898.94695999999999</v>
      </c>
      <c r="O971">
        <v>3.5140549999999999</v>
      </c>
      <c r="P971">
        <v>3.4870960000000002</v>
      </c>
      <c r="Q971">
        <v>3.4598399999999998</v>
      </c>
      <c r="R971">
        <v>3.4382619999999999</v>
      </c>
      <c r="S971">
        <v>3.4163600000000001</v>
      </c>
      <c r="T971">
        <v>3.4061789999999998</v>
      </c>
      <c r="U971">
        <v>3.3882780000000001</v>
      </c>
      <c r="V971">
        <v>3.3717000000000001</v>
      </c>
      <c r="W971">
        <v>3.3650389999999999</v>
      </c>
      <c r="X971">
        <v>3.3515350000000002</v>
      </c>
    </row>
    <row r="972" spans="14:24" x14ac:dyDescent="0.25">
      <c r="N972">
        <v>899.50354000000004</v>
      </c>
      <c r="O972">
        <v>3.5506700000000002</v>
      </c>
      <c r="P972">
        <v>3.5240610000000001</v>
      </c>
      <c r="Q972">
        <v>3.491552</v>
      </c>
      <c r="R972">
        <v>3.4725039999999998</v>
      </c>
      <c r="S972">
        <v>3.4598080000000002</v>
      </c>
      <c r="T972">
        <v>3.4369109999999998</v>
      </c>
      <c r="U972">
        <v>3.428817</v>
      </c>
      <c r="V972">
        <v>3.4081380000000001</v>
      </c>
      <c r="W972">
        <v>3.405122</v>
      </c>
      <c r="X972">
        <v>3.386876</v>
      </c>
    </row>
    <row r="973" spans="14:24" x14ac:dyDescent="0.25">
      <c r="N973">
        <v>900.06005900000002</v>
      </c>
      <c r="O973">
        <v>3.6517620000000002</v>
      </c>
      <c r="P973">
        <v>3.6272530000000001</v>
      </c>
      <c r="Q973">
        <v>3.6031689999999998</v>
      </c>
      <c r="R973">
        <v>3.5813109999999999</v>
      </c>
      <c r="S973">
        <v>3.5564520000000002</v>
      </c>
      <c r="T973">
        <v>3.5480299999999998</v>
      </c>
      <c r="U973">
        <v>3.5250010000000001</v>
      </c>
      <c r="V973">
        <v>3.5247799999999998</v>
      </c>
      <c r="W973">
        <v>3.505633</v>
      </c>
      <c r="X973">
        <v>3.4889410000000001</v>
      </c>
    </row>
    <row r="974" spans="14:24" x14ac:dyDescent="0.25">
      <c r="N974">
        <v>900.61651600000005</v>
      </c>
      <c r="O974">
        <v>3.8008769999999998</v>
      </c>
      <c r="P974">
        <v>3.7807879999999998</v>
      </c>
      <c r="Q974">
        <v>3.7559979999999999</v>
      </c>
      <c r="R974">
        <v>3.7226020000000002</v>
      </c>
      <c r="S974">
        <v>3.7043949999999999</v>
      </c>
      <c r="T974">
        <v>3.6854100000000001</v>
      </c>
      <c r="U974">
        <v>3.6610670000000001</v>
      </c>
      <c r="V974">
        <v>3.6489600000000002</v>
      </c>
      <c r="W974">
        <v>3.6398899999999998</v>
      </c>
      <c r="X974">
        <v>3.6225320000000001</v>
      </c>
    </row>
    <row r="975" spans="14:24" x14ac:dyDescent="0.25">
      <c r="N975">
        <v>901.17297399999995</v>
      </c>
      <c r="O975">
        <v>3.9014880000000001</v>
      </c>
      <c r="P975">
        <v>3.8578700000000001</v>
      </c>
      <c r="Q975">
        <v>3.830994</v>
      </c>
      <c r="R975">
        <v>3.8033000000000001</v>
      </c>
      <c r="S975">
        <v>3.7782659999999999</v>
      </c>
      <c r="T975">
        <v>3.7574480000000001</v>
      </c>
      <c r="U975">
        <v>3.7421519999999999</v>
      </c>
      <c r="V975">
        <v>3.7217829999999998</v>
      </c>
      <c r="W975">
        <v>3.710502</v>
      </c>
      <c r="X975">
        <v>3.6989010000000002</v>
      </c>
    </row>
    <row r="976" spans="14:24" x14ac:dyDescent="0.25">
      <c r="N976">
        <v>901.72930899999994</v>
      </c>
      <c r="O976">
        <v>3.880687</v>
      </c>
      <c r="P976">
        <v>3.8563079999999998</v>
      </c>
      <c r="Q976">
        <v>3.8274219999999999</v>
      </c>
      <c r="R976">
        <v>3.787534</v>
      </c>
      <c r="S976">
        <v>3.7688790000000001</v>
      </c>
      <c r="T976">
        <v>3.7509800000000002</v>
      </c>
      <c r="U976">
        <v>3.7345290000000002</v>
      </c>
      <c r="V976">
        <v>3.710442</v>
      </c>
      <c r="W976">
        <v>3.7034050000000001</v>
      </c>
      <c r="X976">
        <v>3.6886709999999998</v>
      </c>
    </row>
    <row r="977" spans="14:24" x14ac:dyDescent="0.25">
      <c r="N977">
        <v>902.28564500000005</v>
      </c>
      <c r="O977">
        <v>3.9288159999999999</v>
      </c>
      <c r="P977">
        <v>3.9006910000000001</v>
      </c>
      <c r="Q977">
        <v>3.8722089999999998</v>
      </c>
      <c r="R977">
        <v>3.8370760000000002</v>
      </c>
      <c r="S977">
        <v>3.8144420000000001</v>
      </c>
      <c r="T977">
        <v>3.8009680000000001</v>
      </c>
      <c r="U977">
        <v>3.7781060000000002</v>
      </c>
      <c r="V977">
        <v>3.7595909999999999</v>
      </c>
      <c r="W977">
        <v>3.7460140000000002</v>
      </c>
      <c r="X977">
        <v>3.7317019999999999</v>
      </c>
    </row>
    <row r="978" spans="14:24" x14ac:dyDescent="0.25">
      <c r="N978">
        <v>902.84198000000004</v>
      </c>
      <c r="O978">
        <v>3.8994770000000001</v>
      </c>
      <c r="P978">
        <v>3.8640530000000002</v>
      </c>
      <c r="Q978">
        <v>3.8323839999999998</v>
      </c>
      <c r="R978">
        <v>3.8126829999999998</v>
      </c>
      <c r="S978">
        <v>3.7985790000000001</v>
      </c>
      <c r="T978">
        <v>3.7742149999999999</v>
      </c>
      <c r="U978">
        <v>3.7584870000000001</v>
      </c>
      <c r="V978">
        <v>3.7468689999999998</v>
      </c>
      <c r="W978">
        <v>3.73516</v>
      </c>
      <c r="X978">
        <v>3.7128800000000002</v>
      </c>
    </row>
    <row r="979" spans="14:24" x14ac:dyDescent="0.25">
      <c r="N979">
        <v>903.39819299999999</v>
      </c>
      <c r="O979">
        <v>3.7544460000000002</v>
      </c>
      <c r="P979">
        <v>3.7262740000000001</v>
      </c>
      <c r="Q979">
        <v>3.6927340000000002</v>
      </c>
      <c r="R979">
        <v>3.6743269999999999</v>
      </c>
      <c r="S979">
        <v>3.6518860000000002</v>
      </c>
      <c r="T979">
        <v>3.6389800000000001</v>
      </c>
      <c r="U979">
        <v>3.6148950000000002</v>
      </c>
      <c r="V979">
        <v>3.6119750000000002</v>
      </c>
      <c r="W979">
        <v>3.5906560000000001</v>
      </c>
      <c r="X979">
        <v>3.5782409999999998</v>
      </c>
    </row>
    <row r="980" spans="14:24" x14ac:dyDescent="0.25">
      <c r="N980">
        <v>903.95440699999995</v>
      </c>
      <c r="O980">
        <v>3.7807650000000002</v>
      </c>
      <c r="P980">
        <v>3.7484350000000002</v>
      </c>
      <c r="Q980">
        <v>3.7254200000000002</v>
      </c>
      <c r="R980">
        <v>3.7020840000000002</v>
      </c>
      <c r="S980">
        <v>3.676021</v>
      </c>
      <c r="T980">
        <v>3.6621160000000001</v>
      </c>
      <c r="U980">
        <v>3.6448070000000001</v>
      </c>
      <c r="V980">
        <v>3.634684</v>
      </c>
      <c r="W980">
        <v>3.6250490000000002</v>
      </c>
      <c r="X980">
        <v>3.603523</v>
      </c>
    </row>
    <row r="981" spans="14:24" x14ac:dyDescent="0.25">
      <c r="N981">
        <v>904.51055899999994</v>
      </c>
      <c r="O981">
        <v>3.7800189999999998</v>
      </c>
      <c r="P981">
        <v>3.7473269999999999</v>
      </c>
      <c r="Q981">
        <v>3.7225809999999999</v>
      </c>
      <c r="R981">
        <v>3.7019030000000002</v>
      </c>
      <c r="S981">
        <v>3.674363</v>
      </c>
      <c r="T981">
        <v>3.6624340000000002</v>
      </c>
      <c r="U981">
        <v>3.64222</v>
      </c>
      <c r="V981">
        <v>3.632425</v>
      </c>
      <c r="W981">
        <v>3.621518</v>
      </c>
      <c r="X981">
        <v>3.6029420000000001</v>
      </c>
    </row>
    <row r="982" spans="14:24" x14ac:dyDescent="0.25">
      <c r="N982">
        <v>905.06664999999998</v>
      </c>
      <c r="O982">
        <v>3.6666319999999999</v>
      </c>
      <c r="P982">
        <v>3.6351420000000001</v>
      </c>
      <c r="Q982">
        <v>3.6036419999999998</v>
      </c>
      <c r="R982">
        <v>3.57985</v>
      </c>
      <c r="S982">
        <v>3.57206</v>
      </c>
      <c r="T982">
        <v>3.548289</v>
      </c>
      <c r="U982">
        <v>3.533668</v>
      </c>
      <c r="V982">
        <v>3.5143610000000001</v>
      </c>
      <c r="W982">
        <v>3.5091019999999999</v>
      </c>
      <c r="X982">
        <v>3.4910730000000001</v>
      </c>
    </row>
    <row r="983" spans="14:24" x14ac:dyDescent="0.25">
      <c r="N983">
        <v>905.62274200000002</v>
      </c>
      <c r="O983">
        <v>3.6628210000000001</v>
      </c>
      <c r="P983">
        <v>3.6433909999999998</v>
      </c>
      <c r="Q983">
        <v>3.6135579999999998</v>
      </c>
      <c r="R983">
        <v>3.5797509999999999</v>
      </c>
      <c r="S983">
        <v>3.5653920000000001</v>
      </c>
      <c r="T983">
        <v>3.551758</v>
      </c>
      <c r="U983">
        <v>3.5267919999999999</v>
      </c>
      <c r="V983">
        <v>3.5126970000000002</v>
      </c>
      <c r="W983">
        <v>3.504588</v>
      </c>
      <c r="X983">
        <v>3.489411</v>
      </c>
    </row>
    <row r="984" spans="14:24" x14ac:dyDescent="0.25">
      <c r="N984">
        <v>906.17871100000002</v>
      </c>
      <c r="O984">
        <v>3.7022059999999999</v>
      </c>
      <c r="P984">
        <v>3.6703920000000001</v>
      </c>
      <c r="Q984">
        <v>3.6533319999999998</v>
      </c>
      <c r="R984">
        <v>3.6245569999999998</v>
      </c>
      <c r="S984">
        <v>3.601944</v>
      </c>
      <c r="T984">
        <v>3.5849440000000001</v>
      </c>
      <c r="U984">
        <v>3.5708160000000002</v>
      </c>
      <c r="V984">
        <v>3.557928</v>
      </c>
      <c r="W984">
        <v>3.5520100000000001</v>
      </c>
      <c r="X984">
        <v>3.52962</v>
      </c>
    </row>
    <row r="985" spans="14:24" x14ac:dyDescent="0.25">
      <c r="N985">
        <v>906.73468000000003</v>
      </c>
      <c r="O985">
        <v>3.7354639999999999</v>
      </c>
      <c r="P985">
        <v>3.7085539999999999</v>
      </c>
      <c r="Q985">
        <v>3.6813729999999998</v>
      </c>
      <c r="R985">
        <v>3.6626850000000002</v>
      </c>
      <c r="S985">
        <v>3.6358929999999998</v>
      </c>
      <c r="T985">
        <v>3.6270180000000001</v>
      </c>
      <c r="U985">
        <v>3.6035180000000002</v>
      </c>
      <c r="V985">
        <v>3.5982240000000001</v>
      </c>
      <c r="W985">
        <v>3.5808979999999999</v>
      </c>
      <c r="X985">
        <v>3.5655640000000002</v>
      </c>
    </row>
    <row r="986" spans="14:24" x14ac:dyDescent="0.25">
      <c r="N986">
        <v>907.29064900000003</v>
      </c>
      <c r="O986">
        <v>3.7397520000000002</v>
      </c>
      <c r="P986">
        <v>3.7095389999999999</v>
      </c>
      <c r="Q986">
        <v>3.6846480000000001</v>
      </c>
      <c r="R986">
        <v>3.664866</v>
      </c>
      <c r="S986">
        <v>3.6379959999999998</v>
      </c>
      <c r="T986">
        <v>3.6287609999999999</v>
      </c>
      <c r="U986">
        <v>3.6061190000000001</v>
      </c>
      <c r="V986">
        <v>3.599831</v>
      </c>
      <c r="W986">
        <v>3.5843530000000001</v>
      </c>
      <c r="X986">
        <v>3.5679949999999998</v>
      </c>
    </row>
    <row r="987" spans="14:24" x14ac:dyDescent="0.25">
      <c r="N987">
        <v>907.846497</v>
      </c>
      <c r="O987">
        <v>3.7910979999999999</v>
      </c>
      <c r="P987">
        <v>3.7567460000000001</v>
      </c>
      <c r="Q987">
        <v>3.7402250000000001</v>
      </c>
      <c r="R987">
        <v>3.7104349999999999</v>
      </c>
      <c r="S987">
        <v>3.6980110000000002</v>
      </c>
      <c r="T987">
        <v>3.6772559999999999</v>
      </c>
      <c r="U987">
        <v>3.6599080000000002</v>
      </c>
      <c r="V987">
        <v>3.6499429999999999</v>
      </c>
      <c r="W987">
        <v>3.6345519999999998</v>
      </c>
      <c r="X987">
        <v>3.627745</v>
      </c>
    </row>
    <row r="988" spans="14:24" x14ac:dyDescent="0.25">
      <c r="N988">
        <v>908.40234399999997</v>
      </c>
      <c r="O988">
        <v>3.789882</v>
      </c>
      <c r="P988">
        <v>3.74498</v>
      </c>
      <c r="Q988">
        <v>3.7284519999999999</v>
      </c>
      <c r="R988">
        <v>3.7087050000000001</v>
      </c>
      <c r="S988">
        <v>3.690124</v>
      </c>
      <c r="T988">
        <v>3.6665350000000001</v>
      </c>
      <c r="U988">
        <v>3.65408</v>
      </c>
      <c r="V988">
        <v>3.6403919999999999</v>
      </c>
      <c r="W988">
        <v>3.625934</v>
      </c>
      <c r="X988">
        <v>3.6201539999999999</v>
      </c>
    </row>
    <row r="989" spans="14:24" x14ac:dyDescent="0.25">
      <c r="N989">
        <v>908.95812999999998</v>
      </c>
      <c r="O989">
        <v>3.6559870000000001</v>
      </c>
      <c r="P989">
        <v>3.6295139999999999</v>
      </c>
      <c r="Q989">
        <v>3.6087739999999999</v>
      </c>
      <c r="R989">
        <v>3.587685</v>
      </c>
      <c r="S989">
        <v>3.5738279999999998</v>
      </c>
      <c r="T989">
        <v>3.553992</v>
      </c>
      <c r="U989">
        <v>3.5491329999999999</v>
      </c>
      <c r="V989">
        <v>3.524184</v>
      </c>
      <c r="W989">
        <v>3.5220940000000001</v>
      </c>
      <c r="X989">
        <v>3.514084</v>
      </c>
    </row>
    <row r="990" spans="14:24" x14ac:dyDescent="0.25">
      <c r="N990">
        <v>909.51385500000004</v>
      </c>
      <c r="O990">
        <v>3.7212670000000001</v>
      </c>
      <c r="P990">
        <v>3.6897350000000002</v>
      </c>
      <c r="Q990">
        <v>3.6683300000000001</v>
      </c>
      <c r="R990">
        <v>3.64906</v>
      </c>
      <c r="S990">
        <v>3.6342949999999998</v>
      </c>
      <c r="T990">
        <v>3.6171720000000001</v>
      </c>
      <c r="U990">
        <v>3.61252</v>
      </c>
      <c r="V990">
        <v>3.5908639999999998</v>
      </c>
      <c r="W990">
        <v>3.5837490000000001</v>
      </c>
      <c r="X990">
        <v>3.5669140000000001</v>
      </c>
    </row>
    <row r="991" spans="14:24" x14ac:dyDescent="0.25">
      <c r="N991">
        <v>910.06957999999997</v>
      </c>
      <c r="O991">
        <v>3.807687</v>
      </c>
      <c r="P991">
        <v>3.7699660000000002</v>
      </c>
      <c r="Q991">
        <v>3.7502080000000002</v>
      </c>
      <c r="R991">
        <v>3.7338640000000001</v>
      </c>
      <c r="S991">
        <v>3.715814</v>
      </c>
      <c r="T991">
        <v>3.6903220000000001</v>
      </c>
      <c r="U991">
        <v>3.6866829999999999</v>
      </c>
      <c r="V991">
        <v>3.6646610000000002</v>
      </c>
      <c r="W991">
        <v>3.658801</v>
      </c>
      <c r="X991">
        <v>3.6412819999999999</v>
      </c>
    </row>
    <row r="992" spans="14:24" x14ac:dyDescent="0.25">
      <c r="N992">
        <v>910.62524399999995</v>
      </c>
      <c r="O992">
        <v>3.8182839999999998</v>
      </c>
      <c r="P992">
        <v>3.7898670000000001</v>
      </c>
      <c r="Q992">
        <v>3.7685770000000001</v>
      </c>
      <c r="R992">
        <v>3.7433399999999999</v>
      </c>
      <c r="S992">
        <v>3.7352219999999998</v>
      </c>
      <c r="T992">
        <v>3.7064240000000002</v>
      </c>
      <c r="U992">
        <v>3.7005249999999998</v>
      </c>
      <c r="V992">
        <v>3.6749429999999998</v>
      </c>
      <c r="W992">
        <v>3.673279</v>
      </c>
      <c r="X992">
        <v>3.6656070000000001</v>
      </c>
    </row>
    <row r="993" spans="14:24" x14ac:dyDescent="0.25">
      <c r="N993">
        <v>911.18084699999997</v>
      </c>
      <c r="O993">
        <v>3.895645</v>
      </c>
      <c r="P993">
        <v>3.8510900000000001</v>
      </c>
      <c r="Q993">
        <v>3.8320799999999999</v>
      </c>
      <c r="R993">
        <v>3.816811</v>
      </c>
      <c r="S993">
        <v>3.7917960000000002</v>
      </c>
      <c r="T993">
        <v>3.7646410000000001</v>
      </c>
      <c r="U993">
        <v>3.758327</v>
      </c>
      <c r="V993">
        <v>3.7383000000000002</v>
      </c>
      <c r="W993">
        <v>3.724364</v>
      </c>
      <c r="X993">
        <v>3.717104</v>
      </c>
    </row>
    <row r="994" spans="14:24" x14ac:dyDescent="0.25">
      <c r="N994">
        <v>911.73638900000003</v>
      </c>
      <c r="O994">
        <v>3.9668939999999999</v>
      </c>
      <c r="P994">
        <v>3.9299580000000001</v>
      </c>
      <c r="Q994">
        <v>3.8995989999999998</v>
      </c>
      <c r="R994">
        <v>3.8793869999999999</v>
      </c>
      <c r="S994">
        <v>3.8559939999999999</v>
      </c>
      <c r="T994">
        <v>3.8348640000000001</v>
      </c>
      <c r="U994">
        <v>3.8183989999999999</v>
      </c>
      <c r="V994">
        <v>3.8001459999999998</v>
      </c>
      <c r="W994">
        <v>3.792999</v>
      </c>
      <c r="X994">
        <v>3.7781189999999998</v>
      </c>
    </row>
    <row r="995" spans="14:24" x14ac:dyDescent="0.25">
      <c r="N995">
        <v>912.29193099999998</v>
      </c>
      <c r="O995">
        <v>3.9673419999999999</v>
      </c>
      <c r="P995">
        <v>3.9197220000000002</v>
      </c>
      <c r="Q995">
        <v>3.9025910000000001</v>
      </c>
      <c r="R995">
        <v>3.8867150000000001</v>
      </c>
      <c r="S995">
        <v>3.8603190000000001</v>
      </c>
      <c r="T995">
        <v>3.8345340000000001</v>
      </c>
      <c r="U995">
        <v>3.827718</v>
      </c>
      <c r="V995">
        <v>3.8058749999999999</v>
      </c>
      <c r="W995">
        <v>3.7916989999999999</v>
      </c>
      <c r="X995">
        <v>3.7831679999999999</v>
      </c>
    </row>
    <row r="996" spans="14:24" x14ac:dyDescent="0.25">
      <c r="N996">
        <v>912.847351</v>
      </c>
      <c r="O996">
        <v>3.831569</v>
      </c>
      <c r="P996">
        <v>3.8041559999999999</v>
      </c>
      <c r="Q996">
        <v>3.7756150000000002</v>
      </c>
      <c r="R996">
        <v>3.7576529999999999</v>
      </c>
      <c r="S996">
        <v>3.7401080000000002</v>
      </c>
      <c r="T996">
        <v>3.7158350000000002</v>
      </c>
      <c r="U996">
        <v>3.7071640000000001</v>
      </c>
      <c r="V996">
        <v>3.687821</v>
      </c>
      <c r="W996">
        <v>3.6719300000000001</v>
      </c>
      <c r="X996">
        <v>3.6660699999999999</v>
      </c>
    </row>
    <row r="997" spans="14:24" x14ac:dyDescent="0.25">
      <c r="N997">
        <v>913.40277100000003</v>
      </c>
      <c r="O997">
        <v>3.8135159999999999</v>
      </c>
      <c r="P997">
        <v>3.77474</v>
      </c>
      <c r="Q997">
        <v>3.7544460000000002</v>
      </c>
      <c r="R997">
        <v>3.7377899999999999</v>
      </c>
      <c r="S997">
        <v>3.7196509999999998</v>
      </c>
      <c r="T997">
        <v>3.695484</v>
      </c>
      <c r="U997">
        <v>3.6946500000000002</v>
      </c>
      <c r="V997">
        <v>3.668825</v>
      </c>
      <c r="W997">
        <v>3.661743</v>
      </c>
      <c r="X997">
        <v>3.6453319999999998</v>
      </c>
    </row>
    <row r="998" spans="14:24" x14ac:dyDescent="0.25">
      <c r="N998">
        <v>913.95819100000006</v>
      </c>
      <c r="O998">
        <v>3.7122380000000001</v>
      </c>
      <c r="P998">
        <v>3.685435</v>
      </c>
      <c r="Q998">
        <v>3.6694939999999998</v>
      </c>
      <c r="R998">
        <v>3.66154</v>
      </c>
      <c r="S998">
        <v>3.6472660000000001</v>
      </c>
      <c r="T998">
        <v>3.6431610000000001</v>
      </c>
      <c r="U998">
        <v>3.6236989999999998</v>
      </c>
      <c r="V998">
        <v>3.6258509999999999</v>
      </c>
      <c r="W998">
        <v>3.6152669999999998</v>
      </c>
      <c r="X998">
        <v>3.6092879999999998</v>
      </c>
    </row>
    <row r="999" spans="14:24" x14ac:dyDescent="0.25">
      <c r="N999">
        <v>914.51348900000005</v>
      </c>
      <c r="O999">
        <v>3.6193610000000001</v>
      </c>
      <c r="P999">
        <v>3.5989640000000001</v>
      </c>
      <c r="Q999">
        <v>3.584819</v>
      </c>
      <c r="R999">
        <v>3.5693440000000001</v>
      </c>
      <c r="S999">
        <v>3.5583499999999999</v>
      </c>
      <c r="T999">
        <v>3.5522480000000001</v>
      </c>
      <c r="U999">
        <v>3.5446719999999998</v>
      </c>
      <c r="V999">
        <v>3.5369320000000002</v>
      </c>
      <c r="W999">
        <v>3.5341369999999999</v>
      </c>
      <c r="X999">
        <v>3.5282260000000001</v>
      </c>
    </row>
    <row r="1000" spans="14:24" x14ac:dyDescent="0.25">
      <c r="N1000">
        <v>915.06878700000004</v>
      </c>
      <c r="O1000">
        <v>3.6997800000000001</v>
      </c>
      <c r="P1000">
        <v>3.6716950000000002</v>
      </c>
      <c r="Q1000">
        <v>3.6544110000000001</v>
      </c>
      <c r="R1000">
        <v>3.6510739999999999</v>
      </c>
      <c r="S1000">
        <v>3.6350750000000001</v>
      </c>
      <c r="T1000">
        <v>3.6358619999999999</v>
      </c>
      <c r="U1000">
        <v>3.614506</v>
      </c>
      <c r="V1000">
        <v>3.6151909999999998</v>
      </c>
      <c r="W1000">
        <v>3.60392</v>
      </c>
      <c r="X1000">
        <v>3.5936180000000002</v>
      </c>
    </row>
    <row r="1001" spans="14:24" x14ac:dyDescent="0.25">
      <c r="N1001">
        <v>915.62402299999997</v>
      </c>
      <c r="O1001">
        <v>3.7389739999999998</v>
      </c>
      <c r="P1001">
        <v>3.7171240000000001</v>
      </c>
      <c r="Q1001">
        <v>3.7022620000000002</v>
      </c>
      <c r="R1001">
        <v>3.689619</v>
      </c>
      <c r="S1001">
        <v>3.677435</v>
      </c>
      <c r="T1001">
        <v>3.670747</v>
      </c>
      <c r="U1001">
        <v>3.657673</v>
      </c>
      <c r="V1001">
        <v>3.6487449999999999</v>
      </c>
      <c r="W1001">
        <v>3.65564</v>
      </c>
      <c r="X1001">
        <v>3.6308349999999998</v>
      </c>
    </row>
    <row r="1002" spans="14:24" x14ac:dyDescent="0.25">
      <c r="N1002">
        <v>916.17919900000004</v>
      </c>
      <c r="O1002">
        <v>3.649044</v>
      </c>
      <c r="P1002">
        <v>3.6289250000000002</v>
      </c>
      <c r="Q1002">
        <v>3.6129349999999998</v>
      </c>
      <c r="R1002">
        <v>3.5938370000000002</v>
      </c>
      <c r="S1002">
        <v>3.5878939999999999</v>
      </c>
      <c r="T1002">
        <v>3.5840320000000001</v>
      </c>
      <c r="U1002">
        <v>3.5745279999999999</v>
      </c>
      <c r="V1002">
        <v>3.560953</v>
      </c>
      <c r="W1002">
        <v>3.560934</v>
      </c>
      <c r="X1002">
        <v>3.547876</v>
      </c>
    </row>
    <row r="1003" spans="14:24" x14ac:dyDescent="0.25">
      <c r="N1003">
        <v>916.734375</v>
      </c>
      <c r="O1003">
        <v>3.6990539999999998</v>
      </c>
      <c r="P1003">
        <v>3.6754159999999998</v>
      </c>
      <c r="Q1003">
        <v>3.6540010000000001</v>
      </c>
      <c r="R1003">
        <v>3.6266959999999999</v>
      </c>
      <c r="S1003">
        <v>3.6196600000000001</v>
      </c>
      <c r="T1003">
        <v>3.6073529999999998</v>
      </c>
      <c r="U1003">
        <v>3.5987239999999998</v>
      </c>
      <c r="V1003">
        <v>3.5750679999999999</v>
      </c>
      <c r="W1003">
        <v>3.5745170000000002</v>
      </c>
      <c r="X1003">
        <v>3.5563359999999999</v>
      </c>
    </row>
    <row r="1004" spans="14:24" x14ac:dyDescent="0.25">
      <c r="N1004">
        <v>917.28949</v>
      </c>
      <c r="O1004">
        <v>3.7351480000000001</v>
      </c>
      <c r="P1004">
        <v>3.7035140000000002</v>
      </c>
      <c r="Q1004">
        <v>3.6816390000000001</v>
      </c>
      <c r="R1004">
        <v>3.662423</v>
      </c>
      <c r="S1004">
        <v>3.6466949999999998</v>
      </c>
      <c r="T1004">
        <v>3.6302850000000002</v>
      </c>
      <c r="U1004">
        <v>3.6251009999999999</v>
      </c>
      <c r="V1004">
        <v>3.6041560000000001</v>
      </c>
      <c r="W1004">
        <v>3.5971690000000001</v>
      </c>
      <c r="X1004">
        <v>3.5801599999999998</v>
      </c>
    </row>
    <row r="1005" spans="14:24" x14ac:dyDescent="0.25">
      <c r="N1005">
        <v>917.84454300000004</v>
      </c>
      <c r="O1005">
        <v>3.588552</v>
      </c>
      <c r="P1005">
        <v>3.566478</v>
      </c>
      <c r="Q1005">
        <v>3.538027</v>
      </c>
      <c r="R1005">
        <v>3.5209860000000002</v>
      </c>
      <c r="S1005">
        <v>3.5048300000000001</v>
      </c>
      <c r="T1005">
        <v>3.4870559999999999</v>
      </c>
      <c r="U1005">
        <v>3.4868619999999999</v>
      </c>
      <c r="V1005">
        <v>3.4639310000000001</v>
      </c>
      <c r="W1005">
        <v>3.4601670000000002</v>
      </c>
      <c r="X1005">
        <v>3.446555</v>
      </c>
    </row>
    <row r="1006" spans="14:24" x14ac:dyDescent="0.25">
      <c r="N1006">
        <v>918.39953600000001</v>
      </c>
      <c r="O1006">
        <v>3.628717</v>
      </c>
      <c r="P1006">
        <v>3.5958030000000001</v>
      </c>
      <c r="Q1006">
        <v>3.5711360000000001</v>
      </c>
      <c r="R1006">
        <v>3.5572080000000001</v>
      </c>
      <c r="S1006">
        <v>3.5391360000000001</v>
      </c>
      <c r="T1006">
        <v>3.5119910000000001</v>
      </c>
      <c r="U1006">
        <v>3.5054699999999999</v>
      </c>
      <c r="V1006">
        <v>3.4936669999999999</v>
      </c>
      <c r="W1006">
        <v>3.4794550000000002</v>
      </c>
      <c r="X1006">
        <v>3.4751590000000001</v>
      </c>
    </row>
    <row r="1007" spans="14:24" x14ac:dyDescent="0.25">
      <c r="N1007">
        <v>918.95452899999998</v>
      </c>
      <c r="O1007">
        <v>3.7884760000000002</v>
      </c>
      <c r="P1007">
        <v>3.7593489999999998</v>
      </c>
      <c r="Q1007">
        <v>3.7304189999999999</v>
      </c>
      <c r="R1007">
        <v>3.7123569999999999</v>
      </c>
      <c r="S1007">
        <v>3.6854580000000001</v>
      </c>
      <c r="T1007">
        <v>3.673994</v>
      </c>
      <c r="U1007">
        <v>3.6517249999999999</v>
      </c>
      <c r="V1007">
        <v>3.6439219999999999</v>
      </c>
      <c r="W1007">
        <v>3.6281159999999999</v>
      </c>
      <c r="X1007">
        <v>3.613556</v>
      </c>
    </row>
    <row r="1008" spans="14:24" x14ac:dyDescent="0.25">
      <c r="N1008">
        <v>919.50945999999999</v>
      </c>
      <c r="O1008">
        <v>3.70932</v>
      </c>
      <c r="P1008">
        <v>3.6771210000000001</v>
      </c>
      <c r="Q1008">
        <v>3.6561620000000001</v>
      </c>
      <c r="R1008">
        <v>3.6325189999999998</v>
      </c>
      <c r="S1008">
        <v>3.606055</v>
      </c>
      <c r="T1008">
        <v>3.5944639999999999</v>
      </c>
      <c r="U1008">
        <v>3.5750220000000001</v>
      </c>
      <c r="V1008">
        <v>3.568962</v>
      </c>
      <c r="W1008">
        <v>3.5576240000000001</v>
      </c>
      <c r="X1008">
        <v>3.5378409999999998</v>
      </c>
    </row>
    <row r="1009" spans="14:24" x14ac:dyDescent="0.25">
      <c r="N1009">
        <v>920.06433100000004</v>
      </c>
      <c r="O1009">
        <v>3.65124</v>
      </c>
      <c r="P1009">
        <v>3.6179570000000001</v>
      </c>
      <c r="Q1009">
        <v>3.5952389999999999</v>
      </c>
      <c r="R1009">
        <v>3.5797620000000001</v>
      </c>
      <c r="S1009">
        <v>3.5677180000000002</v>
      </c>
      <c r="T1009">
        <v>3.5483530000000001</v>
      </c>
      <c r="U1009">
        <v>3.5374919999999999</v>
      </c>
      <c r="V1009">
        <v>3.5194679999999998</v>
      </c>
      <c r="W1009">
        <v>3.5080049999999998</v>
      </c>
      <c r="X1009">
        <v>3.498999</v>
      </c>
    </row>
    <row r="1010" spans="14:24" x14ac:dyDescent="0.25">
      <c r="N1010">
        <v>920.61914100000001</v>
      </c>
      <c r="O1010">
        <v>3.6470570000000002</v>
      </c>
      <c r="P1010">
        <v>3.6132970000000002</v>
      </c>
      <c r="Q1010">
        <v>3.595062</v>
      </c>
      <c r="R1010">
        <v>3.5796679999999999</v>
      </c>
      <c r="S1010">
        <v>3.5627089999999999</v>
      </c>
      <c r="T1010">
        <v>3.5423770000000001</v>
      </c>
      <c r="U1010">
        <v>3.529655</v>
      </c>
      <c r="V1010">
        <v>3.5106030000000001</v>
      </c>
      <c r="W1010">
        <v>3.5065770000000001</v>
      </c>
      <c r="X1010">
        <v>3.491771</v>
      </c>
    </row>
    <row r="1011" spans="14:24" x14ac:dyDescent="0.25">
      <c r="N1011">
        <v>921.17394999999999</v>
      </c>
      <c r="O1011">
        <v>3.5495559999999999</v>
      </c>
      <c r="P1011">
        <v>3.5189620000000001</v>
      </c>
      <c r="Q1011">
        <v>3.5029020000000002</v>
      </c>
      <c r="R1011">
        <v>3.4862009999999999</v>
      </c>
      <c r="S1011">
        <v>3.4734419999999999</v>
      </c>
      <c r="T1011">
        <v>3.4574060000000002</v>
      </c>
      <c r="U1011">
        <v>3.441214</v>
      </c>
      <c r="V1011">
        <v>3.4209130000000001</v>
      </c>
      <c r="W1011">
        <v>3.4191669999999998</v>
      </c>
      <c r="X1011">
        <v>3.4086210000000001</v>
      </c>
    </row>
    <row r="1012" spans="14:24" x14ac:dyDescent="0.25">
      <c r="N1012">
        <v>921.72863800000005</v>
      </c>
      <c r="O1012">
        <v>3.5745239999999998</v>
      </c>
      <c r="P1012">
        <v>3.5491890000000001</v>
      </c>
      <c r="Q1012">
        <v>3.532905</v>
      </c>
      <c r="R1012">
        <v>3.5005130000000002</v>
      </c>
      <c r="S1012">
        <v>3.498237</v>
      </c>
      <c r="T1012">
        <v>3.4795419999999999</v>
      </c>
      <c r="U1012">
        <v>3.4728159999999999</v>
      </c>
      <c r="V1012">
        <v>3.4542380000000001</v>
      </c>
      <c r="W1012">
        <v>3.4539260000000001</v>
      </c>
      <c r="X1012">
        <v>3.4380570000000001</v>
      </c>
    </row>
    <row r="1013" spans="14:24" x14ac:dyDescent="0.25">
      <c r="N1013">
        <v>922.28332499999999</v>
      </c>
      <c r="O1013">
        <v>3.669829</v>
      </c>
      <c r="P1013">
        <v>3.642836</v>
      </c>
      <c r="Q1013">
        <v>3.6202939999999999</v>
      </c>
      <c r="R1013">
        <v>3.6044770000000002</v>
      </c>
      <c r="S1013">
        <v>3.5881669999999999</v>
      </c>
      <c r="T1013">
        <v>3.5693440000000001</v>
      </c>
      <c r="U1013">
        <v>3.5665529999999999</v>
      </c>
      <c r="V1013">
        <v>3.543396</v>
      </c>
      <c r="W1013">
        <v>3.5383810000000002</v>
      </c>
      <c r="X1013">
        <v>3.5230519999999999</v>
      </c>
    </row>
    <row r="1014" spans="14:24" x14ac:dyDescent="0.25">
      <c r="N1014">
        <v>922.83801300000005</v>
      </c>
      <c r="O1014">
        <v>3.6640269999999999</v>
      </c>
      <c r="P1014">
        <v>3.6345299999999998</v>
      </c>
      <c r="Q1014">
        <v>3.6134360000000001</v>
      </c>
      <c r="R1014">
        <v>3.5960290000000001</v>
      </c>
      <c r="S1014">
        <v>3.5795669999999999</v>
      </c>
      <c r="T1014">
        <v>3.5602450000000001</v>
      </c>
      <c r="U1014">
        <v>3.5588829999999998</v>
      </c>
      <c r="V1014">
        <v>3.536327</v>
      </c>
      <c r="W1014">
        <v>3.5313270000000001</v>
      </c>
      <c r="X1014">
        <v>3.5162469999999999</v>
      </c>
    </row>
    <row r="1015" spans="14:24" x14ac:dyDescent="0.25">
      <c r="N1015">
        <v>923.39257799999996</v>
      </c>
      <c r="O1015">
        <v>3.6951529999999999</v>
      </c>
      <c r="P1015">
        <v>3.662855</v>
      </c>
      <c r="Q1015">
        <v>3.6447289999999999</v>
      </c>
      <c r="R1015">
        <v>3.625642</v>
      </c>
      <c r="S1015">
        <v>3.6144599999999998</v>
      </c>
      <c r="T1015">
        <v>3.5931649999999999</v>
      </c>
      <c r="U1015">
        <v>3.5878220000000001</v>
      </c>
      <c r="V1015">
        <v>3.565728</v>
      </c>
      <c r="W1015">
        <v>3.559158</v>
      </c>
      <c r="X1015">
        <v>3.542761</v>
      </c>
    </row>
    <row r="1016" spans="14:24" x14ac:dyDescent="0.25">
      <c r="N1016">
        <v>923.94714399999998</v>
      </c>
      <c r="O1016">
        <v>3.715074</v>
      </c>
      <c r="P1016">
        <v>3.6794180000000001</v>
      </c>
      <c r="Q1016">
        <v>3.6619790000000001</v>
      </c>
      <c r="R1016">
        <v>3.6466440000000002</v>
      </c>
      <c r="S1016">
        <v>3.6270690000000001</v>
      </c>
      <c r="T1016">
        <v>3.6064509999999999</v>
      </c>
      <c r="U1016">
        <v>3.5953539999999999</v>
      </c>
      <c r="V1016">
        <v>3.5739510000000001</v>
      </c>
      <c r="W1016">
        <v>3.5696479999999999</v>
      </c>
      <c r="X1016">
        <v>3.5531920000000001</v>
      </c>
    </row>
    <row r="1017" spans="14:24" x14ac:dyDescent="0.25">
      <c r="N1017">
        <v>924.50164800000005</v>
      </c>
      <c r="O1017">
        <v>3.6803360000000001</v>
      </c>
      <c r="P1017">
        <v>3.6467719999999999</v>
      </c>
      <c r="Q1017">
        <v>3.621461</v>
      </c>
      <c r="R1017">
        <v>3.607396</v>
      </c>
      <c r="S1017">
        <v>3.591688</v>
      </c>
      <c r="T1017">
        <v>3.5614059999999998</v>
      </c>
      <c r="U1017">
        <v>3.5559789999999998</v>
      </c>
      <c r="V1017">
        <v>3.5419269999999998</v>
      </c>
      <c r="W1017">
        <v>3.5279440000000002</v>
      </c>
      <c r="X1017">
        <v>3.5244840000000002</v>
      </c>
    </row>
    <row r="1018" spans="14:24" x14ac:dyDescent="0.25">
      <c r="N1018">
        <v>925.056152</v>
      </c>
      <c r="O1018">
        <v>3.8618999999999999</v>
      </c>
      <c r="P1018">
        <v>3.8324020000000001</v>
      </c>
      <c r="Q1018">
        <v>3.7984800000000001</v>
      </c>
      <c r="R1018">
        <v>3.78044</v>
      </c>
      <c r="S1018">
        <v>3.7592859999999999</v>
      </c>
      <c r="T1018">
        <v>3.7430490000000001</v>
      </c>
      <c r="U1018">
        <v>3.7210230000000002</v>
      </c>
      <c r="V1018">
        <v>3.7123430000000002</v>
      </c>
      <c r="W1018">
        <v>3.69367</v>
      </c>
      <c r="X1018">
        <v>3.683414</v>
      </c>
    </row>
    <row r="1019" spans="14:24" x14ac:dyDescent="0.25">
      <c r="N1019">
        <v>925.61053500000003</v>
      </c>
      <c r="O1019">
        <v>3.922466</v>
      </c>
      <c r="P1019">
        <v>3.8867980000000002</v>
      </c>
      <c r="Q1019">
        <v>3.8566760000000002</v>
      </c>
      <c r="R1019">
        <v>3.8363649999999998</v>
      </c>
      <c r="S1019">
        <v>3.8113649999999999</v>
      </c>
      <c r="T1019">
        <v>3.7921860000000001</v>
      </c>
      <c r="U1019">
        <v>3.7751220000000001</v>
      </c>
      <c r="V1019">
        <v>3.7591130000000001</v>
      </c>
      <c r="W1019">
        <v>3.7513999999999998</v>
      </c>
      <c r="X1019">
        <v>3.7347649999999999</v>
      </c>
    </row>
    <row r="1020" spans="14:24" x14ac:dyDescent="0.25">
      <c r="N1020">
        <v>926.16491699999995</v>
      </c>
      <c r="O1020">
        <v>3.8527779999999998</v>
      </c>
      <c r="P1020">
        <v>3.8196850000000002</v>
      </c>
      <c r="Q1020">
        <v>3.7911039999999998</v>
      </c>
      <c r="R1020">
        <v>3.771315</v>
      </c>
      <c r="S1020">
        <v>3.7439719999999999</v>
      </c>
      <c r="T1020">
        <v>3.7283059999999999</v>
      </c>
      <c r="U1020">
        <v>3.7097310000000001</v>
      </c>
      <c r="V1020">
        <v>3.6965050000000002</v>
      </c>
      <c r="W1020">
        <v>3.6876060000000002</v>
      </c>
      <c r="X1020">
        <v>3.669842</v>
      </c>
    </row>
    <row r="1021" spans="14:24" x14ac:dyDescent="0.25">
      <c r="N1021">
        <v>926.71923800000002</v>
      </c>
      <c r="O1021">
        <v>3.9311430000000001</v>
      </c>
      <c r="P1021">
        <v>3.894882</v>
      </c>
      <c r="Q1021">
        <v>3.864582</v>
      </c>
      <c r="R1021">
        <v>3.8457270000000001</v>
      </c>
      <c r="S1021">
        <v>3.8228179999999998</v>
      </c>
      <c r="T1021">
        <v>3.8043529999999999</v>
      </c>
      <c r="U1021">
        <v>3.7853219999999999</v>
      </c>
      <c r="V1021">
        <v>3.77067</v>
      </c>
      <c r="W1021">
        <v>3.7584919999999999</v>
      </c>
      <c r="X1021">
        <v>3.7466659999999998</v>
      </c>
    </row>
    <row r="1022" spans="14:24" x14ac:dyDescent="0.25">
      <c r="N1022">
        <v>927.27349900000002</v>
      </c>
      <c r="O1022">
        <v>3.787337</v>
      </c>
      <c r="P1022">
        <v>3.7535430000000001</v>
      </c>
      <c r="Q1022">
        <v>3.7273420000000002</v>
      </c>
      <c r="R1022">
        <v>3.7118180000000001</v>
      </c>
      <c r="S1022">
        <v>3.6930010000000002</v>
      </c>
      <c r="T1022">
        <v>3.6641180000000002</v>
      </c>
      <c r="U1022">
        <v>3.6586560000000001</v>
      </c>
      <c r="V1022">
        <v>3.6411929999999999</v>
      </c>
      <c r="W1022">
        <v>3.6263809999999999</v>
      </c>
      <c r="X1022">
        <v>3.6216050000000002</v>
      </c>
    </row>
    <row r="1023" spans="14:24" x14ac:dyDescent="0.25">
      <c r="N1023">
        <v>927.82775900000001</v>
      </c>
      <c r="O1023">
        <v>3.7380909999999998</v>
      </c>
      <c r="P1023">
        <v>3.702521</v>
      </c>
      <c r="Q1023">
        <v>3.68458</v>
      </c>
      <c r="R1023">
        <v>3.6683829999999999</v>
      </c>
      <c r="S1023">
        <v>3.6502349999999999</v>
      </c>
      <c r="T1023">
        <v>3.6304050000000001</v>
      </c>
      <c r="U1023">
        <v>3.6192679999999999</v>
      </c>
      <c r="V1023">
        <v>3.5970260000000001</v>
      </c>
      <c r="W1023">
        <v>3.5928810000000002</v>
      </c>
      <c r="X1023">
        <v>3.576076</v>
      </c>
    </row>
    <row r="1024" spans="14:24" x14ac:dyDescent="0.25">
      <c r="N1024">
        <v>928.38195800000005</v>
      </c>
      <c r="O1024">
        <v>3.6963370000000002</v>
      </c>
      <c r="P1024">
        <v>3.675316</v>
      </c>
      <c r="Q1024">
        <v>3.647894</v>
      </c>
      <c r="R1024">
        <v>3.6247530000000001</v>
      </c>
      <c r="S1024">
        <v>3.614665</v>
      </c>
      <c r="T1024">
        <v>3.5865</v>
      </c>
      <c r="U1024">
        <v>3.5867870000000002</v>
      </c>
      <c r="V1024">
        <v>3.5632079999999999</v>
      </c>
      <c r="W1024">
        <v>3.5650210000000002</v>
      </c>
      <c r="X1024">
        <v>3.5509409999999999</v>
      </c>
    </row>
    <row r="1025" spans="14:24" x14ac:dyDescent="0.25">
      <c r="N1025">
        <v>928.93609600000002</v>
      </c>
      <c r="O1025">
        <v>3.6376550000000001</v>
      </c>
      <c r="P1025">
        <v>3.6130749999999998</v>
      </c>
      <c r="Q1025">
        <v>3.5961759999999998</v>
      </c>
      <c r="R1025">
        <v>3.5650759999999999</v>
      </c>
      <c r="S1025">
        <v>3.561096</v>
      </c>
      <c r="T1025">
        <v>3.5445549999999999</v>
      </c>
      <c r="U1025">
        <v>3.5355530000000002</v>
      </c>
      <c r="V1025">
        <v>3.5145680000000001</v>
      </c>
      <c r="W1025">
        <v>3.514297</v>
      </c>
      <c r="X1025">
        <v>3.5015749999999999</v>
      </c>
    </row>
    <row r="1026" spans="14:24" x14ac:dyDescent="0.25">
      <c r="N1026">
        <v>929.49017300000003</v>
      </c>
      <c r="O1026">
        <v>3.7918859999999999</v>
      </c>
      <c r="P1026">
        <v>3.7585769999999998</v>
      </c>
      <c r="Q1026">
        <v>3.7364310000000001</v>
      </c>
      <c r="R1026">
        <v>3.7146509999999999</v>
      </c>
      <c r="S1026">
        <v>3.7003270000000001</v>
      </c>
      <c r="T1026">
        <v>3.6834199999999999</v>
      </c>
      <c r="U1026">
        <v>3.6772209999999999</v>
      </c>
      <c r="V1026">
        <v>3.6567880000000001</v>
      </c>
      <c r="W1026">
        <v>3.6502119999999998</v>
      </c>
      <c r="X1026">
        <v>3.631589</v>
      </c>
    </row>
    <row r="1027" spans="14:24" x14ac:dyDescent="0.25">
      <c r="N1027">
        <v>930.04418899999996</v>
      </c>
      <c r="O1027">
        <v>3.7581419999999999</v>
      </c>
      <c r="P1027">
        <v>3.7360030000000002</v>
      </c>
      <c r="Q1027">
        <v>3.7100949999999999</v>
      </c>
      <c r="R1027">
        <v>3.6855220000000002</v>
      </c>
      <c r="S1027">
        <v>3.6755249999999999</v>
      </c>
      <c r="T1027">
        <v>3.6514530000000001</v>
      </c>
      <c r="U1027">
        <v>3.6475140000000001</v>
      </c>
      <c r="V1027">
        <v>3.6217250000000001</v>
      </c>
      <c r="W1027">
        <v>3.6234869999999999</v>
      </c>
      <c r="X1027">
        <v>3.6120830000000002</v>
      </c>
    </row>
    <row r="1028" spans="14:24" x14ac:dyDescent="0.25">
      <c r="N1028">
        <v>930.598206</v>
      </c>
      <c r="O1028">
        <v>3.7853439999999998</v>
      </c>
      <c r="P1028">
        <v>3.7651650000000001</v>
      </c>
      <c r="Q1028">
        <v>3.7368199999999998</v>
      </c>
      <c r="R1028">
        <v>3.7207159999999999</v>
      </c>
      <c r="S1028">
        <v>3.7023769999999998</v>
      </c>
      <c r="T1028">
        <v>3.680742</v>
      </c>
      <c r="U1028">
        <v>3.6773099999999999</v>
      </c>
      <c r="V1028">
        <v>3.6509119999999999</v>
      </c>
      <c r="W1028">
        <v>3.652056</v>
      </c>
      <c r="X1028">
        <v>3.6407150000000001</v>
      </c>
    </row>
    <row r="1029" spans="14:24" x14ac:dyDescent="0.25">
      <c r="N1029">
        <v>931.15216099999998</v>
      </c>
      <c r="O1029">
        <v>3.87351</v>
      </c>
      <c r="P1029">
        <v>3.8455140000000001</v>
      </c>
      <c r="Q1029">
        <v>3.8199709999999998</v>
      </c>
      <c r="R1029">
        <v>3.7915299999999998</v>
      </c>
      <c r="S1029">
        <v>3.7857090000000002</v>
      </c>
      <c r="T1029">
        <v>3.7559110000000002</v>
      </c>
      <c r="U1029">
        <v>3.7538309999999999</v>
      </c>
      <c r="V1029">
        <v>3.7272090000000002</v>
      </c>
      <c r="W1029">
        <v>3.7242670000000002</v>
      </c>
      <c r="X1029">
        <v>3.714553</v>
      </c>
    </row>
    <row r="1030" spans="14:24" x14ac:dyDescent="0.25">
      <c r="N1030">
        <v>931.70611599999995</v>
      </c>
      <c r="O1030">
        <v>3.8273380000000001</v>
      </c>
      <c r="P1030">
        <v>3.8063989999999999</v>
      </c>
      <c r="Q1030">
        <v>3.7794509999999999</v>
      </c>
      <c r="R1030">
        <v>3.753339</v>
      </c>
      <c r="S1030">
        <v>3.740872</v>
      </c>
      <c r="T1030">
        <v>3.7238950000000002</v>
      </c>
      <c r="U1030">
        <v>3.71685</v>
      </c>
      <c r="V1030">
        <v>3.6882950000000001</v>
      </c>
      <c r="W1030">
        <v>3.6901109999999999</v>
      </c>
      <c r="X1030">
        <v>3.6746650000000001</v>
      </c>
    </row>
    <row r="1031" spans="14:24" x14ac:dyDescent="0.25">
      <c r="N1031">
        <v>932.25994900000001</v>
      </c>
      <c r="O1031">
        <v>3.7983479999999998</v>
      </c>
      <c r="P1031">
        <v>3.781088</v>
      </c>
      <c r="Q1031">
        <v>3.7584620000000002</v>
      </c>
      <c r="R1031">
        <v>3.7334719999999999</v>
      </c>
      <c r="S1031">
        <v>3.7164190000000001</v>
      </c>
      <c r="T1031">
        <v>3.704977</v>
      </c>
      <c r="U1031">
        <v>3.6930499999999999</v>
      </c>
      <c r="V1031">
        <v>3.6819459999999999</v>
      </c>
      <c r="W1031">
        <v>3.6752280000000002</v>
      </c>
      <c r="X1031">
        <v>3.6648900000000002</v>
      </c>
    </row>
    <row r="1032" spans="14:24" x14ac:dyDescent="0.25">
      <c r="N1032">
        <v>932.81378199999995</v>
      </c>
      <c r="O1032">
        <v>3.7594180000000001</v>
      </c>
      <c r="P1032">
        <v>3.7410480000000002</v>
      </c>
      <c r="Q1032">
        <v>3.7195809999999998</v>
      </c>
      <c r="R1032">
        <v>3.697565</v>
      </c>
      <c r="S1032">
        <v>3.6814140000000002</v>
      </c>
      <c r="T1032">
        <v>3.6677759999999999</v>
      </c>
      <c r="U1032">
        <v>3.6586569999999998</v>
      </c>
      <c r="V1032">
        <v>3.6474829999999998</v>
      </c>
      <c r="W1032">
        <v>3.6396320000000002</v>
      </c>
      <c r="X1032">
        <v>3.6276039999999998</v>
      </c>
    </row>
    <row r="1033" spans="14:24" x14ac:dyDescent="0.25">
      <c r="N1033">
        <v>933.36755400000004</v>
      </c>
      <c r="O1033">
        <v>3.7560720000000001</v>
      </c>
      <c r="P1033">
        <v>3.7412030000000001</v>
      </c>
      <c r="Q1033">
        <v>3.7069019999999999</v>
      </c>
      <c r="R1033">
        <v>3.6952539999999998</v>
      </c>
      <c r="S1033">
        <v>3.6875260000000001</v>
      </c>
      <c r="T1033">
        <v>3.6673640000000001</v>
      </c>
      <c r="U1033">
        <v>3.6579359999999999</v>
      </c>
      <c r="V1033">
        <v>3.6478760000000001</v>
      </c>
      <c r="W1033">
        <v>3.637111</v>
      </c>
      <c r="X1033">
        <v>3.615596</v>
      </c>
    </row>
    <row r="1034" spans="14:24" x14ac:dyDescent="0.25">
      <c r="N1034">
        <v>933.92126499999995</v>
      </c>
      <c r="O1034">
        <v>3.737482</v>
      </c>
      <c r="P1034">
        <v>3.723449</v>
      </c>
      <c r="Q1034">
        <v>3.6968070000000002</v>
      </c>
      <c r="R1034">
        <v>3.6787559999999999</v>
      </c>
      <c r="S1034">
        <v>3.673289</v>
      </c>
      <c r="T1034">
        <v>3.6559140000000001</v>
      </c>
      <c r="U1034">
        <v>3.6449609999999999</v>
      </c>
      <c r="V1034">
        <v>3.6343009999999998</v>
      </c>
      <c r="W1034">
        <v>3.6236389999999998</v>
      </c>
      <c r="X1034">
        <v>3.600644</v>
      </c>
    </row>
    <row r="1035" spans="14:24" x14ac:dyDescent="0.25">
      <c r="N1035">
        <v>934.47497599999997</v>
      </c>
      <c r="O1035">
        <v>3.8236319999999999</v>
      </c>
      <c r="P1035">
        <v>3.8061539999999998</v>
      </c>
      <c r="Q1035">
        <v>3.777326</v>
      </c>
      <c r="R1035">
        <v>3.7641640000000001</v>
      </c>
      <c r="S1035">
        <v>3.7539790000000002</v>
      </c>
      <c r="T1035">
        <v>3.7402850000000001</v>
      </c>
      <c r="U1035">
        <v>3.7277969999999998</v>
      </c>
      <c r="V1035">
        <v>3.712466</v>
      </c>
      <c r="W1035">
        <v>3.7055829999999998</v>
      </c>
      <c r="X1035">
        <v>3.6828780000000001</v>
      </c>
    </row>
    <row r="1036" spans="14:24" x14ac:dyDescent="0.25">
      <c r="N1036">
        <v>935.02856399999996</v>
      </c>
      <c r="O1036">
        <v>3.8481649999999998</v>
      </c>
      <c r="P1036">
        <v>3.83358</v>
      </c>
      <c r="Q1036">
        <v>3.7951630000000001</v>
      </c>
      <c r="R1036">
        <v>3.784802</v>
      </c>
      <c r="S1036">
        <v>3.7758210000000001</v>
      </c>
      <c r="T1036">
        <v>3.756513</v>
      </c>
      <c r="U1036">
        <v>3.7415120000000002</v>
      </c>
      <c r="V1036">
        <v>3.7381980000000001</v>
      </c>
      <c r="W1036">
        <v>3.7231350000000001</v>
      </c>
      <c r="X1036">
        <v>3.7064089999999998</v>
      </c>
    </row>
    <row r="1037" spans="14:24" x14ac:dyDescent="0.25">
      <c r="N1037">
        <v>935.58215299999995</v>
      </c>
      <c r="O1037">
        <v>3.7032850000000002</v>
      </c>
      <c r="P1037">
        <v>3.683109</v>
      </c>
      <c r="Q1037">
        <v>3.6710389999999999</v>
      </c>
      <c r="R1037">
        <v>3.6540249999999999</v>
      </c>
      <c r="S1037">
        <v>3.6344500000000002</v>
      </c>
      <c r="T1037">
        <v>3.6328330000000002</v>
      </c>
      <c r="U1037">
        <v>3.6128640000000001</v>
      </c>
      <c r="V1037">
        <v>3.6030449999999998</v>
      </c>
      <c r="W1037">
        <v>3.598211</v>
      </c>
      <c r="X1037">
        <v>3.5887069999999999</v>
      </c>
    </row>
    <row r="1038" spans="14:24" x14ac:dyDescent="0.25">
      <c r="N1038">
        <v>936.13574200000005</v>
      </c>
      <c r="O1038">
        <v>3.754664</v>
      </c>
      <c r="P1038">
        <v>3.72818</v>
      </c>
      <c r="Q1038">
        <v>3.7083020000000002</v>
      </c>
      <c r="R1038">
        <v>3.7068449999999999</v>
      </c>
      <c r="S1038">
        <v>3.6886230000000002</v>
      </c>
      <c r="T1038">
        <v>3.686963</v>
      </c>
      <c r="U1038">
        <v>3.6685650000000001</v>
      </c>
      <c r="V1038">
        <v>3.6656179999999998</v>
      </c>
      <c r="W1038">
        <v>3.6583489999999999</v>
      </c>
      <c r="X1038">
        <v>3.6442739999999998</v>
      </c>
    </row>
    <row r="1039" spans="14:24" x14ac:dyDescent="0.25">
      <c r="N1039">
        <v>936.68920900000001</v>
      </c>
      <c r="O1039">
        <v>3.7327469999999998</v>
      </c>
      <c r="P1039">
        <v>3.7108110000000001</v>
      </c>
      <c r="Q1039">
        <v>3.6914750000000001</v>
      </c>
      <c r="R1039">
        <v>3.678077</v>
      </c>
      <c r="S1039">
        <v>3.6684739999999998</v>
      </c>
      <c r="T1039">
        <v>3.6544370000000002</v>
      </c>
      <c r="U1039">
        <v>3.6486339999999999</v>
      </c>
      <c r="V1039">
        <v>3.6348980000000002</v>
      </c>
      <c r="W1039">
        <v>3.6307550000000002</v>
      </c>
      <c r="X1039">
        <v>3.6181939999999999</v>
      </c>
    </row>
    <row r="1040" spans="14:24" x14ac:dyDescent="0.25">
      <c r="N1040">
        <v>937.24267599999996</v>
      </c>
      <c r="O1040">
        <v>3.6130019999999998</v>
      </c>
      <c r="P1040">
        <v>3.5889180000000001</v>
      </c>
      <c r="Q1040">
        <v>3.5732879999999998</v>
      </c>
      <c r="R1040">
        <v>3.5648499999999999</v>
      </c>
      <c r="S1040">
        <v>3.5516640000000002</v>
      </c>
      <c r="T1040">
        <v>3.5531709999999999</v>
      </c>
      <c r="U1040">
        <v>3.531774</v>
      </c>
      <c r="V1040">
        <v>3.5334650000000001</v>
      </c>
      <c r="W1040">
        <v>3.5193949999999998</v>
      </c>
      <c r="X1040">
        <v>3.5113840000000001</v>
      </c>
    </row>
    <row r="1041" spans="14:24" x14ac:dyDescent="0.25">
      <c r="N1041">
        <v>937.79608199999996</v>
      </c>
      <c r="O1041">
        <v>3.6470370000000001</v>
      </c>
      <c r="P1041">
        <v>3.6328269999999998</v>
      </c>
      <c r="Q1041">
        <v>3.605864</v>
      </c>
      <c r="R1041">
        <v>3.6004019999999999</v>
      </c>
      <c r="S1041">
        <v>3.587183</v>
      </c>
      <c r="T1041">
        <v>3.5855269999999999</v>
      </c>
      <c r="U1041">
        <v>3.570465</v>
      </c>
      <c r="V1041">
        <v>3.5643250000000002</v>
      </c>
      <c r="W1041">
        <v>3.5562200000000002</v>
      </c>
      <c r="X1041">
        <v>3.54088</v>
      </c>
    </row>
    <row r="1042" spans="14:24" x14ac:dyDescent="0.25">
      <c r="N1042">
        <v>938.34942599999999</v>
      </c>
      <c r="O1042">
        <v>3.7092360000000002</v>
      </c>
      <c r="P1042">
        <v>3.6904910000000002</v>
      </c>
      <c r="Q1042">
        <v>3.672434</v>
      </c>
      <c r="R1042">
        <v>3.6592210000000001</v>
      </c>
      <c r="S1042">
        <v>3.6414529999999998</v>
      </c>
      <c r="T1042">
        <v>3.6361279999999998</v>
      </c>
      <c r="U1042">
        <v>3.622179</v>
      </c>
      <c r="V1042">
        <v>3.6107070000000001</v>
      </c>
      <c r="W1042">
        <v>3.6061529999999999</v>
      </c>
      <c r="X1042">
        <v>3.5917690000000002</v>
      </c>
    </row>
    <row r="1043" spans="14:24" x14ac:dyDescent="0.25">
      <c r="N1043">
        <v>938.90270999999996</v>
      </c>
      <c r="O1043">
        <v>3.7401300000000002</v>
      </c>
      <c r="P1043">
        <v>3.7336040000000001</v>
      </c>
      <c r="Q1043">
        <v>3.7055910000000001</v>
      </c>
      <c r="R1043">
        <v>3.6929319999999999</v>
      </c>
      <c r="S1043">
        <v>3.6820940000000002</v>
      </c>
      <c r="T1043">
        <v>3.6657790000000001</v>
      </c>
      <c r="U1043">
        <v>3.6585169999999998</v>
      </c>
      <c r="V1043">
        <v>3.6457540000000002</v>
      </c>
      <c r="W1043">
        <v>3.6339130000000002</v>
      </c>
      <c r="X1043">
        <v>3.6255459999999999</v>
      </c>
    </row>
    <row r="1044" spans="14:24" x14ac:dyDescent="0.25">
      <c r="N1044">
        <v>939.45599400000003</v>
      </c>
      <c r="O1044">
        <v>3.6890329999999998</v>
      </c>
      <c r="P1044">
        <v>3.6717919999999999</v>
      </c>
      <c r="Q1044">
        <v>3.6578740000000001</v>
      </c>
      <c r="R1044">
        <v>3.6408360000000002</v>
      </c>
      <c r="S1044">
        <v>3.633286</v>
      </c>
      <c r="T1044">
        <v>3.6206079999999998</v>
      </c>
      <c r="U1044">
        <v>3.6066750000000001</v>
      </c>
      <c r="V1044">
        <v>3.5979079999999999</v>
      </c>
      <c r="W1044">
        <v>3.586859</v>
      </c>
      <c r="X1044">
        <v>3.5826570000000002</v>
      </c>
    </row>
    <row r="1045" spans="14:24" x14ac:dyDescent="0.25">
      <c r="N1045">
        <v>940.00921600000004</v>
      </c>
      <c r="O1045">
        <v>3.658919</v>
      </c>
      <c r="P1045">
        <v>3.6419069999999998</v>
      </c>
      <c r="Q1045">
        <v>3.6300270000000001</v>
      </c>
      <c r="R1045">
        <v>3.611443</v>
      </c>
      <c r="S1045">
        <v>3.5935410000000001</v>
      </c>
      <c r="T1045">
        <v>3.588851</v>
      </c>
      <c r="U1045">
        <v>3.5723500000000001</v>
      </c>
      <c r="V1045">
        <v>3.563196</v>
      </c>
      <c r="W1045">
        <v>3.5554950000000001</v>
      </c>
      <c r="X1045">
        <v>3.5490710000000001</v>
      </c>
    </row>
    <row r="1046" spans="14:24" x14ac:dyDescent="0.25">
      <c r="N1046">
        <v>940.56237799999997</v>
      </c>
      <c r="O1046">
        <v>3.6162679999999998</v>
      </c>
      <c r="P1046">
        <v>3.5946910000000001</v>
      </c>
      <c r="Q1046">
        <v>3.5797099999999999</v>
      </c>
      <c r="R1046">
        <v>3.567863</v>
      </c>
      <c r="S1046">
        <v>3.5511970000000002</v>
      </c>
      <c r="T1046">
        <v>3.5419550000000002</v>
      </c>
      <c r="U1046">
        <v>3.531952</v>
      </c>
      <c r="V1046">
        <v>3.5210330000000001</v>
      </c>
      <c r="W1046">
        <v>3.5200719999999999</v>
      </c>
      <c r="X1046">
        <v>3.503752</v>
      </c>
    </row>
    <row r="1047" spans="14:24" x14ac:dyDescent="0.25">
      <c r="N1047">
        <v>941.11554000000001</v>
      </c>
      <c r="O1047">
        <v>3.602989</v>
      </c>
      <c r="P1047">
        <v>3.5870190000000002</v>
      </c>
      <c r="Q1047">
        <v>3.5716760000000001</v>
      </c>
      <c r="R1047">
        <v>3.557696</v>
      </c>
      <c r="S1047">
        <v>3.5449190000000002</v>
      </c>
      <c r="T1047">
        <v>3.5331450000000002</v>
      </c>
      <c r="U1047">
        <v>3.5173179999999999</v>
      </c>
      <c r="V1047">
        <v>3.5112299999999999</v>
      </c>
      <c r="W1047">
        <v>3.515479</v>
      </c>
      <c r="X1047">
        <v>3.4979040000000001</v>
      </c>
    </row>
    <row r="1048" spans="14:24" x14ac:dyDescent="0.25">
      <c r="N1048">
        <v>941.66857900000002</v>
      </c>
      <c r="O1048">
        <v>3.8357619999999999</v>
      </c>
      <c r="P1048">
        <v>3.810794</v>
      </c>
      <c r="Q1048">
        <v>3.7903829999999998</v>
      </c>
      <c r="R1048">
        <v>3.7745419999999998</v>
      </c>
      <c r="S1048">
        <v>3.7662230000000001</v>
      </c>
      <c r="T1048">
        <v>3.7554249999999998</v>
      </c>
      <c r="U1048">
        <v>3.7380369999999998</v>
      </c>
      <c r="V1048">
        <v>3.7367059999999999</v>
      </c>
      <c r="W1048">
        <v>3.7261609999999998</v>
      </c>
      <c r="X1048">
        <v>3.7224710000000001</v>
      </c>
    </row>
    <row r="1049" spans="14:24" x14ac:dyDescent="0.25">
      <c r="N1049">
        <v>942.22161900000003</v>
      </c>
      <c r="O1049">
        <v>3.8624700000000001</v>
      </c>
      <c r="P1049">
        <v>3.8337720000000002</v>
      </c>
      <c r="Q1049">
        <v>3.8162069999999999</v>
      </c>
      <c r="R1049">
        <v>3.8088799999999998</v>
      </c>
      <c r="S1049">
        <v>3.7945600000000002</v>
      </c>
      <c r="T1049">
        <v>3.7844329999999999</v>
      </c>
      <c r="U1049">
        <v>3.7761990000000001</v>
      </c>
      <c r="V1049">
        <v>3.7638660000000002</v>
      </c>
      <c r="W1049">
        <v>3.7662599999999999</v>
      </c>
      <c r="X1049">
        <v>3.742953</v>
      </c>
    </row>
    <row r="1050" spans="14:24" x14ac:dyDescent="0.25">
      <c r="N1050">
        <v>942.77459699999997</v>
      </c>
      <c r="O1050">
        <v>3.8116210000000001</v>
      </c>
      <c r="P1050">
        <v>3.7932169999999998</v>
      </c>
      <c r="Q1050">
        <v>3.7708179999999998</v>
      </c>
      <c r="R1050">
        <v>3.7591770000000002</v>
      </c>
      <c r="S1050">
        <v>3.7431109999999999</v>
      </c>
      <c r="T1050">
        <v>3.7347800000000002</v>
      </c>
      <c r="U1050">
        <v>3.722747</v>
      </c>
      <c r="V1050">
        <v>3.7093560000000001</v>
      </c>
      <c r="W1050">
        <v>3.7070919999999998</v>
      </c>
      <c r="X1050">
        <v>3.6918929999999999</v>
      </c>
    </row>
    <row r="1051" spans="14:24" x14ac:dyDescent="0.25">
      <c r="N1051">
        <v>943.32757600000002</v>
      </c>
      <c r="O1051">
        <v>3.999873</v>
      </c>
      <c r="P1051">
        <v>3.9713259999999999</v>
      </c>
      <c r="Q1051">
        <v>3.9500220000000001</v>
      </c>
      <c r="R1051">
        <v>3.939705</v>
      </c>
      <c r="S1051">
        <v>3.9264549999999998</v>
      </c>
      <c r="T1051">
        <v>3.917195</v>
      </c>
      <c r="U1051">
        <v>3.8977879999999998</v>
      </c>
      <c r="V1051">
        <v>3.8861469999999998</v>
      </c>
      <c r="W1051">
        <v>3.8821690000000002</v>
      </c>
      <c r="X1051">
        <v>3.8745280000000002</v>
      </c>
    </row>
    <row r="1052" spans="14:24" x14ac:dyDescent="0.25">
      <c r="N1052">
        <v>943.88043200000004</v>
      </c>
      <c r="O1052">
        <v>3.8378389999999998</v>
      </c>
      <c r="P1052">
        <v>3.8125330000000002</v>
      </c>
      <c r="Q1052">
        <v>3.792405</v>
      </c>
      <c r="R1052">
        <v>3.776322</v>
      </c>
      <c r="S1052">
        <v>3.7683589999999998</v>
      </c>
      <c r="T1052">
        <v>3.7570549999999998</v>
      </c>
      <c r="U1052">
        <v>3.7408809999999999</v>
      </c>
      <c r="V1052">
        <v>3.73847</v>
      </c>
      <c r="W1052">
        <v>3.7277339999999999</v>
      </c>
      <c r="X1052">
        <v>3.723849</v>
      </c>
    </row>
    <row r="1053" spans="14:24" x14ac:dyDescent="0.25">
      <c r="N1053">
        <v>944.43328899999995</v>
      </c>
      <c r="O1053">
        <v>3.5176440000000002</v>
      </c>
      <c r="P1053">
        <v>3.500594</v>
      </c>
      <c r="Q1053">
        <v>3.4902790000000001</v>
      </c>
      <c r="R1053">
        <v>3.477284</v>
      </c>
      <c r="S1053">
        <v>3.4597530000000001</v>
      </c>
      <c r="T1053">
        <v>3.4511850000000002</v>
      </c>
      <c r="U1053">
        <v>3.4343129999999999</v>
      </c>
      <c r="V1053">
        <v>3.4289860000000001</v>
      </c>
      <c r="W1053">
        <v>3.4351500000000001</v>
      </c>
      <c r="X1053">
        <v>3.415</v>
      </c>
    </row>
    <row r="1054" spans="14:24" x14ac:dyDescent="0.25">
      <c r="N1054">
        <v>944.98608400000001</v>
      </c>
      <c r="O1054">
        <v>3.5620590000000001</v>
      </c>
      <c r="P1054">
        <v>3.547002</v>
      </c>
      <c r="Q1054">
        <v>3.5347019999999998</v>
      </c>
      <c r="R1054">
        <v>3.5160480000000001</v>
      </c>
      <c r="S1054">
        <v>3.510303</v>
      </c>
      <c r="T1054">
        <v>3.4933920000000001</v>
      </c>
      <c r="U1054">
        <v>3.4974820000000002</v>
      </c>
      <c r="V1054">
        <v>3.4784799999999998</v>
      </c>
      <c r="W1054">
        <v>3.4875409999999998</v>
      </c>
      <c r="X1054">
        <v>3.4686349999999999</v>
      </c>
    </row>
    <row r="1055" spans="14:24" x14ac:dyDescent="0.25">
      <c r="N1055">
        <v>945.53887899999995</v>
      </c>
      <c r="O1055">
        <v>3.6538360000000001</v>
      </c>
      <c r="P1055">
        <v>3.6431279999999999</v>
      </c>
      <c r="Q1055">
        <v>3.6221800000000002</v>
      </c>
      <c r="R1055">
        <v>3.6137389999999998</v>
      </c>
      <c r="S1055">
        <v>3.6172819999999999</v>
      </c>
      <c r="T1055">
        <v>3.5961509999999999</v>
      </c>
      <c r="U1055">
        <v>3.590643</v>
      </c>
      <c r="V1055">
        <v>3.5897649999999999</v>
      </c>
      <c r="W1055">
        <v>3.5745019999999998</v>
      </c>
      <c r="X1055">
        <v>3.5696970000000001</v>
      </c>
    </row>
    <row r="1056" spans="14:24" x14ac:dyDescent="0.25">
      <c r="N1056">
        <v>946.09155299999998</v>
      </c>
      <c r="O1056">
        <v>3.5448409999999999</v>
      </c>
      <c r="P1056">
        <v>3.5247120000000001</v>
      </c>
      <c r="Q1056">
        <v>3.5055239999999999</v>
      </c>
      <c r="R1056">
        <v>3.4997449999999999</v>
      </c>
      <c r="S1056">
        <v>3.4917180000000001</v>
      </c>
      <c r="T1056">
        <v>3.487711</v>
      </c>
      <c r="U1056">
        <v>3.4734910000000001</v>
      </c>
      <c r="V1056">
        <v>3.4691269999999998</v>
      </c>
      <c r="W1056">
        <v>3.4732759999999998</v>
      </c>
      <c r="X1056">
        <v>3.4503180000000002</v>
      </c>
    </row>
    <row r="1057" spans="14:24" x14ac:dyDescent="0.25">
      <c r="N1057">
        <v>946.644226</v>
      </c>
      <c r="O1057">
        <v>3.4889510000000001</v>
      </c>
      <c r="P1057">
        <v>3.47153</v>
      </c>
      <c r="Q1057">
        <v>3.4617979999999999</v>
      </c>
      <c r="R1057">
        <v>3.4473630000000002</v>
      </c>
      <c r="S1057">
        <v>3.4477929999999999</v>
      </c>
      <c r="T1057">
        <v>3.436121</v>
      </c>
      <c r="U1057">
        <v>3.4251800000000001</v>
      </c>
      <c r="V1057">
        <v>3.4333200000000001</v>
      </c>
      <c r="W1057">
        <v>3.4165930000000002</v>
      </c>
      <c r="X1057">
        <v>3.4041079999999999</v>
      </c>
    </row>
    <row r="1058" spans="14:24" x14ac:dyDescent="0.25">
      <c r="N1058">
        <v>947.19683799999996</v>
      </c>
      <c r="O1058">
        <v>3.5775109999999999</v>
      </c>
      <c r="P1058">
        <v>3.552664</v>
      </c>
      <c r="Q1058">
        <v>3.5431219999999999</v>
      </c>
      <c r="R1058">
        <v>3.5264030000000002</v>
      </c>
      <c r="S1058">
        <v>3.5191430000000001</v>
      </c>
      <c r="T1058">
        <v>3.5074779999999999</v>
      </c>
      <c r="U1058">
        <v>3.5039199999999999</v>
      </c>
      <c r="V1058">
        <v>3.4949919999999999</v>
      </c>
      <c r="W1058">
        <v>3.4934280000000002</v>
      </c>
      <c r="X1058">
        <v>3.482952</v>
      </c>
    </row>
    <row r="1059" spans="14:24" x14ac:dyDescent="0.25">
      <c r="N1059">
        <v>947.74945100000002</v>
      </c>
      <c r="O1059">
        <v>3.4835219999999998</v>
      </c>
      <c r="P1059">
        <v>3.4712390000000002</v>
      </c>
      <c r="Q1059">
        <v>3.4435880000000001</v>
      </c>
      <c r="R1059">
        <v>3.440839</v>
      </c>
      <c r="S1059">
        <v>3.4276800000000001</v>
      </c>
      <c r="T1059">
        <v>3.4350369999999999</v>
      </c>
      <c r="U1059">
        <v>3.411286</v>
      </c>
      <c r="V1059">
        <v>3.4147419999999999</v>
      </c>
      <c r="W1059">
        <v>3.398714</v>
      </c>
      <c r="X1059">
        <v>3.3921519999999998</v>
      </c>
    </row>
    <row r="1060" spans="14:24" x14ac:dyDescent="0.25">
      <c r="N1060">
        <v>948.30194100000006</v>
      </c>
      <c r="O1060">
        <v>3.4890379999999999</v>
      </c>
      <c r="P1060">
        <v>3.477452</v>
      </c>
      <c r="Q1060">
        <v>3.451813</v>
      </c>
      <c r="R1060">
        <v>3.4451710000000002</v>
      </c>
      <c r="S1060">
        <v>3.4346290000000002</v>
      </c>
      <c r="T1060">
        <v>3.437211</v>
      </c>
      <c r="U1060">
        <v>3.420032</v>
      </c>
      <c r="V1060">
        <v>3.4141509999999999</v>
      </c>
      <c r="W1060">
        <v>3.4085299999999998</v>
      </c>
      <c r="X1060">
        <v>3.3963540000000001</v>
      </c>
    </row>
    <row r="1061" spans="14:24" x14ac:dyDescent="0.25">
      <c r="N1061">
        <v>948.85443099999998</v>
      </c>
      <c r="O1061">
        <v>3.3468010000000001</v>
      </c>
      <c r="P1061">
        <v>3.3324980000000002</v>
      </c>
      <c r="Q1061">
        <v>3.3127629999999999</v>
      </c>
      <c r="R1061">
        <v>3.3081860000000001</v>
      </c>
      <c r="S1061">
        <v>3.3009050000000002</v>
      </c>
      <c r="T1061">
        <v>3.294562</v>
      </c>
      <c r="U1061">
        <v>3.2817889999999998</v>
      </c>
      <c r="V1061">
        <v>3.2754279999999998</v>
      </c>
      <c r="W1061">
        <v>3.2674940000000001</v>
      </c>
      <c r="X1061">
        <v>3.2566310000000001</v>
      </c>
    </row>
    <row r="1062" spans="14:24" x14ac:dyDescent="0.25">
      <c r="N1062">
        <v>949.40686000000005</v>
      </c>
      <c r="O1062">
        <v>3.3062149999999999</v>
      </c>
      <c r="P1062">
        <v>3.2932359999999998</v>
      </c>
      <c r="Q1062">
        <v>3.277285</v>
      </c>
      <c r="R1062">
        <v>3.2664439999999999</v>
      </c>
      <c r="S1062">
        <v>3.2658550000000002</v>
      </c>
      <c r="T1062">
        <v>3.2494390000000002</v>
      </c>
      <c r="U1062">
        <v>3.2516690000000001</v>
      </c>
      <c r="V1062">
        <v>3.2376990000000001</v>
      </c>
      <c r="W1062">
        <v>3.2462589999999998</v>
      </c>
      <c r="X1062">
        <v>3.2303630000000001</v>
      </c>
    </row>
    <row r="1063" spans="14:24" x14ac:dyDescent="0.25">
      <c r="N1063">
        <v>949.95922900000005</v>
      </c>
      <c r="O1063">
        <v>3.5391970000000001</v>
      </c>
      <c r="P1063">
        <v>3.5159020000000001</v>
      </c>
      <c r="Q1063">
        <v>3.5059849999999999</v>
      </c>
      <c r="R1063">
        <v>3.4975239999999999</v>
      </c>
      <c r="S1063">
        <v>3.4891429999999999</v>
      </c>
      <c r="T1063">
        <v>3.4915660000000002</v>
      </c>
      <c r="U1063">
        <v>3.4795970000000001</v>
      </c>
      <c r="V1063">
        <v>3.4681440000000001</v>
      </c>
      <c r="W1063">
        <v>3.469986</v>
      </c>
      <c r="X1063">
        <v>3.451079</v>
      </c>
    </row>
    <row r="1064" spans="14:24" x14ac:dyDescent="0.25">
      <c r="N1064">
        <v>950.51159700000005</v>
      </c>
      <c r="O1064">
        <v>3.3242829999999999</v>
      </c>
      <c r="P1064">
        <v>3.3092640000000002</v>
      </c>
      <c r="Q1064">
        <v>3.2969210000000002</v>
      </c>
      <c r="R1064">
        <v>3.2820019999999999</v>
      </c>
      <c r="S1064">
        <v>3.2837860000000001</v>
      </c>
      <c r="T1064">
        <v>3.2663829999999998</v>
      </c>
      <c r="U1064">
        <v>3.265733</v>
      </c>
      <c r="V1064">
        <v>3.254791</v>
      </c>
      <c r="W1064">
        <v>3.2609330000000001</v>
      </c>
      <c r="X1064">
        <v>3.2488239999999999</v>
      </c>
    </row>
    <row r="1065" spans="14:24" x14ac:dyDescent="0.25">
      <c r="N1065">
        <v>951.06390399999998</v>
      </c>
      <c r="O1065">
        <v>3.4002729999999999</v>
      </c>
      <c r="P1065">
        <v>3.380417</v>
      </c>
      <c r="Q1065">
        <v>3.3673120000000001</v>
      </c>
      <c r="R1065">
        <v>3.3592179999999998</v>
      </c>
      <c r="S1065">
        <v>3.3523239999999999</v>
      </c>
      <c r="T1065">
        <v>3.3494069999999998</v>
      </c>
      <c r="U1065">
        <v>3.3338019999999999</v>
      </c>
      <c r="V1065">
        <v>3.3346830000000001</v>
      </c>
      <c r="W1065">
        <v>3.330746</v>
      </c>
      <c r="X1065">
        <v>3.3114150000000002</v>
      </c>
    </row>
    <row r="1066" spans="14:24" x14ac:dyDescent="0.25">
      <c r="N1066">
        <v>951.61614999999995</v>
      </c>
      <c r="O1066">
        <v>3.6337440000000001</v>
      </c>
      <c r="P1066">
        <v>3.6078160000000001</v>
      </c>
      <c r="Q1066">
        <v>3.5925940000000001</v>
      </c>
      <c r="R1066">
        <v>3.5800800000000002</v>
      </c>
      <c r="S1066">
        <v>3.576425</v>
      </c>
      <c r="T1066">
        <v>3.5741710000000002</v>
      </c>
      <c r="U1066">
        <v>3.5553840000000001</v>
      </c>
      <c r="V1066">
        <v>3.5548850000000001</v>
      </c>
      <c r="W1066">
        <v>3.553137</v>
      </c>
      <c r="X1066">
        <v>3.5336759999999998</v>
      </c>
    </row>
    <row r="1067" spans="14:24" x14ac:dyDescent="0.25">
      <c r="N1067">
        <v>952.16833499999996</v>
      </c>
      <c r="O1067">
        <v>3.548438</v>
      </c>
      <c r="P1067">
        <v>3.5299839999999998</v>
      </c>
      <c r="Q1067">
        <v>3.5183939999999998</v>
      </c>
      <c r="R1067">
        <v>3.5071289999999999</v>
      </c>
      <c r="S1067">
        <v>3.4943490000000001</v>
      </c>
      <c r="T1067">
        <v>3.4832260000000002</v>
      </c>
      <c r="U1067">
        <v>3.4726080000000001</v>
      </c>
      <c r="V1067">
        <v>3.462936</v>
      </c>
      <c r="W1067">
        <v>3.4651830000000001</v>
      </c>
      <c r="X1067">
        <v>3.4487570000000001</v>
      </c>
    </row>
    <row r="1068" spans="14:24" x14ac:dyDescent="0.25">
      <c r="N1068">
        <v>952.72045900000001</v>
      </c>
      <c r="O1068">
        <v>3.6602199999999998</v>
      </c>
      <c r="P1068">
        <v>3.633</v>
      </c>
      <c r="Q1068">
        <v>3.6169310000000001</v>
      </c>
      <c r="R1068">
        <v>3.611437</v>
      </c>
      <c r="S1068">
        <v>3.5968740000000001</v>
      </c>
      <c r="T1068">
        <v>3.597105</v>
      </c>
      <c r="U1068">
        <v>3.5764070000000001</v>
      </c>
      <c r="V1068">
        <v>3.5782319999999999</v>
      </c>
      <c r="W1068">
        <v>3.5651860000000002</v>
      </c>
      <c r="X1068">
        <v>3.5564520000000002</v>
      </c>
    </row>
    <row r="1069" spans="14:24" x14ac:dyDescent="0.25">
      <c r="N1069">
        <v>953.27258300000005</v>
      </c>
      <c r="O1069">
        <v>3.7311209999999999</v>
      </c>
      <c r="P1069">
        <v>3.7123010000000001</v>
      </c>
      <c r="Q1069">
        <v>3.690337</v>
      </c>
      <c r="R1069">
        <v>3.6777839999999999</v>
      </c>
      <c r="S1069">
        <v>3.669286</v>
      </c>
      <c r="T1069">
        <v>3.6602670000000002</v>
      </c>
      <c r="U1069">
        <v>3.6551079999999998</v>
      </c>
      <c r="V1069">
        <v>3.639084</v>
      </c>
      <c r="W1069">
        <v>3.6437149999999998</v>
      </c>
      <c r="X1069">
        <v>3.6194229999999998</v>
      </c>
    </row>
    <row r="1070" spans="14:24" x14ac:dyDescent="0.25">
      <c r="N1070">
        <v>953.82464600000003</v>
      </c>
      <c r="O1070">
        <v>3.776767</v>
      </c>
      <c r="P1070">
        <v>3.7599649999999998</v>
      </c>
      <c r="Q1070">
        <v>3.7411539999999999</v>
      </c>
      <c r="R1070">
        <v>3.7256070000000001</v>
      </c>
      <c r="S1070">
        <v>3.7182870000000001</v>
      </c>
      <c r="T1070">
        <v>3.7062580000000001</v>
      </c>
      <c r="U1070">
        <v>3.7073990000000001</v>
      </c>
      <c r="V1070">
        <v>3.6869190000000001</v>
      </c>
      <c r="W1070">
        <v>3.6951700000000001</v>
      </c>
      <c r="X1070">
        <v>3.6705649999999999</v>
      </c>
    </row>
    <row r="1071" spans="14:24" x14ac:dyDescent="0.25">
      <c r="N1071">
        <v>954.37664800000005</v>
      </c>
      <c r="O1071">
        <v>3.6727539999999999</v>
      </c>
      <c r="P1071">
        <v>3.6447050000000001</v>
      </c>
      <c r="Q1071">
        <v>3.6340889999999999</v>
      </c>
      <c r="R1071">
        <v>3.630185</v>
      </c>
      <c r="S1071">
        <v>3.6202190000000001</v>
      </c>
      <c r="T1071">
        <v>3.6152660000000001</v>
      </c>
      <c r="U1071">
        <v>3.6144059999999998</v>
      </c>
      <c r="V1071">
        <v>3.5943580000000002</v>
      </c>
      <c r="W1071">
        <v>3.5928659999999999</v>
      </c>
      <c r="X1071">
        <v>3.5847769999999999</v>
      </c>
    </row>
    <row r="1072" spans="14:24" x14ac:dyDescent="0.25">
      <c r="N1072">
        <v>954.92864999999995</v>
      </c>
      <c r="O1072">
        <v>3.7106439999999998</v>
      </c>
      <c r="P1072">
        <v>3.6923569999999999</v>
      </c>
      <c r="Q1072">
        <v>3.6848260000000002</v>
      </c>
      <c r="R1072">
        <v>3.664342</v>
      </c>
      <c r="S1072">
        <v>3.6624099999999999</v>
      </c>
      <c r="T1072">
        <v>3.6702759999999999</v>
      </c>
      <c r="U1072">
        <v>3.6437520000000001</v>
      </c>
      <c r="V1072">
        <v>3.6385320000000001</v>
      </c>
      <c r="W1072">
        <v>3.64771</v>
      </c>
      <c r="X1072">
        <v>3.6163419999999999</v>
      </c>
    </row>
    <row r="1073" spans="14:24" x14ac:dyDescent="0.25">
      <c r="N1073">
        <v>955.48053000000004</v>
      </c>
      <c r="O1073">
        <v>3.8604370000000001</v>
      </c>
      <c r="P1073">
        <v>3.8481510000000001</v>
      </c>
      <c r="Q1073">
        <v>3.8217780000000001</v>
      </c>
      <c r="R1073">
        <v>3.8111760000000001</v>
      </c>
      <c r="S1073">
        <v>3.8164980000000002</v>
      </c>
      <c r="T1073">
        <v>3.8012280000000001</v>
      </c>
      <c r="U1073">
        <v>3.7836370000000001</v>
      </c>
      <c r="V1073">
        <v>3.7951609999999998</v>
      </c>
      <c r="W1073">
        <v>3.774435</v>
      </c>
      <c r="X1073">
        <v>3.7556029999999998</v>
      </c>
    </row>
    <row r="1074" spans="14:24" x14ac:dyDescent="0.25">
      <c r="N1074">
        <v>956.03241000000003</v>
      </c>
      <c r="O1074">
        <v>3.9201700000000002</v>
      </c>
      <c r="P1074">
        <v>3.8964150000000002</v>
      </c>
      <c r="Q1074">
        <v>3.8846250000000002</v>
      </c>
      <c r="R1074">
        <v>3.8731339999999999</v>
      </c>
      <c r="S1074">
        <v>3.8629820000000001</v>
      </c>
      <c r="T1074">
        <v>3.8616009999999998</v>
      </c>
      <c r="U1074">
        <v>3.8483879999999999</v>
      </c>
      <c r="V1074">
        <v>3.8332030000000001</v>
      </c>
      <c r="W1074">
        <v>3.8373439999999999</v>
      </c>
      <c r="X1074">
        <v>3.8192499999999998</v>
      </c>
    </row>
    <row r="1075" spans="14:24" x14ac:dyDescent="0.25">
      <c r="N1075">
        <v>956.58422900000005</v>
      </c>
      <c r="O1075">
        <v>4.2454710000000002</v>
      </c>
      <c r="P1075">
        <v>4.2199679999999997</v>
      </c>
      <c r="Q1075">
        <v>4.1897469999999997</v>
      </c>
      <c r="R1075">
        <v>4.1793050000000003</v>
      </c>
      <c r="S1075">
        <v>4.1644430000000003</v>
      </c>
      <c r="T1075">
        <v>4.1683180000000002</v>
      </c>
      <c r="U1075">
        <v>4.1458539999999999</v>
      </c>
      <c r="V1075">
        <v>4.1354930000000003</v>
      </c>
      <c r="W1075">
        <v>4.1355399999999998</v>
      </c>
      <c r="X1075">
        <v>4.1058389999999996</v>
      </c>
    </row>
    <row r="1076" spans="14:24" x14ac:dyDescent="0.25">
      <c r="N1076">
        <v>957.13604699999996</v>
      </c>
      <c r="O1076">
        <v>4.5850299999999997</v>
      </c>
      <c r="P1076">
        <v>4.5621460000000003</v>
      </c>
      <c r="Q1076">
        <v>4.5258589999999996</v>
      </c>
      <c r="R1076">
        <v>4.512372</v>
      </c>
      <c r="S1076">
        <v>4.4908609999999998</v>
      </c>
      <c r="T1076">
        <v>4.4740200000000003</v>
      </c>
      <c r="U1076">
        <v>4.4690760000000003</v>
      </c>
      <c r="V1076">
        <v>4.4529519999999998</v>
      </c>
      <c r="W1076">
        <v>4.4413229999999997</v>
      </c>
      <c r="X1076">
        <v>4.4297069999999996</v>
      </c>
    </row>
    <row r="1077" spans="14:24" x14ac:dyDescent="0.25">
      <c r="N1077">
        <v>957.68774399999995</v>
      </c>
      <c r="O1077">
        <v>4.4369560000000003</v>
      </c>
      <c r="P1077">
        <v>4.4116970000000002</v>
      </c>
      <c r="Q1077">
        <v>4.3800350000000003</v>
      </c>
      <c r="R1077">
        <v>4.3646599999999998</v>
      </c>
      <c r="S1077">
        <v>4.3533439999999999</v>
      </c>
      <c r="T1077">
        <v>4.3477540000000001</v>
      </c>
      <c r="U1077">
        <v>4.3145100000000003</v>
      </c>
      <c r="V1077">
        <v>4.321491</v>
      </c>
      <c r="W1077">
        <v>4.2984479999999996</v>
      </c>
      <c r="X1077">
        <v>4.2851080000000001</v>
      </c>
    </row>
    <row r="1078" spans="14:24" x14ac:dyDescent="0.25">
      <c r="N1078">
        <v>958.23944100000006</v>
      </c>
      <c r="O1078">
        <v>3.9396399999999998</v>
      </c>
      <c r="P1078">
        <v>3.90727</v>
      </c>
      <c r="Q1078">
        <v>3.897662</v>
      </c>
      <c r="R1078">
        <v>3.8858079999999999</v>
      </c>
      <c r="S1078">
        <v>3.869103</v>
      </c>
      <c r="T1078">
        <v>3.8634870000000001</v>
      </c>
      <c r="U1078">
        <v>3.839766</v>
      </c>
      <c r="V1078">
        <v>3.8317939999999999</v>
      </c>
      <c r="W1078">
        <v>3.8318819999999998</v>
      </c>
      <c r="X1078">
        <v>3.8120509999999999</v>
      </c>
    </row>
    <row r="1079" spans="14:24" x14ac:dyDescent="0.25">
      <c r="N1079">
        <v>958.79107699999997</v>
      </c>
      <c r="O1079">
        <v>3.7819919999999998</v>
      </c>
      <c r="P1079">
        <v>3.7588949999999999</v>
      </c>
      <c r="Q1079">
        <v>3.7399450000000001</v>
      </c>
      <c r="R1079">
        <v>3.7325179999999998</v>
      </c>
      <c r="S1079">
        <v>3.7159499999999999</v>
      </c>
      <c r="T1079">
        <v>3.7158329999999999</v>
      </c>
      <c r="U1079">
        <v>3.692558</v>
      </c>
      <c r="V1079">
        <v>3.6937660000000001</v>
      </c>
      <c r="W1079">
        <v>3.6847249999999998</v>
      </c>
      <c r="X1079">
        <v>3.6740750000000002</v>
      </c>
    </row>
    <row r="1080" spans="14:24" x14ac:dyDescent="0.25">
      <c r="N1080">
        <v>959.34265100000005</v>
      </c>
      <c r="O1080">
        <v>3.4719169999999999</v>
      </c>
      <c r="P1080">
        <v>3.4510260000000001</v>
      </c>
      <c r="Q1080">
        <v>3.4466489999999999</v>
      </c>
      <c r="R1080">
        <v>3.4234589999999998</v>
      </c>
      <c r="S1080">
        <v>3.418631</v>
      </c>
      <c r="T1080">
        <v>3.403016</v>
      </c>
      <c r="U1080">
        <v>3.4004129999999999</v>
      </c>
      <c r="V1080">
        <v>3.3914819999999999</v>
      </c>
      <c r="W1080">
        <v>3.3906610000000001</v>
      </c>
      <c r="X1080">
        <v>3.3854160000000002</v>
      </c>
    </row>
    <row r="1081" spans="14:24" x14ac:dyDescent="0.25">
      <c r="N1081">
        <v>959.894226</v>
      </c>
      <c r="O1081">
        <v>3.3312849999999998</v>
      </c>
      <c r="P1081">
        <v>3.3169430000000002</v>
      </c>
      <c r="Q1081">
        <v>3.3019050000000001</v>
      </c>
      <c r="R1081">
        <v>3.2932969999999999</v>
      </c>
      <c r="S1081">
        <v>3.2808630000000001</v>
      </c>
      <c r="T1081">
        <v>3.273968</v>
      </c>
      <c r="U1081">
        <v>3.2664049999999998</v>
      </c>
      <c r="V1081">
        <v>3.2628430000000002</v>
      </c>
      <c r="W1081">
        <v>3.2574719999999999</v>
      </c>
      <c r="X1081">
        <v>3.2500879999999999</v>
      </c>
    </row>
    <row r="1082" spans="14:24" x14ac:dyDescent="0.25">
      <c r="N1082">
        <v>960.44574</v>
      </c>
      <c r="O1082">
        <v>3.646001</v>
      </c>
      <c r="P1082">
        <v>3.6230470000000001</v>
      </c>
      <c r="Q1082">
        <v>3.6139070000000002</v>
      </c>
      <c r="R1082">
        <v>3.5955180000000002</v>
      </c>
      <c r="S1082">
        <v>3.5906210000000001</v>
      </c>
      <c r="T1082">
        <v>3.5761539999999998</v>
      </c>
      <c r="U1082">
        <v>3.5748380000000002</v>
      </c>
      <c r="V1082">
        <v>3.561537</v>
      </c>
      <c r="W1082">
        <v>3.5637759999999998</v>
      </c>
      <c r="X1082">
        <v>3.547412</v>
      </c>
    </row>
    <row r="1083" spans="14:24" x14ac:dyDescent="0.25">
      <c r="N1083">
        <v>960.99719200000004</v>
      </c>
      <c r="O1083">
        <v>3.6379990000000002</v>
      </c>
      <c r="P1083">
        <v>3.619326</v>
      </c>
      <c r="Q1083">
        <v>3.599558</v>
      </c>
      <c r="R1083">
        <v>3.5931229999999998</v>
      </c>
      <c r="S1083">
        <v>3.580597</v>
      </c>
      <c r="T1083">
        <v>3.5764109999999998</v>
      </c>
      <c r="U1083">
        <v>3.5610580000000001</v>
      </c>
      <c r="V1083">
        <v>3.5564100000000001</v>
      </c>
      <c r="W1083">
        <v>3.5633940000000002</v>
      </c>
      <c r="X1083">
        <v>3.5387620000000002</v>
      </c>
    </row>
    <row r="1084" spans="14:24" x14ac:dyDescent="0.25">
      <c r="N1084">
        <v>961.54858400000001</v>
      </c>
      <c r="O1084">
        <v>3.795938</v>
      </c>
      <c r="P1084">
        <v>3.7804129999999998</v>
      </c>
      <c r="Q1084">
        <v>3.7547410000000001</v>
      </c>
      <c r="R1084">
        <v>3.7467570000000001</v>
      </c>
      <c r="S1084">
        <v>3.7321029999999999</v>
      </c>
      <c r="T1084">
        <v>3.7263850000000001</v>
      </c>
      <c r="U1084">
        <v>3.7167500000000002</v>
      </c>
      <c r="V1084">
        <v>3.7047870000000001</v>
      </c>
      <c r="W1084">
        <v>3.7044609999999998</v>
      </c>
      <c r="X1084">
        <v>3.687738</v>
      </c>
    </row>
    <row r="1085" spans="14:24" x14ac:dyDescent="0.25">
      <c r="N1085">
        <v>962.09997599999997</v>
      </c>
      <c r="O1085">
        <v>3.7987500000000001</v>
      </c>
      <c r="P1085">
        <v>3.775477</v>
      </c>
      <c r="Q1085">
        <v>3.7540969999999998</v>
      </c>
      <c r="R1085">
        <v>3.7503679999999999</v>
      </c>
      <c r="S1085">
        <v>3.731665</v>
      </c>
      <c r="T1085">
        <v>3.7293790000000002</v>
      </c>
      <c r="U1085">
        <v>3.7102080000000002</v>
      </c>
      <c r="V1085">
        <v>3.7077969999999998</v>
      </c>
      <c r="W1085">
        <v>3.7016629999999999</v>
      </c>
      <c r="X1085">
        <v>3.688021</v>
      </c>
    </row>
    <row r="1086" spans="14:24" x14ac:dyDescent="0.25">
      <c r="N1086">
        <v>962.65124500000002</v>
      </c>
      <c r="O1086">
        <v>3.7113130000000001</v>
      </c>
      <c r="P1086">
        <v>3.6827730000000001</v>
      </c>
      <c r="Q1086">
        <v>3.6643469999999998</v>
      </c>
      <c r="R1086">
        <v>3.6617630000000001</v>
      </c>
      <c r="S1086">
        <v>3.6455259999999998</v>
      </c>
      <c r="T1086">
        <v>3.644447</v>
      </c>
      <c r="U1086">
        <v>3.6244320000000001</v>
      </c>
      <c r="V1086">
        <v>3.6263459999999998</v>
      </c>
      <c r="W1086">
        <v>3.6146980000000002</v>
      </c>
      <c r="X1086">
        <v>3.606033</v>
      </c>
    </row>
    <row r="1087" spans="14:24" x14ac:dyDescent="0.25">
      <c r="N1087">
        <v>963.20251499999995</v>
      </c>
      <c r="O1087">
        <v>4.0894060000000003</v>
      </c>
      <c r="P1087">
        <v>4.0678089999999996</v>
      </c>
      <c r="Q1087">
        <v>4.0359689999999997</v>
      </c>
      <c r="R1087">
        <v>4.0249079999999999</v>
      </c>
      <c r="S1087">
        <v>4.0112100000000002</v>
      </c>
      <c r="T1087">
        <v>4.0087859999999997</v>
      </c>
      <c r="U1087">
        <v>3.9894590000000001</v>
      </c>
      <c r="V1087">
        <v>3.9852120000000002</v>
      </c>
      <c r="W1087">
        <v>3.965042</v>
      </c>
      <c r="X1087">
        <v>3.9599929999999999</v>
      </c>
    </row>
    <row r="1088" spans="14:24" x14ac:dyDescent="0.25">
      <c r="N1088">
        <v>963.753784</v>
      </c>
      <c r="O1088">
        <v>3.9313769999999999</v>
      </c>
      <c r="P1088">
        <v>3.9056739999999999</v>
      </c>
      <c r="Q1088">
        <v>3.882253</v>
      </c>
      <c r="R1088">
        <v>3.867718</v>
      </c>
      <c r="S1088">
        <v>3.8597600000000001</v>
      </c>
      <c r="T1088">
        <v>3.8490890000000002</v>
      </c>
      <c r="U1088">
        <v>3.8364240000000001</v>
      </c>
      <c r="V1088">
        <v>3.8299919999999998</v>
      </c>
      <c r="W1088">
        <v>3.8123279999999999</v>
      </c>
      <c r="X1088">
        <v>3.8115830000000002</v>
      </c>
    </row>
    <row r="1089" spans="14:24" x14ac:dyDescent="0.25">
      <c r="N1089">
        <v>964.30493200000001</v>
      </c>
      <c r="O1089">
        <v>3.7733989999999999</v>
      </c>
      <c r="P1089">
        <v>3.7493620000000001</v>
      </c>
      <c r="Q1089">
        <v>3.7345440000000001</v>
      </c>
      <c r="R1089">
        <v>3.7175660000000001</v>
      </c>
      <c r="S1089">
        <v>3.706458</v>
      </c>
      <c r="T1089">
        <v>3.6996410000000002</v>
      </c>
      <c r="U1089">
        <v>3.6769500000000002</v>
      </c>
      <c r="V1089">
        <v>3.6809880000000001</v>
      </c>
      <c r="W1089">
        <v>3.671783</v>
      </c>
      <c r="X1089">
        <v>3.6678899999999999</v>
      </c>
    </row>
    <row r="1090" spans="14:24" x14ac:dyDescent="0.25">
      <c r="N1090">
        <v>964.85607900000002</v>
      </c>
      <c r="O1090">
        <v>3.7585839999999999</v>
      </c>
      <c r="P1090">
        <v>3.7429220000000001</v>
      </c>
      <c r="Q1090">
        <v>3.7187679999999999</v>
      </c>
      <c r="R1090">
        <v>3.7090619999999999</v>
      </c>
      <c r="S1090">
        <v>3.6993999999999998</v>
      </c>
      <c r="T1090">
        <v>3.6865350000000001</v>
      </c>
      <c r="U1090">
        <v>3.6877650000000002</v>
      </c>
      <c r="V1090">
        <v>3.6697980000000001</v>
      </c>
      <c r="W1090">
        <v>3.682372</v>
      </c>
      <c r="X1090">
        <v>3.6497380000000001</v>
      </c>
    </row>
    <row r="1091" spans="14:24" x14ac:dyDescent="0.25">
      <c r="N1091">
        <v>965.40716599999996</v>
      </c>
      <c r="O1091">
        <v>3.4294630000000002</v>
      </c>
      <c r="P1091">
        <v>3.409103</v>
      </c>
      <c r="Q1091">
        <v>3.404865</v>
      </c>
      <c r="R1091">
        <v>3.382377</v>
      </c>
      <c r="S1091">
        <v>3.3767450000000001</v>
      </c>
      <c r="T1091">
        <v>3.3616030000000001</v>
      </c>
      <c r="U1091">
        <v>3.3588499999999999</v>
      </c>
      <c r="V1091">
        <v>3.3501050000000001</v>
      </c>
      <c r="W1091">
        <v>3.3504239999999998</v>
      </c>
      <c r="X1091">
        <v>3.346123</v>
      </c>
    </row>
    <row r="1092" spans="14:24" x14ac:dyDescent="0.25">
      <c r="N1092">
        <v>965.95819100000006</v>
      </c>
      <c r="O1092">
        <v>3.3900709999999998</v>
      </c>
      <c r="P1092">
        <v>3.3827129999999999</v>
      </c>
      <c r="Q1092">
        <v>3.3560289999999999</v>
      </c>
      <c r="R1092">
        <v>3.354511</v>
      </c>
      <c r="S1092">
        <v>3.3448190000000002</v>
      </c>
      <c r="T1092">
        <v>3.334638</v>
      </c>
      <c r="U1092">
        <v>3.331693</v>
      </c>
      <c r="V1092">
        <v>3.3197420000000002</v>
      </c>
      <c r="W1092">
        <v>3.3366889999999998</v>
      </c>
      <c r="X1092">
        <v>3.3066399999999998</v>
      </c>
    </row>
    <row r="1093" spans="14:24" x14ac:dyDescent="0.25">
      <c r="N1093">
        <v>966.50915499999996</v>
      </c>
      <c r="O1093">
        <v>3.481681</v>
      </c>
      <c r="P1093">
        <v>3.464566</v>
      </c>
      <c r="Q1093">
        <v>3.4465110000000001</v>
      </c>
      <c r="R1093">
        <v>3.4422329999999999</v>
      </c>
      <c r="S1093">
        <v>3.4392269999999998</v>
      </c>
      <c r="T1093">
        <v>3.4317730000000002</v>
      </c>
      <c r="U1093">
        <v>3.4366620000000001</v>
      </c>
      <c r="V1093">
        <v>3.4133469999999999</v>
      </c>
      <c r="W1093">
        <v>3.4106380000000001</v>
      </c>
      <c r="X1093">
        <v>3.4110040000000001</v>
      </c>
    </row>
    <row r="1094" spans="14:24" x14ac:dyDescent="0.25">
      <c r="N1094">
        <v>967.06011999999998</v>
      </c>
      <c r="O1094">
        <v>3.534697</v>
      </c>
      <c r="P1094">
        <v>3.5219269999999998</v>
      </c>
      <c r="Q1094">
        <v>3.5068109999999999</v>
      </c>
      <c r="R1094">
        <v>3.4910420000000002</v>
      </c>
      <c r="S1094">
        <v>3.4844840000000001</v>
      </c>
      <c r="T1094">
        <v>3.4672390000000002</v>
      </c>
      <c r="U1094">
        <v>3.4718179999999998</v>
      </c>
      <c r="V1094">
        <v>3.4513180000000001</v>
      </c>
      <c r="W1094">
        <v>3.4650020000000001</v>
      </c>
      <c r="X1094">
        <v>3.4431080000000001</v>
      </c>
    </row>
    <row r="1095" spans="14:24" x14ac:dyDescent="0.25">
      <c r="N1095">
        <v>967.61102300000005</v>
      </c>
      <c r="O1095">
        <v>3.8533740000000001</v>
      </c>
      <c r="P1095">
        <v>3.8361070000000002</v>
      </c>
      <c r="Q1095">
        <v>3.813828</v>
      </c>
      <c r="R1095">
        <v>3.7973110000000001</v>
      </c>
      <c r="S1095">
        <v>3.788043</v>
      </c>
      <c r="T1095">
        <v>3.7795450000000002</v>
      </c>
      <c r="U1095">
        <v>3.7762699999999998</v>
      </c>
      <c r="V1095">
        <v>3.7556820000000002</v>
      </c>
      <c r="W1095">
        <v>3.763782</v>
      </c>
      <c r="X1095">
        <v>3.7422360000000001</v>
      </c>
    </row>
    <row r="1096" spans="14:24" x14ac:dyDescent="0.25">
      <c r="N1096">
        <v>968.16186500000003</v>
      </c>
      <c r="O1096">
        <v>3.8906670000000001</v>
      </c>
      <c r="P1096">
        <v>3.874282</v>
      </c>
      <c r="Q1096">
        <v>3.8499539999999999</v>
      </c>
      <c r="R1096">
        <v>3.8427570000000002</v>
      </c>
      <c r="S1096">
        <v>3.826489</v>
      </c>
      <c r="T1096">
        <v>3.8206859999999998</v>
      </c>
      <c r="U1096">
        <v>3.8138480000000001</v>
      </c>
      <c r="V1096">
        <v>3.7986589999999998</v>
      </c>
      <c r="W1096">
        <v>3.813428</v>
      </c>
      <c r="X1096">
        <v>3.7744559999999998</v>
      </c>
    </row>
    <row r="1097" spans="14:24" x14ac:dyDescent="0.25">
      <c r="N1097">
        <v>968.71264599999995</v>
      </c>
      <c r="O1097">
        <v>3.823734</v>
      </c>
      <c r="P1097">
        <v>3.808071</v>
      </c>
      <c r="Q1097">
        <v>3.7835760000000001</v>
      </c>
      <c r="R1097">
        <v>3.7749969999999999</v>
      </c>
      <c r="S1097">
        <v>3.7618969999999998</v>
      </c>
      <c r="T1097">
        <v>3.7527650000000001</v>
      </c>
      <c r="U1097">
        <v>3.7501440000000001</v>
      </c>
      <c r="V1097">
        <v>3.733393</v>
      </c>
      <c r="W1097">
        <v>3.748799</v>
      </c>
      <c r="X1097">
        <v>3.710229</v>
      </c>
    </row>
    <row r="1098" spans="14:24" x14ac:dyDescent="0.25">
      <c r="N1098">
        <v>969.26342799999998</v>
      </c>
      <c r="O1098">
        <v>3.991009</v>
      </c>
      <c r="P1098">
        <v>3.974437</v>
      </c>
      <c r="Q1098">
        <v>3.9507850000000002</v>
      </c>
      <c r="R1098">
        <v>3.9365510000000001</v>
      </c>
      <c r="S1098">
        <v>3.9394629999999999</v>
      </c>
      <c r="T1098">
        <v>3.9223810000000001</v>
      </c>
      <c r="U1098">
        <v>3.919797</v>
      </c>
      <c r="V1098">
        <v>3.9058739999999998</v>
      </c>
      <c r="W1098">
        <v>3.8968310000000002</v>
      </c>
      <c r="X1098">
        <v>3.9034659999999999</v>
      </c>
    </row>
    <row r="1099" spans="14:24" x14ac:dyDescent="0.25">
      <c r="N1099">
        <v>969.81408699999997</v>
      </c>
      <c r="O1099">
        <v>3.8384670000000001</v>
      </c>
      <c r="P1099">
        <v>3.811035</v>
      </c>
      <c r="Q1099">
        <v>3.7961969999999998</v>
      </c>
      <c r="R1099">
        <v>3.7918020000000001</v>
      </c>
      <c r="S1099">
        <v>3.7924000000000002</v>
      </c>
      <c r="T1099">
        <v>3.7724250000000001</v>
      </c>
      <c r="U1099">
        <v>3.7595559999999999</v>
      </c>
      <c r="V1099">
        <v>3.781914</v>
      </c>
      <c r="W1099">
        <v>3.7458109999999998</v>
      </c>
      <c r="X1099">
        <v>3.7383259999999998</v>
      </c>
    </row>
    <row r="1100" spans="14:24" x14ac:dyDescent="0.25">
      <c r="N1100">
        <v>970.36474599999997</v>
      </c>
      <c r="O1100">
        <v>3.5561180000000001</v>
      </c>
      <c r="P1100">
        <v>3.5416370000000001</v>
      </c>
      <c r="Q1100">
        <v>3.5156149999999999</v>
      </c>
      <c r="R1100">
        <v>3.511752</v>
      </c>
      <c r="S1100">
        <v>3.5211420000000002</v>
      </c>
      <c r="T1100">
        <v>3.4987650000000001</v>
      </c>
      <c r="U1100">
        <v>3.4879199999999999</v>
      </c>
      <c r="V1100">
        <v>3.4923289999999998</v>
      </c>
      <c r="W1100">
        <v>3.471692</v>
      </c>
      <c r="X1100">
        <v>3.4668199999999998</v>
      </c>
    </row>
    <row r="1101" spans="14:24" x14ac:dyDescent="0.25">
      <c r="N1101">
        <v>970.91540499999996</v>
      </c>
      <c r="O1101">
        <v>3.5459969999999998</v>
      </c>
      <c r="P1101">
        <v>3.5278200000000002</v>
      </c>
      <c r="Q1101">
        <v>3.5196489999999998</v>
      </c>
      <c r="R1101">
        <v>3.5072570000000001</v>
      </c>
      <c r="S1101">
        <v>3.507234</v>
      </c>
      <c r="T1101">
        <v>3.5024500000000001</v>
      </c>
      <c r="U1101">
        <v>3.4838900000000002</v>
      </c>
      <c r="V1101">
        <v>3.4870869999999998</v>
      </c>
      <c r="W1101">
        <v>3.484057</v>
      </c>
      <c r="X1101">
        <v>3.4635120000000001</v>
      </c>
    </row>
    <row r="1102" spans="14:24" x14ac:dyDescent="0.25">
      <c r="N1102">
        <v>971.46594200000004</v>
      </c>
      <c r="O1102">
        <v>3.453217</v>
      </c>
      <c r="P1102">
        <v>3.4358330000000001</v>
      </c>
      <c r="Q1102">
        <v>3.4218320000000002</v>
      </c>
      <c r="R1102">
        <v>3.412045</v>
      </c>
      <c r="S1102">
        <v>3.4133979999999999</v>
      </c>
      <c r="T1102">
        <v>3.412185</v>
      </c>
      <c r="U1102">
        <v>3.3933990000000001</v>
      </c>
      <c r="V1102">
        <v>3.3899780000000002</v>
      </c>
      <c r="W1102">
        <v>3.3915320000000002</v>
      </c>
      <c r="X1102">
        <v>3.3716249999999999</v>
      </c>
    </row>
    <row r="1103" spans="14:24" x14ac:dyDescent="0.25">
      <c r="N1103">
        <v>972.016479</v>
      </c>
      <c r="O1103">
        <v>3.2825310000000001</v>
      </c>
      <c r="P1103">
        <v>3.2587929999999998</v>
      </c>
      <c r="Q1103">
        <v>3.2509450000000002</v>
      </c>
      <c r="R1103">
        <v>3.2512409999999998</v>
      </c>
      <c r="S1103">
        <v>3.2446950000000001</v>
      </c>
      <c r="T1103">
        <v>3.2344210000000002</v>
      </c>
      <c r="U1103">
        <v>3.2405659999999998</v>
      </c>
      <c r="V1103">
        <v>3.2251759999999998</v>
      </c>
      <c r="W1103">
        <v>3.2173590000000001</v>
      </c>
      <c r="X1103">
        <v>3.2192660000000002</v>
      </c>
    </row>
    <row r="1104" spans="14:24" x14ac:dyDescent="0.25">
      <c r="N1104">
        <v>972.566956</v>
      </c>
      <c r="O1104">
        <v>3.3675999999999999</v>
      </c>
      <c r="P1104">
        <v>3.3467150000000001</v>
      </c>
      <c r="Q1104">
        <v>3.3385720000000001</v>
      </c>
      <c r="R1104">
        <v>3.3256269999999999</v>
      </c>
      <c r="S1104">
        <v>3.3282280000000002</v>
      </c>
      <c r="T1104">
        <v>3.316767</v>
      </c>
      <c r="U1104">
        <v>3.3081489999999998</v>
      </c>
      <c r="V1104">
        <v>3.3159860000000001</v>
      </c>
      <c r="W1104">
        <v>3.2988599999999999</v>
      </c>
      <c r="X1104">
        <v>3.2858999999999998</v>
      </c>
    </row>
    <row r="1105" spans="14:24" x14ac:dyDescent="0.25">
      <c r="N1105">
        <v>973.11737100000005</v>
      </c>
      <c r="O1105">
        <v>3.444925</v>
      </c>
      <c r="P1105">
        <v>3.4226920000000001</v>
      </c>
      <c r="Q1105">
        <v>3.4089510000000001</v>
      </c>
      <c r="R1105">
        <v>3.4089839999999998</v>
      </c>
      <c r="S1105">
        <v>3.397383</v>
      </c>
      <c r="T1105">
        <v>3.3934790000000001</v>
      </c>
      <c r="U1105">
        <v>3.3935599999999999</v>
      </c>
      <c r="V1105">
        <v>3.3767040000000001</v>
      </c>
      <c r="W1105">
        <v>3.3729580000000001</v>
      </c>
      <c r="X1105">
        <v>3.364973</v>
      </c>
    </row>
    <row r="1106" spans="14:24" x14ac:dyDescent="0.25">
      <c r="N1106">
        <v>973.66772500000002</v>
      </c>
      <c r="O1106">
        <v>3.2643719999999998</v>
      </c>
      <c r="P1106">
        <v>3.243074</v>
      </c>
      <c r="Q1106">
        <v>3.229914</v>
      </c>
      <c r="R1106">
        <v>3.2270979999999998</v>
      </c>
      <c r="S1106">
        <v>3.2225779999999999</v>
      </c>
      <c r="T1106">
        <v>3.2209780000000001</v>
      </c>
      <c r="U1106">
        <v>3.2128049999999999</v>
      </c>
      <c r="V1106">
        <v>3.1964890000000001</v>
      </c>
      <c r="W1106">
        <v>3.2003180000000002</v>
      </c>
      <c r="X1106">
        <v>3.1899649999999999</v>
      </c>
    </row>
    <row r="1107" spans="14:24" x14ac:dyDescent="0.25">
      <c r="N1107">
        <v>974.21807899999999</v>
      </c>
      <c r="O1107">
        <v>3.3037019999999999</v>
      </c>
      <c r="P1107">
        <v>3.2808890000000002</v>
      </c>
      <c r="Q1107">
        <v>3.271455</v>
      </c>
      <c r="R1107">
        <v>3.2619060000000002</v>
      </c>
      <c r="S1107">
        <v>3.259852</v>
      </c>
      <c r="T1107">
        <v>3.2542849999999999</v>
      </c>
      <c r="U1107">
        <v>3.2425009999999999</v>
      </c>
      <c r="V1107">
        <v>3.2455639999999999</v>
      </c>
      <c r="W1107">
        <v>3.237009</v>
      </c>
      <c r="X1107">
        <v>3.2195049999999998</v>
      </c>
    </row>
    <row r="1108" spans="14:24" x14ac:dyDescent="0.25">
      <c r="N1108">
        <v>974.768372</v>
      </c>
      <c r="O1108">
        <v>3.36375</v>
      </c>
      <c r="P1108">
        <v>3.356503</v>
      </c>
      <c r="Q1108">
        <v>3.3310390000000001</v>
      </c>
      <c r="R1108">
        <v>3.3274379999999999</v>
      </c>
      <c r="S1108">
        <v>3.3199559999999999</v>
      </c>
      <c r="T1108">
        <v>3.3081670000000001</v>
      </c>
      <c r="U1108">
        <v>3.3077390000000002</v>
      </c>
      <c r="V1108">
        <v>3.2940489999999998</v>
      </c>
      <c r="W1108">
        <v>3.3087909999999998</v>
      </c>
      <c r="X1108">
        <v>3.2825060000000001</v>
      </c>
    </row>
    <row r="1109" spans="14:24" x14ac:dyDescent="0.25">
      <c r="N1109">
        <v>975.31860400000005</v>
      </c>
      <c r="O1109">
        <v>3.2238829999999998</v>
      </c>
      <c r="P1109">
        <v>3.212037</v>
      </c>
      <c r="Q1109">
        <v>3.195198</v>
      </c>
      <c r="R1109">
        <v>3.193695</v>
      </c>
      <c r="S1109">
        <v>3.182483</v>
      </c>
      <c r="T1109">
        <v>3.1758579999999998</v>
      </c>
      <c r="U1109">
        <v>3.1685279999999998</v>
      </c>
      <c r="V1109">
        <v>3.1618940000000002</v>
      </c>
      <c r="W1109">
        <v>3.1738409999999999</v>
      </c>
      <c r="X1109">
        <v>3.1452070000000001</v>
      </c>
    </row>
    <row r="1110" spans="14:24" x14ac:dyDescent="0.25">
      <c r="N1110">
        <v>975.86877400000003</v>
      </c>
      <c r="O1110">
        <v>3.4230849999999999</v>
      </c>
      <c r="P1110">
        <v>3.4086270000000001</v>
      </c>
      <c r="Q1110">
        <v>3.3884349999999999</v>
      </c>
      <c r="R1110">
        <v>3.3869050000000001</v>
      </c>
      <c r="S1110">
        <v>3.3744499999999999</v>
      </c>
      <c r="T1110">
        <v>3.3717060000000001</v>
      </c>
      <c r="U1110">
        <v>3.3574160000000002</v>
      </c>
      <c r="V1110">
        <v>3.3548049999999998</v>
      </c>
      <c r="W1110">
        <v>3.3549929999999999</v>
      </c>
      <c r="X1110">
        <v>3.3336990000000002</v>
      </c>
    </row>
    <row r="1111" spans="14:24" x14ac:dyDescent="0.25">
      <c r="N1111">
        <v>976.41894500000001</v>
      </c>
      <c r="O1111">
        <v>3.602287</v>
      </c>
      <c r="P1111">
        <v>3.584419</v>
      </c>
      <c r="Q1111">
        <v>3.5646939999999998</v>
      </c>
      <c r="R1111">
        <v>3.5584980000000002</v>
      </c>
      <c r="S1111">
        <v>3.5475620000000001</v>
      </c>
      <c r="T1111">
        <v>3.5432899999999998</v>
      </c>
      <c r="U1111">
        <v>3.5280490000000002</v>
      </c>
      <c r="V1111">
        <v>3.524054</v>
      </c>
      <c r="W1111">
        <v>3.5303330000000002</v>
      </c>
      <c r="X1111">
        <v>3.5064920000000002</v>
      </c>
    </row>
    <row r="1112" spans="14:24" x14ac:dyDescent="0.25">
      <c r="N1112">
        <v>976.96905500000003</v>
      </c>
      <c r="O1112">
        <v>3.5420479999999999</v>
      </c>
      <c r="P1112">
        <v>3.5257649999999998</v>
      </c>
      <c r="Q1112">
        <v>3.507422</v>
      </c>
      <c r="R1112">
        <v>3.4995859999999999</v>
      </c>
      <c r="S1112">
        <v>3.4929749999999999</v>
      </c>
      <c r="T1112">
        <v>3.4864639999999998</v>
      </c>
      <c r="U1112">
        <v>3.472731</v>
      </c>
      <c r="V1112">
        <v>3.4751569999999998</v>
      </c>
      <c r="W1112">
        <v>3.4662679999999999</v>
      </c>
      <c r="X1112">
        <v>3.449398</v>
      </c>
    </row>
    <row r="1113" spans="14:24" x14ac:dyDescent="0.25">
      <c r="N1113">
        <v>977.51910399999997</v>
      </c>
      <c r="O1113">
        <v>3.515361</v>
      </c>
      <c r="P1113">
        <v>3.5004780000000002</v>
      </c>
      <c r="Q1113">
        <v>3.479822</v>
      </c>
      <c r="R1113">
        <v>3.4751970000000001</v>
      </c>
      <c r="S1113">
        <v>3.4647770000000002</v>
      </c>
      <c r="T1113">
        <v>3.4570460000000001</v>
      </c>
      <c r="U1113">
        <v>3.4480149999999998</v>
      </c>
      <c r="V1113">
        <v>3.440124</v>
      </c>
      <c r="W1113">
        <v>3.4519899999999999</v>
      </c>
      <c r="X1113">
        <v>3.425138</v>
      </c>
    </row>
    <row r="1114" spans="14:24" x14ac:dyDescent="0.25">
      <c r="N1114">
        <v>978.06909199999996</v>
      </c>
      <c r="O1114">
        <v>3.6116130000000002</v>
      </c>
      <c r="P1114">
        <v>3.593486</v>
      </c>
      <c r="Q1114">
        <v>3.5763229999999999</v>
      </c>
      <c r="R1114">
        <v>3.563256</v>
      </c>
      <c r="S1114">
        <v>3.5495739999999998</v>
      </c>
      <c r="T1114">
        <v>3.546694</v>
      </c>
      <c r="U1114">
        <v>3.5368879999999998</v>
      </c>
      <c r="V1114">
        <v>3.5309140000000001</v>
      </c>
      <c r="W1114">
        <v>3.526573</v>
      </c>
      <c r="X1114">
        <v>3.522815</v>
      </c>
    </row>
    <row r="1115" spans="14:24" x14ac:dyDescent="0.25">
      <c r="N1115">
        <v>978.61901899999998</v>
      </c>
      <c r="O1115">
        <v>3.5274179999999999</v>
      </c>
      <c r="P1115">
        <v>3.5087890000000002</v>
      </c>
      <c r="Q1115">
        <v>3.4888150000000002</v>
      </c>
      <c r="R1115">
        <v>3.4843099999999998</v>
      </c>
      <c r="S1115">
        <v>3.4752390000000002</v>
      </c>
      <c r="T1115">
        <v>3.4703719999999998</v>
      </c>
      <c r="U1115">
        <v>3.4576190000000002</v>
      </c>
      <c r="V1115">
        <v>3.4522529999999998</v>
      </c>
      <c r="W1115">
        <v>3.458196</v>
      </c>
      <c r="X1115">
        <v>3.434253</v>
      </c>
    </row>
    <row r="1116" spans="14:24" x14ac:dyDescent="0.25">
      <c r="N1116">
        <v>979.16894500000001</v>
      </c>
      <c r="O1116">
        <v>3.4869819999999998</v>
      </c>
      <c r="P1116">
        <v>3.460385</v>
      </c>
      <c r="Q1116">
        <v>3.4596629999999999</v>
      </c>
      <c r="R1116">
        <v>3.4482750000000002</v>
      </c>
      <c r="S1116">
        <v>3.4420229999999998</v>
      </c>
      <c r="T1116">
        <v>3.444839</v>
      </c>
      <c r="U1116">
        <v>3.4275449999999998</v>
      </c>
      <c r="V1116">
        <v>3.4223819999999998</v>
      </c>
      <c r="W1116">
        <v>3.4244349999999999</v>
      </c>
      <c r="X1116">
        <v>3.4047519999999998</v>
      </c>
    </row>
    <row r="1117" spans="14:24" x14ac:dyDescent="0.25">
      <c r="N1117">
        <v>979.71881099999996</v>
      </c>
      <c r="O1117">
        <v>3.5953629999999999</v>
      </c>
      <c r="P1117">
        <v>3.5724209999999998</v>
      </c>
      <c r="Q1117">
        <v>3.5513710000000001</v>
      </c>
      <c r="R1117">
        <v>3.5494699999999999</v>
      </c>
      <c r="S1117">
        <v>3.5500470000000002</v>
      </c>
      <c r="T1117">
        <v>3.5300850000000001</v>
      </c>
      <c r="U1117">
        <v>3.523158</v>
      </c>
      <c r="V1117">
        <v>3.5285060000000001</v>
      </c>
      <c r="W1117">
        <v>3.5043700000000002</v>
      </c>
      <c r="X1117">
        <v>3.5041959999999999</v>
      </c>
    </row>
    <row r="1118" spans="14:24" x14ac:dyDescent="0.25">
      <c r="N1118">
        <v>980.26861599999995</v>
      </c>
      <c r="O1118">
        <v>3.6189070000000001</v>
      </c>
      <c r="P1118">
        <v>3.6146349999999998</v>
      </c>
      <c r="Q1118">
        <v>3.6099969999999999</v>
      </c>
      <c r="R1118">
        <v>3.6192329999999999</v>
      </c>
      <c r="S1118">
        <v>3.5870570000000002</v>
      </c>
      <c r="T1118">
        <v>3.5794800000000002</v>
      </c>
      <c r="U1118">
        <v>3.570684</v>
      </c>
      <c r="V1118">
        <v>3.6007859999999998</v>
      </c>
      <c r="W1118">
        <v>3.5604819999999999</v>
      </c>
      <c r="X1118">
        <v>3.5390649999999999</v>
      </c>
    </row>
    <row r="1119" spans="14:24" x14ac:dyDescent="0.25">
      <c r="N1119">
        <v>980.81841999999995</v>
      </c>
      <c r="O1119">
        <v>3.8500749999999999</v>
      </c>
      <c r="P1119">
        <v>3.8299110000000001</v>
      </c>
      <c r="Q1119">
        <v>3.8207309999999999</v>
      </c>
      <c r="R1119">
        <v>3.8244660000000001</v>
      </c>
      <c r="S1119">
        <v>3.8371840000000002</v>
      </c>
      <c r="T1119">
        <v>3.8187820000000001</v>
      </c>
      <c r="U1119">
        <v>3.7824770000000001</v>
      </c>
      <c r="V1119">
        <v>3.7724139999999999</v>
      </c>
      <c r="W1119">
        <v>3.7673830000000001</v>
      </c>
      <c r="X1119">
        <v>3.7918080000000001</v>
      </c>
    </row>
    <row r="1120" spans="14:24" x14ac:dyDescent="0.25">
      <c r="N1120">
        <v>981.36810300000002</v>
      </c>
      <c r="O1120">
        <v>3.91073</v>
      </c>
      <c r="P1120">
        <v>3.8900869999999999</v>
      </c>
      <c r="Q1120">
        <v>3.8748719999999999</v>
      </c>
      <c r="R1120">
        <v>3.871397</v>
      </c>
      <c r="S1120">
        <v>3.8815119999999999</v>
      </c>
      <c r="T1120">
        <v>3.8813049999999998</v>
      </c>
      <c r="U1120">
        <v>3.8395969999999999</v>
      </c>
      <c r="V1120">
        <v>3.8269790000000001</v>
      </c>
      <c r="W1120">
        <v>3.8076720000000002</v>
      </c>
      <c r="X1120">
        <v>3.8375949999999999</v>
      </c>
    </row>
    <row r="1121" spans="14:24" x14ac:dyDescent="0.25">
      <c r="N1121">
        <v>981.91778599999998</v>
      </c>
      <c r="O1121">
        <v>4.0772979999999999</v>
      </c>
      <c r="P1121">
        <v>4.0855259999999998</v>
      </c>
      <c r="Q1121">
        <v>4.0570550000000001</v>
      </c>
      <c r="R1121">
        <v>4.0502339999999997</v>
      </c>
      <c r="S1121">
        <v>4.032794</v>
      </c>
      <c r="T1121">
        <v>4.0478940000000003</v>
      </c>
      <c r="U1121">
        <v>4.0308339999999996</v>
      </c>
      <c r="V1121">
        <v>4.0071180000000002</v>
      </c>
      <c r="W1121">
        <v>3.9809869999999998</v>
      </c>
      <c r="X1121">
        <v>3.983508</v>
      </c>
    </row>
    <row r="1122" spans="14:24" x14ac:dyDescent="0.25">
      <c r="N1122">
        <v>982.46740699999998</v>
      </c>
      <c r="O1122">
        <v>4.2376620000000003</v>
      </c>
      <c r="P1122">
        <v>4.2208480000000002</v>
      </c>
      <c r="Q1122">
        <v>4.207427</v>
      </c>
      <c r="R1122">
        <v>4.2135239999999996</v>
      </c>
      <c r="S1122">
        <v>4.1866510000000003</v>
      </c>
      <c r="T1122">
        <v>4.1678740000000003</v>
      </c>
      <c r="U1122">
        <v>4.1517489999999997</v>
      </c>
      <c r="V1122">
        <v>4.1694659999999999</v>
      </c>
      <c r="W1122">
        <v>4.1634190000000002</v>
      </c>
      <c r="X1122">
        <v>4.1246539999999996</v>
      </c>
    </row>
    <row r="1123" spans="14:24" x14ac:dyDescent="0.25">
      <c r="N1123">
        <v>983.01696800000002</v>
      </c>
      <c r="O1123">
        <v>3.9273199999999999</v>
      </c>
      <c r="P1123">
        <v>3.9063219999999998</v>
      </c>
      <c r="Q1123">
        <v>3.8945029999999998</v>
      </c>
      <c r="R1123">
        <v>3.8857699999999999</v>
      </c>
      <c r="S1123">
        <v>3.8729619999999998</v>
      </c>
      <c r="T1123">
        <v>3.8656679999999999</v>
      </c>
      <c r="U1123">
        <v>3.8662169999999998</v>
      </c>
      <c r="V1123">
        <v>3.8364569999999998</v>
      </c>
      <c r="W1123">
        <v>3.8284340000000001</v>
      </c>
      <c r="X1123">
        <v>3.856341</v>
      </c>
    </row>
    <row r="1124" spans="14:24" x14ac:dyDescent="0.25">
      <c r="N1124">
        <v>983.56652799999995</v>
      </c>
      <c r="O1124">
        <v>3.84484</v>
      </c>
      <c r="P1124">
        <v>3.8247879999999999</v>
      </c>
      <c r="Q1124">
        <v>3.8078370000000001</v>
      </c>
      <c r="R1124">
        <v>3.8042899999999999</v>
      </c>
      <c r="S1124">
        <v>3.79155</v>
      </c>
      <c r="T1124">
        <v>3.783477</v>
      </c>
      <c r="U1124">
        <v>3.7826849999999999</v>
      </c>
      <c r="V1124">
        <v>3.7618040000000001</v>
      </c>
      <c r="W1124">
        <v>3.7600760000000002</v>
      </c>
      <c r="X1124">
        <v>3.7532399999999999</v>
      </c>
    </row>
    <row r="1125" spans="14:24" x14ac:dyDescent="0.25">
      <c r="N1125">
        <v>984.11602800000003</v>
      </c>
      <c r="O1125">
        <v>3.737279</v>
      </c>
      <c r="P1125">
        <v>3.7127490000000001</v>
      </c>
      <c r="Q1125">
        <v>3.6998039999999999</v>
      </c>
      <c r="R1125">
        <v>3.693076</v>
      </c>
      <c r="S1125">
        <v>3.6859549999999999</v>
      </c>
      <c r="T1125">
        <v>3.6789869999999998</v>
      </c>
      <c r="U1125">
        <v>3.675252</v>
      </c>
      <c r="V1125">
        <v>3.6583749999999999</v>
      </c>
      <c r="W1125">
        <v>3.6570589999999998</v>
      </c>
      <c r="X1125">
        <v>3.6470050000000001</v>
      </c>
    </row>
    <row r="1126" spans="14:24" x14ac:dyDescent="0.25">
      <c r="N1126">
        <v>984.66546600000004</v>
      </c>
      <c r="O1126">
        <v>3.6398869999999999</v>
      </c>
      <c r="P1126">
        <v>3.623113</v>
      </c>
      <c r="Q1126">
        <v>3.5943649999999998</v>
      </c>
      <c r="R1126">
        <v>3.594236</v>
      </c>
      <c r="S1126">
        <v>3.60202</v>
      </c>
      <c r="T1126">
        <v>3.5805099999999999</v>
      </c>
      <c r="U1126">
        <v>3.5697230000000002</v>
      </c>
      <c r="V1126">
        <v>3.5804330000000002</v>
      </c>
      <c r="W1126">
        <v>3.5554139999999999</v>
      </c>
      <c r="X1126">
        <v>3.5484840000000002</v>
      </c>
    </row>
    <row r="1127" spans="14:24" x14ac:dyDescent="0.25">
      <c r="N1127">
        <v>985.21484399999997</v>
      </c>
      <c r="O1127">
        <v>3.8729429999999998</v>
      </c>
      <c r="P1127">
        <v>3.8703650000000001</v>
      </c>
      <c r="Q1127">
        <v>3.848455</v>
      </c>
      <c r="R1127">
        <v>3.834543</v>
      </c>
      <c r="S1127">
        <v>3.824986</v>
      </c>
      <c r="T1127">
        <v>3.8343240000000001</v>
      </c>
      <c r="U1127">
        <v>3.8012980000000001</v>
      </c>
      <c r="V1127">
        <v>3.7953640000000002</v>
      </c>
      <c r="W1127">
        <v>3.8023129999999998</v>
      </c>
      <c r="X1127">
        <v>3.8069709999999999</v>
      </c>
    </row>
    <row r="1128" spans="14:24" x14ac:dyDescent="0.25">
      <c r="N1128">
        <v>985.76415999999995</v>
      </c>
      <c r="O1128">
        <v>3.9987550000000001</v>
      </c>
      <c r="P1128">
        <v>3.9762949999999999</v>
      </c>
      <c r="Q1128">
        <v>3.9596469999999999</v>
      </c>
      <c r="R1128">
        <v>3.9585059999999999</v>
      </c>
      <c r="S1128">
        <v>3.9684400000000002</v>
      </c>
      <c r="T1128">
        <v>3.9650280000000002</v>
      </c>
      <c r="U1128">
        <v>3.921573</v>
      </c>
      <c r="V1128">
        <v>3.910631</v>
      </c>
      <c r="W1128">
        <v>3.8967909999999999</v>
      </c>
      <c r="X1128">
        <v>3.9229630000000002</v>
      </c>
    </row>
    <row r="1129" spans="14:24" x14ac:dyDescent="0.25">
      <c r="N1129">
        <v>986.31347700000003</v>
      </c>
      <c r="O1129">
        <v>4.0986130000000003</v>
      </c>
      <c r="P1129">
        <v>4.0752519999999999</v>
      </c>
      <c r="Q1129">
        <v>4.0623519999999997</v>
      </c>
      <c r="R1129">
        <v>4.0645720000000001</v>
      </c>
      <c r="S1129">
        <v>4.0733639999999998</v>
      </c>
      <c r="T1129">
        <v>4.0595879999999998</v>
      </c>
      <c r="U1129">
        <v>4.0160600000000004</v>
      </c>
      <c r="V1129">
        <v>4.0122049999999998</v>
      </c>
      <c r="W1129">
        <v>4.0003200000000003</v>
      </c>
      <c r="X1129">
        <v>4.0265610000000001</v>
      </c>
    </row>
    <row r="1130" spans="14:24" x14ac:dyDescent="0.25">
      <c r="N1130">
        <v>986.86273200000005</v>
      </c>
      <c r="O1130">
        <v>3.9776069999999999</v>
      </c>
      <c r="P1130">
        <v>3.9678900000000001</v>
      </c>
      <c r="Q1130">
        <v>3.945649</v>
      </c>
      <c r="R1130">
        <v>3.9405779999999999</v>
      </c>
      <c r="S1130">
        <v>3.9340890000000002</v>
      </c>
      <c r="T1130">
        <v>3.943066</v>
      </c>
      <c r="U1130">
        <v>3.9124979999999998</v>
      </c>
      <c r="V1130">
        <v>3.8998979999999999</v>
      </c>
      <c r="W1130">
        <v>3.8781850000000002</v>
      </c>
      <c r="X1130">
        <v>3.8869400000000001</v>
      </c>
    </row>
    <row r="1131" spans="14:24" x14ac:dyDescent="0.25">
      <c r="N1131">
        <v>987.41192599999999</v>
      </c>
      <c r="O1131">
        <v>3.71279</v>
      </c>
      <c r="P1131">
        <v>3.6934930000000001</v>
      </c>
      <c r="Q1131">
        <v>3.694042</v>
      </c>
      <c r="R1131">
        <v>3.6932510000000001</v>
      </c>
      <c r="S1131">
        <v>3.7034250000000002</v>
      </c>
      <c r="T1131">
        <v>3.6850450000000001</v>
      </c>
      <c r="U1131">
        <v>3.6526770000000002</v>
      </c>
      <c r="V1131">
        <v>3.6356160000000002</v>
      </c>
      <c r="W1131">
        <v>3.6450879999999999</v>
      </c>
      <c r="X1131">
        <v>3.6721919999999999</v>
      </c>
    </row>
    <row r="1132" spans="14:24" x14ac:dyDescent="0.25">
      <c r="N1132">
        <v>987.96112100000005</v>
      </c>
      <c r="O1132">
        <v>3.765368</v>
      </c>
      <c r="P1132">
        <v>3.7575919999999998</v>
      </c>
      <c r="Q1132">
        <v>3.7473179999999999</v>
      </c>
      <c r="R1132">
        <v>3.7653340000000002</v>
      </c>
      <c r="S1132">
        <v>3.7235420000000001</v>
      </c>
      <c r="T1132">
        <v>3.7204799999999998</v>
      </c>
      <c r="U1132">
        <v>3.7035779999999998</v>
      </c>
      <c r="V1132">
        <v>3.7298610000000001</v>
      </c>
      <c r="W1132">
        <v>3.7081770000000001</v>
      </c>
      <c r="X1132">
        <v>3.6819609999999998</v>
      </c>
    </row>
    <row r="1133" spans="14:24" x14ac:dyDescent="0.25">
      <c r="N1133">
        <v>988.51019299999996</v>
      </c>
      <c r="O1133">
        <v>3.7960210000000001</v>
      </c>
      <c r="P1133">
        <v>3.764507</v>
      </c>
      <c r="Q1133">
        <v>3.7424019999999998</v>
      </c>
      <c r="R1133">
        <v>3.7472629999999998</v>
      </c>
      <c r="S1133">
        <v>3.739547</v>
      </c>
      <c r="T1133">
        <v>3.722712</v>
      </c>
      <c r="U1133">
        <v>3.7177829999999998</v>
      </c>
      <c r="V1133">
        <v>3.722871</v>
      </c>
      <c r="W1133">
        <v>3.6953930000000001</v>
      </c>
      <c r="X1133">
        <v>3.6975410000000002</v>
      </c>
    </row>
    <row r="1134" spans="14:24" x14ac:dyDescent="0.25">
      <c r="N1134">
        <v>989.05926499999998</v>
      </c>
      <c r="O1134">
        <v>3.7845960000000001</v>
      </c>
      <c r="P1134">
        <v>3.7516769999999999</v>
      </c>
      <c r="Q1134">
        <v>3.727509</v>
      </c>
      <c r="R1134">
        <v>3.7357480000000001</v>
      </c>
      <c r="S1134">
        <v>3.7259549999999999</v>
      </c>
      <c r="T1134">
        <v>3.7097069999999999</v>
      </c>
      <c r="U1134">
        <v>3.7061139999999999</v>
      </c>
      <c r="V1134">
        <v>3.705562</v>
      </c>
      <c r="W1134">
        <v>3.6804929999999998</v>
      </c>
      <c r="X1134">
        <v>3.6852879999999999</v>
      </c>
    </row>
    <row r="1135" spans="14:24" x14ac:dyDescent="0.25">
      <c r="N1135">
        <v>989.60827600000005</v>
      </c>
      <c r="O1135">
        <v>4.0959430000000001</v>
      </c>
      <c r="P1135">
        <v>4.0691629999999996</v>
      </c>
      <c r="Q1135">
        <v>4.044289</v>
      </c>
      <c r="R1135">
        <v>4.0396599999999996</v>
      </c>
      <c r="S1135">
        <v>4.0373869999999998</v>
      </c>
      <c r="T1135">
        <v>4.022068</v>
      </c>
      <c r="U1135">
        <v>4.0087419999999998</v>
      </c>
      <c r="V1135">
        <v>4.0190169999999998</v>
      </c>
      <c r="W1135">
        <v>3.9905680000000001</v>
      </c>
      <c r="X1135">
        <v>3.98278</v>
      </c>
    </row>
    <row r="1136" spans="14:24" x14ac:dyDescent="0.25">
      <c r="N1136">
        <v>990.15722700000003</v>
      </c>
      <c r="O1136">
        <v>4.3076420000000004</v>
      </c>
      <c r="P1136">
        <v>4.284211</v>
      </c>
      <c r="Q1136">
        <v>4.2771460000000001</v>
      </c>
      <c r="R1136">
        <v>4.2607080000000002</v>
      </c>
      <c r="S1136">
        <v>4.2428650000000001</v>
      </c>
      <c r="T1136">
        <v>4.2416010000000002</v>
      </c>
      <c r="U1136">
        <v>4.2347840000000003</v>
      </c>
      <c r="V1136">
        <v>4.2152089999999998</v>
      </c>
      <c r="W1136">
        <v>4.2017519999999999</v>
      </c>
      <c r="X1136">
        <v>4.2234910000000001</v>
      </c>
    </row>
    <row r="1137" spans="14:24" x14ac:dyDescent="0.25">
      <c r="N1137">
        <v>990.70617700000003</v>
      </c>
      <c r="O1137">
        <v>4.2057120000000001</v>
      </c>
      <c r="P1137">
        <v>4.1771510000000003</v>
      </c>
      <c r="Q1137">
        <v>4.1717449999999996</v>
      </c>
      <c r="R1137">
        <v>4.1620239999999997</v>
      </c>
      <c r="S1137">
        <v>4.1430259999999999</v>
      </c>
      <c r="T1137">
        <v>4.1376900000000001</v>
      </c>
      <c r="U1137">
        <v>4.1381480000000002</v>
      </c>
      <c r="V1137">
        <v>4.1184279999999998</v>
      </c>
      <c r="W1137">
        <v>4.0998159999999997</v>
      </c>
      <c r="X1137">
        <v>4.119421</v>
      </c>
    </row>
    <row r="1138" spans="14:24" x14ac:dyDescent="0.25">
      <c r="N1138">
        <v>991.25500499999998</v>
      </c>
      <c r="O1138">
        <v>4.0825339999999999</v>
      </c>
      <c r="P1138">
        <v>4.0577629999999996</v>
      </c>
      <c r="Q1138">
        <v>4.0327380000000002</v>
      </c>
      <c r="R1138">
        <v>4.0265240000000002</v>
      </c>
      <c r="S1138">
        <v>4.0267030000000004</v>
      </c>
      <c r="T1138">
        <v>4.0107600000000003</v>
      </c>
      <c r="U1138">
        <v>3.996594</v>
      </c>
      <c r="V1138">
        <v>4.0087580000000003</v>
      </c>
      <c r="W1138">
        <v>3.9795880000000001</v>
      </c>
      <c r="X1138">
        <v>3.9704489999999999</v>
      </c>
    </row>
    <row r="1139" spans="14:24" x14ac:dyDescent="0.25">
      <c r="N1139">
        <v>991.80383300000005</v>
      </c>
      <c r="O1139">
        <v>4.0917890000000003</v>
      </c>
      <c r="P1139">
        <v>4.0589190000000004</v>
      </c>
      <c r="Q1139">
        <v>4.0367740000000003</v>
      </c>
      <c r="R1139">
        <v>4.0364069999999996</v>
      </c>
      <c r="S1139">
        <v>4.0244479999999996</v>
      </c>
      <c r="T1139">
        <v>4.0108879999999996</v>
      </c>
      <c r="U1139">
        <v>4.0022739999999999</v>
      </c>
      <c r="V1139">
        <v>4.007104</v>
      </c>
      <c r="W1139">
        <v>3.979177</v>
      </c>
      <c r="X1139">
        <v>3.9752740000000002</v>
      </c>
    </row>
    <row r="1140" spans="14:24" x14ac:dyDescent="0.25">
      <c r="N1140">
        <v>992.35266100000001</v>
      </c>
      <c r="O1140">
        <v>3.9751500000000002</v>
      </c>
      <c r="P1140">
        <v>3.9549340000000002</v>
      </c>
      <c r="Q1140">
        <v>3.9309340000000002</v>
      </c>
      <c r="R1140">
        <v>3.9259490000000001</v>
      </c>
      <c r="S1140">
        <v>3.9194239999999998</v>
      </c>
      <c r="T1140">
        <v>3.907896</v>
      </c>
      <c r="U1140">
        <v>3.912496</v>
      </c>
      <c r="V1140">
        <v>3.886638</v>
      </c>
      <c r="W1140">
        <v>3.8836659999999998</v>
      </c>
      <c r="X1140">
        <v>3.8822179999999999</v>
      </c>
    </row>
    <row r="1141" spans="14:24" x14ac:dyDescent="0.25">
      <c r="N1141">
        <v>992.90136700000005</v>
      </c>
      <c r="O1141">
        <v>3.6321479999999999</v>
      </c>
      <c r="P1141">
        <v>3.6202230000000002</v>
      </c>
      <c r="Q1141">
        <v>3.600895</v>
      </c>
      <c r="R1141">
        <v>3.589261</v>
      </c>
      <c r="S1141">
        <v>3.5768330000000002</v>
      </c>
      <c r="T1141">
        <v>3.5642309999999999</v>
      </c>
      <c r="U1141">
        <v>3.5612659999999998</v>
      </c>
      <c r="V1141">
        <v>3.5459010000000002</v>
      </c>
      <c r="W1141">
        <v>3.564594</v>
      </c>
      <c r="X1141">
        <v>3.5330889999999999</v>
      </c>
    </row>
    <row r="1142" spans="14:24" x14ac:dyDescent="0.25">
      <c r="N1142">
        <v>993.45007299999997</v>
      </c>
      <c r="O1142">
        <v>3.5830850000000001</v>
      </c>
      <c r="P1142">
        <v>3.5652699999999999</v>
      </c>
      <c r="Q1142">
        <v>3.5457019999999999</v>
      </c>
      <c r="R1142">
        <v>3.5396350000000001</v>
      </c>
      <c r="S1142">
        <v>3.5291899999999998</v>
      </c>
      <c r="T1142">
        <v>3.5243150000000001</v>
      </c>
      <c r="U1142">
        <v>3.5102449999999998</v>
      </c>
      <c r="V1142">
        <v>3.5055589999999999</v>
      </c>
      <c r="W1142">
        <v>3.5122330000000002</v>
      </c>
      <c r="X1142">
        <v>3.4883350000000002</v>
      </c>
    </row>
    <row r="1143" spans="14:24" x14ac:dyDescent="0.25">
      <c r="N1143">
        <v>993.99865699999998</v>
      </c>
      <c r="O1143">
        <v>3.8223569999999998</v>
      </c>
      <c r="P1143">
        <v>3.8106949999999999</v>
      </c>
      <c r="Q1143">
        <v>3.7852990000000002</v>
      </c>
      <c r="R1143">
        <v>3.7822</v>
      </c>
      <c r="S1143">
        <v>3.7744439999999999</v>
      </c>
      <c r="T1143">
        <v>3.760545</v>
      </c>
      <c r="U1143">
        <v>3.7642869999999999</v>
      </c>
      <c r="V1143">
        <v>3.7441010000000001</v>
      </c>
      <c r="W1143">
        <v>3.7371210000000001</v>
      </c>
      <c r="X1143">
        <v>3.740221</v>
      </c>
    </row>
    <row r="1144" spans="14:24" x14ac:dyDescent="0.25">
      <c r="N1144">
        <v>994.54730199999995</v>
      </c>
      <c r="O1144">
        <v>3.8242189999999998</v>
      </c>
      <c r="P1144">
        <v>3.792341</v>
      </c>
      <c r="Q1144">
        <v>3.7735310000000002</v>
      </c>
      <c r="R1144">
        <v>3.7771479999999999</v>
      </c>
      <c r="S1144">
        <v>3.7680920000000002</v>
      </c>
      <c r="T1144">
        <v>3.7507920000000001</v>
      </c>
      <c r="U1144">
        <v>3.7455630000000002</v>
      </c>
      <c r="V1144">
        <v>3.7533789999999998</v>
      </c>
      <c r="W1144">
        <v>3.7246899999999998</v>
      </c>
      <c r="X1144">
        <v>3.7259150000000001</v>
      </c>
    </row>
    <row r="1145" spans="14:24" x14ac:dyDescent="0.25">
      <c r="N1145">
        <v>995.09582499999999</v>
      </c>
      <c r="O1145">
        <v>3.9200499999999998</v>
      </c>
      <c r="P1145">
        <v>3.8801199999999998</v>
      </c>
      <c r="Q1145">
        <v>3.8695140000000001</v>
      </c>
      <c r="R1145">
        <v>3.8720850000000002</v>
      </c>
      <c r="S1145">
        <v>3.8597860000000002</v>
      </c>
      <c r="T1145">
        <v>3.8428529999999999</v>
      </c>
      <c r="U1145">
        <v>3.8353389999999998</v>
      </c>
      <c r="V1145">
        <v>3.8449230000000001</v>
      </c>
      <c r="W1145">
        <v>3.8151030000000001</v>
      </c>
      <c r="X1145">
        <v>3.8166340000000001</v>
      </c>
    </row>
    <row r="1146" spans="14:24" x14ac:dyDescent="0.25">
      <c r="N1146">
        <v>995.64428699999996</v>
      </c>
      <c r="O1146">
        <v>4.1590590000000001</v>
      </c>
      <c r="P1146">
        <v>4.1479489999999997</v>
      </c>
      <c r="Q1146">
        <v>4.1216520000000001</v>
      </c>
      <c r="R1146">
        <v>4.1125930000000004</v>
      </c>
      <c r="S1146">
        <v>4.1063580000000002</v>
      </c>
      <c r="T1146">
        <v>4.1089609999999999</v>
      </c>
      <c r="U1146">
        <v>4.0820230000000004</v>
      </c>
      <c r="V1146">
        <v>4.0632859999999997</v>
      </c>
      <c r="W1146">
        <v>4.0658110000000001</v>
      </c>
      <c r="X1146">
        <v>4.092435</v>
      </c>
    </row>
    <row r="1147" spans="14:24" x14ac:dyDescent="0.25">
      <c r="N1147">
        <v>996.19274900000005</v>
      </c>
      <c r="O1147">
        <v>4.060956</v>
      </c>
      <c r="P1147">
        <v>4.0678089999999996</v>
      </c>
      <c r="Q1147">
        <v>4.0590820000000001</v>
      </c>
      <c r="R1147">
        <v>4.0423960000000001</v>
      </c>
      <c r="S1147">
        <v>4.0100239999999996</v>
      </c>
      <c r="T1147">
        <v>4.020448</v>
      </c>
      <c r="U1147">
        <v>4.0206169999999997</v>
      </c>
      <c r="V1147">
        <v>4.0119049999999996</v>
      </c>
      <c r="W1147">
        <v>3.979136</v>
      </c>
      <c r="X1147">
        <v>3.966453</v>
      </c>
    </row>
    <row r="1148" spans="14:24" x14ac:dyDescent="0.25">
      <c r="N1148">
        <v>996.74114999999995</v>
      </c>
      <c r="O1148">
        <v>3.9691879999999999</v>
      </c>
      <c r="P1148">
        <v>3.9637950000000002</v>
      </c>
      <c r="Q1148">
        <v>3.9538120000000001</v>
      </c>
      <c r="R1148">
        <v>3.9614989999999999</v>
      </c>
      <c r="S1148">
        <v>3.9265340000000002</v>
      </c>
      <c r="T1148">
        <v>3.9168959999999999</v>
      </c>
      <c r="U1148">
        <v>3.9039630000000001</v>
      </c>
      <c r="V1148">
        <v>3.9353150000000001</v>
      </c>
      <c r="W1148">
        <v>3.8998059999999999</v>
      </c>
      <c r="X1148">
        <v>3.8729939999999998</v>
      </c>
    </row>
    <row r="1149" spans="14:24" x14ac:dyDescent="0.25">
      <c r="N1149">
        <v>997.28949</v>
      </c>
      <c r="O1149">
        <v>3.7284190000000001</v>
      </c>
      <c r="P1149">
        <v>3.7189800000000002</v>
      </c>
      <c r="Q1149">
        <v>3.6948669999999999</v>
      </c>
      <c r="R1149">
        <v>3.6916229999999999</v>
      </c>
      <c r="S1149">
        <v>3.6938979999999999</v>
      </c>
      <c r="T1149">
        <v>3.6773009999999999</v>
      </c>
      <c r="U1149">
        <v>3.648825</v>
      </c>
      <c r="V1149">
        <v>3.6604079999999999</v>
      </c>
      <c r="W1149">
        <v>3.6792009999999999</v>
      </c>
      <c r="X1149">
        <v>3.6531669999999998</v>
      </c>
    </row>
    <row r="1150" spans="14:24" x14ac:dyDescent="0.25">
      <c r="N1150">
        <v>997.83783000000005</v>
      </c>
      <c r="O1150">
        <v>3.5351340000000002</v>
      </c>
      <c r="P1150">
        <v>3.5321020000000001</v>
      </c>
      <c r="Q1150">
        <v>3.5085410000000001</v>
      </c>
      <c r="R1150">
        <v>3.5064280000000001</v>
      </c>
      <c r="S1150">
        <v>3.4998870000000002</v>
      </c>
      <c r="T1150">
        <v>3.5005950000000001</v>
      </c>
      <c r="U1150">
        <v>3.4691920000000001</v>
      </c>
      <c r="V1150">
        <v>3.4751629999999998</v>
      </c>
      <c r="W1150">
        <v>3.4865870000000001</v>
      </c>
      <c r="X1150">
        <v>3.4748770000000002</v>
      </c>
    </row>
    <row r="1151" spans="14:24" x14ac:dyDescent="0.25">
      <c r="N1151">
        <v>998.38604699999996</v>
      </c>
      <c r="O1151">
        <v>3.4683069999999998</v>
      </c>
      <c r="P1151">
        <v>3.4565489999999999</v>
      </c>
      <c r="Q1151">
        <v>3.4508619999999999</v>
      </c>
      <c r="R1151">
        <v>3.4378690000000001</v>
      </c>
      <c r="S1151">
        <v>3.424077</v>
      </c>
      <c r="T1151">
        <v>3.4261879999999998</v>
      </c>
      <c r="U1151">
        <v>3.4204919999999999</v>
      </c>
      <c r="V1151">
        <v>3.4099050000000002</v>
      </c>
      <c r="W1151">
        <v>3.4004210000000001</v>
      </c>
      <c r="X1151">
        <v>3.419244</v>
      </c>
    </row>
    <row r="1152" spans="14:24" x14ac:dyDescent="0.25">
      <c r="N1152">
        <v>998.93426499999998</v>
      </c>
      <c r="O1152">
        <v>3.2486830000000002</v>
      </c>
      <c r="P1152">
        <v>3.2308759999999999</v>
      </c>
      <c r="Q1152">
        <v>3.2172360000000002</v>
      </c>
      <c r="R1152">
        <v>3.219986</v>
      </c>
      <c r="S1152">
        <v>3.2054010000000002</v>
      </c>
      <c r="T1152">
        <v>3.1997800000000001</v>
      </c>
      <c r="U1152">
        <v>3.1935769999999999</v>
      </c>
      <c r="V1152">
        <v>3.1984810000000001</v>
      </c>
      <c r="W1152">
        <v>3.1798890000000002</v>
      </c>
      <c r="X1152">
        <v>3.1855099999999998</v>
      </c>
    </row>
    <row r="1153" spans="14:24" x14ac:dyDescent="0.25">
      <c r="N1153">
        <v>999.48242200000004</v>
      </c>
      <c r="O1153">
        <v>3.3516710000000001</v>
      </c>
      <c r="P1153">
        <v>3.3351299999999999</v>
      </c>
      <c r="Q1153">
        <v>3.3247040000000001</v>
      </c>
      <c r="R1153">
        <v>3.3233079999999999</v>
      </c>
      <c r="S1153">
        <v>3.3068590000000002</v>
      </c>
      <c r="T1153">
        <v>3.304014</v>
      </c>
      <c r="U1153">
        <v>3.3011249999999999</v>
      </c>
      <c r="V1153">
        <v>3.2973270000000001</v>
      </c>
      <c r="W1153">
        <v>3.2815560000000001</v>
      </c>
      <c r="X1153">
        <v>3.2909869999999999</v>
      </c>
    </row>
    <row r="1154" spans="14:24" x14ac:dyDescent="0.25">
      <c r="N1154">
        <v>1000.030518</v>
      </c>
      <c r="O1154">
        <v>3.5323280000000001</v>
      </c>
      <c r="P1154">
        <v>3.5349469999999998</v>
      </c>
      <c r="Q1154">
        <v>3.5100600000000002</v>
      </c>
      <c r="R1154">
        <v>3.5012560000000001</v>
      </c>
      <c r="S1154">
        <v>3.4950139999999998</v>
      </c>
      <c r="T1154">
        <v>3.5032049999999999</v>
      </c>
      <c r="U1154">
        <v>3.4688099999999999</v>
      </c>
      <c r="V1154">
        <v>3.4704920000000001</v>
      </c>
      <c r="W1154">
        <v>3.4752010000000002</v>
      </c>
      <c r="X1154">
        <v>3.4817809999999998</v>
      </c>
    </row>
    <row r="1155" spans="14:24" x14ac:dyDescent="0.25">
      <c r="N1155">
        <v>1000.578613</v>
      </c>
      <c r="O1155">
        <v>3.678922</v>
      </c>
      <c r="P1155">
        <v>3.6662530000000002</v>
      </c>
      <c r="Q1155">
        <v>3.6514380000000002</v>
      </c>
      <c r="R1155">
        <v>3.6628539999999998</v>
      </c>
      <c r="S1155">
        <v>3.6404740000000002</v>
      </c>
      <c r="T1155">
        <v>3.6321310000000002</v>
      </c>
      <c r="U1155">
        <v>3.6100370000000002</v>
      </c>
      <c r="V1155">
        <v>3.6291030000000002</v>
      </c>
      <c r="W1155">
        <v>3.6291329999999999</v>
      </c>
      <c r="X1155">
        <v>3.5983130000000001</v>
      </c>
    </row>
    <row r="1156" spans="14:24" x14ac:dyDescent="0.25">
      <c r="N1156">
        <v>1001.126648</v>
      </c>
      <c r="O1156">
        <v>3.9559660000000001</v>
      </c>
      <c r="P1156">
        <v>3.9519229999999999</v>
      </c>
      <c r="Q1156">
        <v>3.9298799999999998</v>
      </c>
      <c r="R1156">
        <v>3.9158430000000002</v>
      </c>
      <c r="S1156">
        <v>3.9097550000000001</v>
      </c>
      <c r="T1156">
        <v>3.9155989999999998</v>
      </c>
      <c r="U1156">
        <v>3.8837769999999998</v>
      </c>
      <c r="V1156">
        <v>3.8741699999999999</v>
      </c>
      <c r="W1156">
        <v>3.8825020000000001</v>
      </c>
      <c r="X1156">
        <v>3.8903479999999999</v>
      </c>
    </row>
    <row r="1157" spans="14:24" x14ac:dyDescent="0.25">
      <c r="N1157">
        <v>1001.674622</v>
      </c>
      <c r="O1157">
        <v>3.7327129999999999</v>
      </c>
      <c r="P1157">
        <v>3.7305969999999999</v>
      </c>
      <c r="Q1157">
        <v>3.7037079999999998</v>
      </c>
      <c r="R1157">
        <v>3.6956199999999999</v>
      </c>
      <c r="S1157">
        <v>3.6953070000000001</v>
      </c>
      <c r="T1157">
        <v>3.6904810000000001</v>
      </c>
      <c r="U1157">
        <v>3.6603150000000002</v>
      </c>
      <c r="V1157">
        <v>3.6660680000000001</v>
      </c>
      <c r="W1157">
        <v>3.6790430000000001</v>
      </c>
      <c r="X1157">
        <v>3.6678630000000001</v>
      </c>
    </row>
    <row r="1158" spans="14:24" x14ac:dyDescent="0.25">
      <c r="N1158">
        <v>1002.222534</v>
      </c>
      <c r="O1158">
        <v>3.6689620000000001</v>
      </c>
      <c r="P1158">
        <v>3.6628500000000002</v>
      </c>
      <c r="Q1158">
        <v>3.6542520000000001</v>
      </c>
      <c r="R1158">
        <v>3.673108</v>
      </c>
      <c r="S1158">
        <v>3.6347040000000002</v>
      </c>
      <c r="T1158">
        <v>3.6282480000000001</v>
      </c>
      <c r="U1158">
        <v>3.6109300000000002</v>
      </c>
      <c r="V1158">
        <v>3.6356830000000002</v>
      </c>
      <c r="W1158">
        <v>3.6152310000000001</v>
      </c>
      <c r="X1158">
        <v>3.59091</v>
      </c>
    </row>
    <row r="1159" spans="14:24" x14ac:dyDescent="0.25">
      <c r="N1159">
        <v>1002.770386</v>
      </c>
      <c r="O1159">
        <v>3.8512719999999998</v>
      </c>
      <c r="P1159">
        <v>3.8317239999999999</v>
      </c>
      <c r="Q1159">
        <v>3.823645</v>
      </c>
      <c r="R1159">
        <v>3.8299509999999999</v>
      </c>
      <c r="S1159">
        <v>3.8447659999999999</v>
      </c>
      <c r="T1159">
        <v>3.8188390000000001</v>
      </c>
      <c r="U1159">
        <v>3.7831950000000001</v>
      </c>
      <c r="V1159">
        <v>3.774626</v>
      </c>
      <c r="W1159">
        <v>3.7747169999999999</v>
      </c>
      <c r="X1159">
        <v>3.8023880000000001</v>
      </c>
    </row>
    <row r="1160" spans="14:24" x14ac:dyDescent="0.25">
      <c r="N1160">
        <v>1003.318237</v>
      </c>
      <c r="O1160">
        <v>3.8717670000000002</v>
      </c>
      <c r="P1160">
        <v>3.8336420000000002</v>
      </c>
      <c r="Q1160">
        <v>3.816481</v>
      </c>
      <c r="R1160">
        <v>3.794883</v>
      </c>
      <c r="S1160">
        <v>3.7847970000000002</v>
      </c>
      <c r="T1160">
        <v>3.7881130000000001</v>
      </c>
      <c r="U1160">
        <v>3.8138160000000001</v>
      </c>
      <c r="V1160">
        <v>3.8167339999999998</v>
      </c>
      <c r="W1160">
        <v>3.7528039999999998</v>
      </c>
      <c r="X1160">
        <v>3.709219</v>
      </c>
    </row>
    <row r="1161" spans="14:24" x14ac:dyDescent="0.25">
      <c r="N1161">
        <v>1003.866028</v>
      </c>
      <c r="O1161">
        <v>3.832643</v>
      </c>
      <c r="P1161">
        <v>3.8061769999999999</v>
      </c>
      <c r="Q1161">
        <v>3.7952490000000001</v>
      </c>
      <c r="R1161">
        <v>3.7809650000000001</v>
      </c>
      <c r="S1161">
        <v>3.7775129999999999</v>
      </c>
      <c r="T1161">
        <v>3.7828469999999998</v>
      </c>
      <c r="U1161">
        <v>3.828087</v>
      </c>
      <c r="V1161">
        <v>3.7674609999999999</v>
      </c>
      <c r="W1161">
        <v>3.7205110000000001</v>
      </c>
      <c r="X1161">
        <v>3.6721300000000001</v>
      </c>
    </row>
    <row r="1162" spans="14:24" x14ac:dyDescent="0.25">
      <c r="N1162">
        <v>1004.413757</v>
      </c>
      <c r="O1162">
        <v>4.0198679999999998</v>
      </c>
      <c r="P1162">
        <v>4.0228599999999997</v>
      </c>
      <c r="Q1162">
        <v>4.0431419999999996</v>
      </c>
      <c r="R1162">
        <v>4.0667220000000004</v>
      </c>
      <c r="S1162">
        <v>4.0212669999999999</v>
      </c>
      <c r="T1162">
        <v>3.974313</v>
      </c>
      <c r="U1162">
        <v>3.9330409999999998</v>
      </c>
      <c r="V1162">
        <v>3.9044180000000002</v>
      </c>
      <c r="W1162">
        <v>3.8769819999999999</v>
      </c>
      <c r="X1162">
        <v>3.8837250000000001</v>
      </c>
    </row>
    <row r="1163" spans="14:24" x14ac:dyDescent="0.25">
      <c r="N1163">
        <v>1004.961426</v>
      </c>
      <c r="O1163">
        <v>4.1703900000000003</v>
      </c>
      <c r="P1163">
        <v>4.1801019999999998</v>
      </c>
      <c r="Q1163">
        <v>4.1917650000000002</v>
      </c>
      <c r="R1163">
        <v>4.225136</v>
      </c>
      <c r="S1163">
        <v>4.1721430000000002</v>
      </c>
      <c r="T1163">
        <v>4.1281049999999997</v>
      </c>
      <c r="U1163">
        <v>4.0779779999999999</v>
      </c>
      <c r="V1163">
        <v>4.0563269999999996</v>
      </c>
      <c r="W1163">
        <v>4.0171409999999996</v>
      </c>
      <c r="X1163">
        <v>4.0346099999999998</v>
      </c>
    </row>
    <row r="1164" spans="14:24" x14ac:dyDescent="0.25">
      <c r="N1164">
        <v>1005.509094</v>
      </c>
      <c r="O1164">
        <v>3.9486150000000002</v>
      </c>
      <c r="P1164">
        <v>3.909386</v>
      </c>
      <c r="Q1164">
        <v>3.8911060000000002</v>
      </c>
      <c r="R1164">
        <v>3.868433</v>
      </c>
      <c r="S1164">
        <v>3.8635269999999999</v>
      </c>
      <c r="T1164">
        <v>3.865075</v>
      </c>
      <c r="U1164">
        <v>3.8939650000000001</v>
      </c>
      <c r="V1164">
        <v>3.891886</v>
      </c>
      <c r="W1164">
        <v>3.8231269999999999</v>
      </c>
      <c r="X1164">
        <v>3.7839960000000001</v>
      </c>
    </row>
    <row r="1165" spans="14:24" x14ac:dyDescent="0.25">
      <c r="N1165">
        <v>1006.056641</v>
      </c>
      <c r="O1165">
        <v>3.9972759999999998</v>
      </c>
      <c r="P1165">
        <v>3.97506</v>
      </c>
      <c r="Q1165">
        <v>3.9666220000000001</v>
      </c>
      <c r="R1165">
        <v>3.9592320000000001</v>
      </c>
      <c r="S1165">
        <v>3.961592</v>
      </c>
      <c r="T1165">
        <v>3.978307</v>
      </c>
      <c r="U1165">
        <v>3.9807679999999999</v>
      </c>
      <c r="V1165">
        <v>3.919581</v>
      </c>
      <c r="W1165">
        <v>3.8741680000000001</v>
      </c>
      <c r="X1165">
        <v>3.833421</v>
      </c>
    </row>
    <row r="1166" spans="14:24" x14ac:dyDescent="0.25">
      <c r="N1166">
        <v>1006.604187</v>
      </c>
      <c r="O1166">
        <v>4.1815189999999998</v>
      </c>
      <c r="P1166">
        <v>4.1684349999999997</v>
      </c>
      <c r="Q1166">
        <v>4.1670749999999996</v>
      </c>
      <c r="R1166">
        <v>4.1695779999999996</v>
      </c>
      <c r="S1166">
        <v>4.1838249999999997</v>
      </c>
      <c r="T1166">
        <v>4.1858529999999998</v>
      </c>
      <c r="U1166">
        <v>4.1416839999999997</v>
      </c>
      <c r="V1166">
        <v>4.0843980000000002</v>
      </c>
      <c r="W1166">
        <v>4.0465949999999999</v>
      </c>
      <c r="X1166">
        <v>4.0146459999999999</v>
      </c>
    </row>
    <row r="1167" spans="14:24" x14ac:dyDescent="0.25">
      <c r="N1167">
        <v>1007.151733</v>
      </c>
      <c r="O1167">
        <v>4.0449080000000004</v>
      </c>
      <c r="P1167">
        <v>4.0337329999999998</v>
      </c>
      <c r="Q1167">
        <v>4.0205690000000001</v>
      </c>
      <c r="R1167">
        <v>3.9891450000000002</v>
      </c>
      <c r="S1167">
        <v>3.9712779999999999</v>
      </c>
      <c r="T1167">
        <v>3.9648110000000001</v>
      </c>
      <c r="U1167">
        <v>3.9683099999999998</v>
      </c>
      <c r="V1167">
        <v>4.0062119999999997</v>
      </c>
      <c r="W1167">
        <v>3.9814029999999998</v>
      </c>
      <c r="X1167">
        <v>3.9113609999999999</v>
      </c>
    </row>
    <row r="1168" spans="14:24" x14ac:dyDescent="0.25">
      <c r="N1168">
        <v>1007.699158</v>
      </c>
      <c r="O1168">
        <v>4.0256189999999998</v>
      </c>
      <c r="P1168">
        <v>4.0105719999999998</v>
      </c>
      <c r="Q1168">
        <v>4.0269170000000001</v>
      </c>
      <c r="R1168">
        <v>4.032559</v>
      </c>
      <c r="S1168">
        <v>3.9977529999999999</v>
      </c>
      <c r="T1168">
        <v>3.9785279999999998</v>
      </c>
      <c r="U1168">
        <v>3.9570829999999999</v>
      </c>
      <c r="V1168">
        <v>3.9577849999999999</v>
      </c>
      <c r="W1168">
        <v>3.9855369999999999</v>
      </c>
      <c r="X1168">
        <v>3.9846279999999998</v>
      </c>
    </row>
    <row r="1169" spans="14:24" x14ac:dyDescent="0.25">
      <c r="N1169">
        <v>1008.246582</v>
      </c>
      <c r="O1169">
        <v>3.7287789999999998</v>
      </c>
      <c r="P1169">
        <v>3.7175340000000001</v>
      </c>
      <c r="Q1169">
        <v>3.7360069999999999</v>
      </c>
      <c r="R1169">
        <v>3.7080120000000001</v>
      </c>
      <c r="S1169">
        <v>3.6828210000000001</v>
      </c>
      <c r="T1169">
        <v>3.6666050000000001</v>
      </c>
      <c r="U1169">
        <v>3.6652429999999998</v>
      </c>
      <c r="V1169">
        <v>3.6802419999999998</v>
      </c>
      <c r="W1169">
        <v>3.7182919999999999</v>
      </c>
      <c r="X1169">
        <v>3.6543019999999999</v>
      </c>
    </row>
    <row r="1170" spans="14:24" x14ac:dyDescent="0.25">
      <c r="N1170">
        <v>1008.793884</v>
      </c>
      <c r="O1170">
        <v>3.5922160000000001</v>
      </c>
      <c r="P1170">
        <v>3.5686979999999999</v>
      </c>
      <c r="Q1170">
        <v>3.5746669999999998</v>
      </c>
      <c r="R1170">
        <v>3.5733640000000002</v>
      </c>
      <c r="S1170">
        <v>3.5859890000000001</v>
      </c>
      <c r="T1170">
        <v>3.5540310000000002</v>
      </c>
      <c r="U1170">
        <v>3.5303629999999999</v>
      </c>
      <c r="V1170">
        <v>3.5218159999999998</v>
      </c>
      <c r="W1170">
        <v>3.5262479999999998</v>
      </c>
      <c r="X1170">
        <v>3.5564110000000002</v>
      </c>
    </row>
    <row r="1171" spans="14:24" x14ac:dyDescent="0.25">
      <c r="N1171">
        <v>1009.341187</v>
      </c>
      <c r="O1171">
        <v>3.79406</v>
      </c>
      <c r="P1171">
        <v>3.7744450000000001</v>
      </c>
      <c r="Q1171">
        <v>3.7567159999999999</v>
      </c>
      <c r="R1171">
        <v>3.7516660000000002</v>
      </c>
      <c r="S1171">
        <v>3.755636</v>
      </c>
      <c r="T1171">
        <v>3.771763</v>
      </c>
      <c r="U1171">
        <v>3.7287029999999999</v>
      </c>
      <c r="V1171">
        <v>3.7121219999999999</v>
      </c>
      <c r="W1171">
        <v>3.6908720000000002</v>
      </c>
      <c r="X1171">
        <v>3.7126229999999998</v>
      </c>
    </row>
    <row r="1172" spans="14:24" x14ac:dyDescent="0.25">
      <c r="N1172">
        <v>1009.888489</v>
      </c>
      <c r="O1172">
        <v>3.758683</v>
      </c>
      <c r="P1172">
        <v>3.7394859999999999</v>
      </c>
      <c r="Q1172">
        <v>3.7385060000000001</v>
      </c>
      <c r="R1172">
        <v>3.7386569999999999</v>
      </c>
      <c r="S1172">
        <v>3.7521469999999999</v>
      </c>
      <c r="T1172">
        <v>3.729066</v>
      </c>
      <c r="U1172">
        <v>3.695827</v>
      </c>
      <c r="V1172">
        <v>3.681975</v>
      </c>
      <c r="W1172">
        <v>3.6899099999999998</v>
      </c>
      <c r="X1172">
        <v>3.7181700000000002</v>
      </c>
    </row>
    <row r="1173" spans="14:24" x14ac:dyDescent="0.25">
      <c r="N1173">
        <v>1010.435669</v>
      </c>
      <c r="O1173">
        <v>4.0413259999999998</v>
      </c>
      <c r="P1173">
        <v>4.0227380000000004</v>
      </c>
      <c r="Q1173">
        <v>4.014805</v>
      </c>
      <c r="R1173">
        <v>4.0172049999999997</v>
      </c>
      <c r="S1173">
        <v>4.0362020000000003</v>
      </c>
      <c r="T1173">
        <v>4.0039340000000001</v>
      </c>
      <c r="U1173">
        <v>3.9674019999999999</v>
      </c>
      <c r="V1173">
        <v>3.9619179999999998</v>
      </c>
      <c r="W1173">
        <v>3.9496519999999999</v>
      </c>
      <c r="X1173">
        <v>3.9918049999999998</v>
      </c>
    </row>
    <row r="1174" spans="14:24" x14ac:dyDescent="0.25">
      <c r="N1174">
        <v>1010.982849</v>
      </c>
      <c r="O1174">
        <v>4.2637349999999996</v>
      </c>
      <c r="P1174">
        <v>4.2441750000000003</v>
      </c>
      <c r="Q1174">
        <v>4.2309369999999999</v>
      </c>
      <c r="R1174">
        <v>4.234064</v>
      </c>
      <c r="S1174">
        <v>4.2370219999999996</v>
      </c>
      <c r="T1174">
        <v>4.2184400000000002</v>
      </c>
      <c r="U1174">
        <v>4.1798719999999996</v>
      </c>
      <c r="V1174">
        <v>4.1759959999999996</v>
      </c>
      <c r="W1174">
        <v>4.165476</v>
      </c>
      <c r="X1174">
        <v>4.1876429999999996</v>
      </c>
    </row>
    <row r="1175" spans="14:24" x14ac:dyDescent="0.25">
      <c r="N1175">
        <v>1011.5299680000001</v>
      </c>
      <c r="O1175">
        <v>4.0997510000000004</v>
      </c>
      <c r="P1175">
        <v>4.0961509999999999</v>
      </c>
      <c r="Q1175">
        <v>4.0857700000000001</v>
      </c>
      <c r="R1175">
        <v>4.0854929999999996</v>
      </c>
      <c r="S1175">
        <v>4.0555580000000004</v>
      </c>
      <c r="T1175">
        <v>4.0412689999999998</v>
      </c>
      <c r="U1175">
        <v>4.0318480000000001</v>
      </c>
      <c r="V1175">
        <v>4.068403</v>
      </c>
      <c r="W1175">
        <v>4.0271039999999996</v>
      </c>
      <c r="X1175">
        <v>4.0020470000000001</v>
      </c>
    </row>
    <row r="1176" spans="14:24" x14ac:dyDescent="0.25">
      <c r="N1176">
        <v>1012.077026</v>
      </c>
      <c r="O1176">
        <v>3.7236050000000001</v>
      </c>
      <c r="P1176">
        <v>3.7270829999999999</v>
      </c>
      <c r="Q1176">
        <v>3.7250839999999998</v>
      </c>
      <c r="R1176">
        <v>3.7104659999999998</v>
      </c>
      <c r="S1176">
        <v>3.6861429999999999</v>
      </c>
      <c r="T1176">
        <v>3.6836799999999998</v>
      </c>
      <c r="U1176">
        <v>3.6884600000000001</v>
      </c>
      <c r="V1176">
        <v>3.6865640000000002</v>
      </c>
      <c r="W1176">
        <v>3.6520090000000001</v>
      </c>
      <c r="X1176">
        <v>3.6395870000000001</v>
      </c>
    </row>
    <row r="1177" spans="14:24" x14ac:dyDescent="0.25">
      <c r="N1177">
        <v>1012.624023</v>
      </c>
      <c r="O1177">
        <v>3.47296</v>
      </c>
      <c r="P1177">
        <v>3.4576090000000002</v>
      </c>
      <c r="Q1177">
        <v>3.4597380000000002</v>
      </c>
      <c r="R1177">
        <v>3.4726889999999999</v>
      </c>
      <c r="S1177">
        <v>3.4540679999999999</v>
      </c>
      <c r="T1177">
        <v>3.4289550000000002</v>
      </c>
      <c r="U1177">
        <v>3.415578</v>
      </c>
      <c r="V1177">
        <v>3.41459</v>
      </c>
      <c r="W1177">
        <v>3.4333399999999998</v>
      </c>
      <c r="X1177">
        <v>3.4517519999999999</v>
      </c>
    </row>
    <row r="1178" spans="14:24" x14ac:dyDescent="0.25">
      <c r="N1178">
        <v>1013.171021</v>
      </c>
      <c r="O1178">
        <v>3.0604490000000002</v>
      </c>
      <c r="P1178">
        <v>3.0608309999999999</v>
      </c>
      <c r="Q1178">
        <v>3.0818889999999999</v>
      </c>
      <c r="R1178">
        <v>3.055965</v>
      </c>
      <c r="S1178">
        <v>3.0339999999999998</v>
      </c>
      <c r="T1178">
        <v>3.0208409999999999</v>
      </c>
      <c r="U1178">
        <v>3.0183260000000001</v>
      </c>
      <c r="V1178">
        <v>3.0354749999999999</v>
      </c>
      <c r="W1178">
        <v>3.0563479999999998</v>
      </c>
      <c r="X1178">
        <v>3.0151129999999999</v>
      </c>
    </row>
    <row r="1179" spans="14:24" x14ac:dyDescent="0.25">
      <c r="N1179">
        <v>1013.717957</v>
      </c>
      <c r="O1179">
        <v>2.9186839999999998</v>
      </c>
      <c r="P1179">
        <v>2.908839</v>
      </c>
      <c r="Q1179">
        <v>2.8929900000000002</v>
      </c>
      <c r="R1179">
        <v>2.8808639999999999</v>
      </c>
      <c r="S1179">
        <v>2.871073</v>
      </c>
      <c r="T1179">
        <v>2.8768579999999999</v>
      </c>
      <c r="U1179">
        <v>2.8848820000000002</v>
      </c>
      <c r="V1179">
        <v>2.914129</v>
      </c>
      <c r="W1179">
        <v>2.8614419999999998</v>
      </c>
      <c r="X1179">
        <v>2.8218130000000001</v>
      </c>
    </row>
    <row r="1180" spans="14:24" x14ac:dyDescent="0.25">
      <c r="N1180">
        <v>1014.264832</v>
      </c>
      <c r="O1180">
        <v>3.1161189999999999</v>
      </c>
      <c r="P1180">
        <v>3.0955710000000001</v>
      </c>
      <c r="Q1180">
        <v>3.1020660000000002</v>
      </c>
      <c r="R1180">
        <v>3.097836</v>
      </c>
      <c r="S1180">
        <v>3.1096309999999998</v>
      </c>
      <c r="T1180">
        <v>3.135491</v>
      </c>
      <c r="U1180">
        <v>3.0988769999999999</v>
      </c>
      <c r="V1180">
        <v>3.0687579999999999</v>
      </c>
      <c r="W1180">
        <v>3.016092</v>
      </c>
      <c r="X1180">
        <v>3.0115980000000002</v>
      </c>
    </row>
    <row r="1181" spans="14:24" x14ac:dyDescent="0.25">
      <c r="N1181">
        <v>1014.811646</v>
      </c>
      <c r="O1181">
        <v>3.1324269999999999</v>
      </c>
      <c r="P1181">
        <v>3.112689</v>
      </c>
      <c r="Q1181">
        <v>3.1067640000000001</v>
      </c>
      <c r="R1181">
        <v>3.10392</v>
      </c>
      <c r="S1181">
        <v>3.1032959999999998</v>
      </c>
      <c r="T1181">
        <v>3.1286399999999999</v>
      </c>
      <c r="U1181">
        <v>3.1266029999999998</v>
      </c>
      <c r="V1181">
        <v>3.0913460000000001</v>
      </c>
      <c r="W1181">
        <v>3.0420829999999999</v>
      </c>
      <c r="X1181">
        <v>3.0192079999999999</v>
      </c>
    </row>
    <row r="1182" spans="14:24" x14ac:dyDescent="0.25">
      <c r="N1182">
        <v>1015.358398</v>
      </c>
      <c r="O1182">
        <v>3.2823199999999999</v>
      </c>
      <c r="P1182">
        <v>3.2778689999999999</v>
      </c>
      <c r="Q1182">
        <v>3.2881339999999999</v>
      </c>
      <c r="R1182">
        <v>3.288564</v>
      </c>
      <c r="S1182">
        <v>3.2610049999999999</v>
      </c>
      <c r="T1182">
        <v>3.240043</v>
      </c>
      <c r="U1182">
        <v>3.2321300000000002</v>
      </c>
      <c r="V1182">
        <v>3.2401610000000001</v>
      </c>
      <c r="W1182">
        <v>3.255951</v>
      </c>
      <c r="X1182">
        <v>3.2532969999999999</v>
      </c>
    </row>
    <row r="1183" spans="14:24" x14ac:dyDescent="0.25">
      <c r="N1183">
        <v>1015.905151</v>
      </c>
      <c r="O1183">
        <v>3.5002930000000001</v>
      </c>
      <c r="P1183">
        <v>3.4770919999999998</v>
      </c>
      <c r="Q1183">
        <v>3.4788329999999998</v>
      </c>
      <c r="R1183">
        <v>3.4747439999999998</v>
      </c>
      <c r="S1183">
        <v>3.485868</v>
      </c>
      <c r="T1183">
        <v>3.4657770000000001</v>
      </c>
      <c r="U1183">
        <v>3.4388730000000001</v>
      </c>
      <c r="V1183">
        <v>3.4302990000000002</v>
      </c>
      <c r="W1183">
        <v>3.4318430000000002</v>
      </c>
      <c r="X1183">
        <v>3.4550299999999998</v>
      </c>
    </row>
    <row r="1184" spans="14:24" x14ac:dyDescent="0.25">
      <c r="N1184">
        <v>1016.4518430000001</v>
      </c>
      <c r="O1184">
        <v>3.6041940000000001</v>
      </c>
      <c r="P1184">
        <v>3.5855229999999998</v>
      </c>
      <c r="Q1184">
        <v>3.598557</v>
      </c>
      <c r="R1184">
        <v>3.6082879999999999</v>
      </c>
      <c r="S1184">
        <v>3.5778599999999998</v>
      </c>
      <c r="T1184">
        <v>3.5559379999999998</v>
      </c>
      <c r="U1184">
        <v>3.5398649999999998</v>
      </c>
      <c r="V1184">
        <v>3.5473650000000001</v>
      </c>
      <c r="W1184">
        <v>3.5691250000000001</v>
      </c>
      <c r="X1184">
        <v>3.5658089999999998</v>
      </c>
    </row>
    <row r="1185" spans="14:24" x14ac:dyDescent="0.25">
      <c r="N1185">
        <v>1016.998474</v>
      </c>
      <c r="O1185">
        <v>3.3203239999999998</v>
      </c>
      <c r="P1185">
        <v>3.322848</v>
      </c>
      <c r="Q1185">
        <v>3.3428019999999998</v>
      </c>
      <c r="R1185">
        <v>3.3121119999999999</v>
      </c>
      <c r="S1185">
        <v>3.2876470000000002</v>
      </c>
      <c r="T1185">
        <v>3.2703669999999998</v>
      </c>
      <c r="U1185">
        <v>3.27603</v>
      </c>
      <c r="V1185">
        <v>3.2856040000000002</v>
      </c>
      <c r="W1185">
        <v>3.3196500000000002</v>
      </c>
      <c r="X1185">
        <v>3.2589320000000002</v>
      </c>
    </row>
    <row r="1186" spans="14:24" x14ac:dyDescent="0.25">
      <c r="N1186">
        <v>1017.545044</v>
      </c>
      <c r="O1186">
        <v>3.026618</v>
      </c>
      <c r="P1186">
        <v>3.023425</v>
      </c>
      <c r="Q1186">
        <v>3.0330729999999999</v>
      </c>
      <c r="R1186">
        <v>3.0386829999999998</v>
      </c>
      <c r="S1186">
        <v>3.0191979999999998</v>
      </c>
      <c r="T1186">
        <v>2.9893320000000001</v>
      </c>
      <c r="U1186">
        <v>2.989106</v>
      </c>
      <c r="V1186">
        <v>2.9812419999999999</v>
      </c>
      <c r="W1186">
        <v>3.0025740000000001</v>
      </c>
      <c r="X1186">
        <v>3.0115430000000001</v>
      </c>
    </row>
    <row r="1187" spans="14:24" x14ac:dyDescent="0.25">
      <c r="N1187">
        <v>1018.091614</v>
      </c>
      <c r="O1187">
        <v>3.3265539999999998</v>
      </c>
      <c r="P1187">
        <v>3.3271299999999999</v>
      </c>
      <c r="Q1187">
        <v>3.3223340000000001</v>
      </c>
      <c r="R1187">
        <v>3.2936999999999999</v>
      </c>
      <c r="S1187">
        <v>3.2799119999999999</v>
      </c>
      <c r="T1187">
        <v>3.265393</v>
      </c>
      <c r="U1187">
        <v>3.2812960000000002</v>
      </c>
      <c r="V1187">
        <v>3.302689</v>
      </c>
      <c r="W1187">
        <v>3.2858010000000002</v>
      </c>
      <c r="X1187">
        <v>3.2364269999999999</v>
      </c>
    </row>
    <row r="1188" spans="14:24" x14ac:dyDescent="0.25">
      <c r="N1188">
        <v>1018.638123</v>
      </c>
      <c r="O1188">
        <v>3.2083919999999999</v>
      </c>
      <c r="P1188">
        <v>3.2140499999999999</v>
      </c>
      <c r="Q1188">
        <v>3.201111</v>
      </c>
      <c r="R1188">
        <v>3.1801439999999999</v>
      </c>
      <c r="S1188">
        <v>3.1623169999999998</v>
      </c>
      <c r="T1188">
        <v>3.158185</v>
      </c>
      <c r="U1188">
        <v>3.1623950000000001</v>
      </c>
      <c r="V1188">
        <v>3.1944149999999998</v>
      </c>
      <c r="W1188">
        <v>3.16276</v>
      </c>
      <c r="X1188">
        <v>3.1256930000000001</v>
      </c>
    </row>
    <row r="1189" spans="14:24" x14ac:dyDescent="0.25">
      <c r="N1189">
        <v>1019.18457</v>
      </c>
      <c r="O1189">
        <v>3.2510150000000002</v>
      </c>
      <c r="P1189">
        <v>3.2304140000000001</v>
      </c>
      <c r="Q1189">
        <v>3.221924</v>
      </c>
      <c r="R1189">
        <v>3.2221109999999999</v>
      </c>
      <c r="S1189">
        <v>3.227992</v>
      </c>
      <c r="T1189">
        <v>3.222801</v>
      </c>
      <c r="U1189">
        <v>3.1973769999999999</v>
      </c>
      <c r="V1189">
        <v>3.1847430000000001</v>
      </c>
      <c r="W1189">
        <v>3.1869390000000002</v>
      </c>
      <c r="X1189">
        <v>3.2000829999999998</v>
      </c>
    </row>
    <row r="1190" spans="14:24" x14ac:dyDescent="0.25">
      <c r="N1190">
        <v>1019.730957</v>
      </c>
      <c r="O1190">
        <v>3.819814</v>
      </c>
      <c r="P1190">
        <v>3.8003969999999998</v>
      </c>
      <c r="Q1190">
        <v>3.794594</v>
      </c>
      <c r="R1190">
        <v>3.7988810000000002</v>
      </c>
      <c r="S1190">
        <v>3.8134109999999999</v>
      </c>
      <c r="T1190">
        <v>3.788319</v>
      </c>
      <c r="U1190">
        <v>3.7521369999999998</v>
      </c>
      <c r="V1190">
        <v>3.743166</v>
      </c>
      <c r="W1190">
        <v>3.7460110000000002</v>
      </c>
      <c r="X1190">
        <v>3.7739389999999999</v>
      </c>
    </row>
    <row r="1191" spans="14:24" x14ac:dyDescent="0.25">
      <c r="N1191">
        <v>1020.277283</v>
      </c>
      <c r="O1191">
        <v>4.0575270000000003</v>
      </c>
      <c r="P1191">
        <v>4.0392989999999998</v>
      </c>
      <c r="Q1191">
        <v>4.0324980000000004</v>
      </c>
      <c r="R1191">
        <v>4.0358340000000004</v>
      </c>
      <c r="S1191">
        <v>4.0548820000000001</v>
      </c>
      <c r="T1191">
        <v>4.0190830000000002</v>
      </c>
      <c r="U1191">
        <v>3.9833759999999998</v>
      </c>
      <c r="V1191">
        <v>3.9789219999999998</v>
      </c>
      <c r="W1191">
        <v>3.9676909999999999</v>
      </c>
      <c r="X1191">
        <v>4.0116319999999996</v>
      </c>
    </row>
    <row r="1192" spans="14:24" x14ac:dyDescent="0.25">
      <c r="N1192">
        <v>1020.823608</v>
      </c>
      <c r="O1192">
        <v>4.3320590000000001</v>
      </c>
      <c r="P1192">
        <v>4.3145910000000001</v>
      </c>
      <c r="Q1192">
        <v>4.3017609999999999</v>
      </c>
      <c r="R1192">
        <v>4.2685459999999997</v>
      </c>
      <c r="S1192">
        <v>4.247039</v>
      </c>
      <c r="T1192">
        <v>4.2417480000000003</v>
      </c>
      <c r="U1192">
        <v>4.2524369999999996</v>
      </c>
      <c r="V1192">
        <v>4.2899320000000003</v>
      </c>
      <c r="W1192">
        <v>4.2442669999999998</v>
      </c>
      <c r="X1192">
        <v>4.1849619999999996</v>
      </c>
    </row>
    <row r="1193" spans="14:24" x14ac:dyDescent="0.25">
      <c r="N1193">
        <v>1021.369873</v>
      </c>
      <c r="O1193">
        <v>4.3942329999999998</v>
      </c>
      <c r="P1193">
        <v>4.3467630000000002</v>
      </c>
      <c r="Q1193">
        <v>4.3295409999999999</v>
      </c>
      <c r="R1193">
        <v>4.3214230000000002</v>
      </c>
      <c r="S1193">
        <v>4.3195209999999999</v>
      </c>
      <c r="T1193">
        <v>4.3353380000000001</v>
      </c>
      <c r="U1193">
        <v>4.3719400000000004</v>
      </c>
      <c r="V1193">
        <v>4.3074190000000003</v>
      </c>
      <c r="W1193">
        <v>4.2515039999999997</v>
      </c>
      <c r="X1193">
        <v>4.2036199999999999</v>
      </c>
    </row>
    <row r="1194" spans="14:24" x14ac:dyDescent="0.25">
      <c r="N1194">
        <v>1021.916077</v>
      </c>
      <c r="O1194">
        <v>4.4797339999999997</v>
      </c>
      <c r="P1194">
        <v>4.4511620000000001</v>
      </c>
      <c r="Q1194">
        <v>4.4402590000000002</v>
      </c>
      <c r="R1194">
        <v>4.4090999999999996</v>
      </c>
      <c r="S1194">
        <v>4.384671</v>
      </c>
      <c r="T1194">
        <v>4.3896629999999996</v>
      </c>
      <c r="U1194">
        <v>4.400131</v>
      </c>
      <c r="V1194">
        <v>4.4374789999999997</v>
      </c>
      <c r="W1194">
        <v>4.3778370000000004</v>
      </c>
      <c r="X1194">
        <v>4.3180399999999999</v>
      </c>
    </row>
    <row r="1195" spans="14:24" x14ac:dyDescent="0.25">
      <c r="N1195">
        <v>1022.462219</v>
      </c>
      <c r="O1195">
        <v>4.4989970000000001</v>
      </c>
      <c r="P1195">
        <v>4.465935</v>
      </c>
      <c r="Q1195">
        <v>4.4474320000000001</v>
      </c>
      <c r="R1195">
        <v>4.4520999999999997</v>
      </c>
      <c r="S1195">
        <v>4.4641390000000003</v>
      </c>
      <c r="T1195">
        <v>4.4872480000000001</v>
      </c>
      <c r="U1195">
        <v>4.4592470000000004</v>
      </c>
      <c r="V1195">
        <v>4.399705</v>
      </c>
      <c r="W1195">
        <v>4.3471679999999999</v>
      </c>
      <c r="X1195">
        <v>4.3146389999999997</v>
      </c>
    </row>
    <row r="1196" spans="14:24" x14ac:dyDescent="0.25">
      <c r="N1196">
        <v>1023.008362</v>
      </c>
      <c r="O1196">
        <v>4.1004500000000004</v>
      </c>
      <c r="P1196">
        <v>4.0994679999999999</v>
      </c>
      <c r="Q1196">
        <v>4.1077029999999999</v>
      </c>
      <c r="R1196">
        <v>4.1299900000000003</v>
      </c>
      <c r="S1196">
        <v>4.1266590000000001</v>
      </c>
      <c r="T1196">
        <v>4.0763550000000004</v>
      </c>
      <c r="U1196">
        <v>4.0250430000000001</v>
      </c>
      <c r="V1196">
        <v>3.9963920000000002</v>
      </c>
      <c r="W1196">
        <v>3.9518309999999999</v>
      </c>
      <c r="X1196">
        <v>3.9598550000000001</v>
      </c>
    </row>
    <row r="1197" spans="14:24" x14ac:dyDescent="0.25">
      <c r="N1197">
        <v>1023.554382</v>
      </c>
      <c r="O1197">
        <v>4.0210999999999997</v>
      </c>
      <c r="P1197">
        <v>4.022748</v>
      </c>
      <c r="Q1197">
        <v>4.0292630000000003</v>
      </c>
      <c r="R1197">
        <v>4.0525180000000001</v>
      </c>
      <c r="S1197">
        <v>4.0486310000000003</v>
      </c>
      <c r="T1197">
        <v>4.0016189999999998</v>
      </c>
      <c r="U1197">
        <v>3.949379</v>
      </c>
      <c r="V1197">
        <v>3.922479</v>
      </c>
      <c r="W1197">
        <v>3.8788749999999999</v>
      </c>
      <c r="X1197">
        <v>3.8862519999999998</v>
      </c>
    </row>
    <row r="1198" spans="14:24" x14ac:dyDescent="0.25">
      <c r="N1198">
        <v>1024.1004640000001</v>
      </c>
      <c r="O1198">
        <v>4.1155299999999997</v>
      </c>
      <c r="P1198">
        <v>4.123068</v>
      </c>
      <c r="Q1198">
        <v>4.1401750000000002</v>
      </c>
      <c r="R1198">
        <v>4.1662670000000004</v>
      </c>
      <c r="S1198">
        <v>4.1127200000000004</v>
      </c>
      <c r="T1198">
        <v>4.0676459999999999</v>
      </c>
      <c r="U1198">
        <v>4.0225650000000002</v>
      </c>
      <c r="V1198">
        <v>3.9981209999999998</v>
      </c>
      <c r="W1198">
        <v>3.9659080000000002</v>
      </c>
      <c r="X1198">
        <v>3.979425</v>
      </c>
    </row>
    <row r="1199" spans="14:24" x14ac:dyDescent="0.25">
      <c r="N1199">
        <v>1024.646362</v>
      </c>
      <c r="O1199">
        <v>4.0352589999999999</v>
      </c>
      <c r="P1199">
        <v>4.025074</v>
      </c>
      <c r="Q1199">
        <v>3.9881829999999998</v>
      </c>
      <c r="R1199">
        <v>3.9420899999999999</v>
      </c>
      <c r="S1199">
        <v>3.9144290000000002</v>
      </c>
      <c r="T1199">
        <v>3.88558</v>
      </c>
      <c r="U1199">
        <v>3.8696009999999998</v>
      </c>
      <c r="V1199">
        <v>3.8711199999999999</v>
      </c>
      <c r="W1199">
        <v>3.8690869999999999</v>
      </c>
      <c r="X1199">
        <v>3.9397479999999998</v>
      </c>
    </row>
    <row r="1200" spans="14:24" x14ac:dyDescent="0.25">
      <c r="N1200">
        <v>1025.1922609999999</v>
      </c>
      <c r="O1200">
        <v>4.1036739999999998</v>
      </c>
      <c r="P1200">
        <v>4.1366820000000004</v>
      </c>
      <c r="Q1200">
        <v>4.1043529999999997</v>
      </c>
      <c r="R1200">
        <v>4.0639339999999997</v>
      </c>
      <c r="S1200">
        <v>4.0164609999999996</v>
      </c>
      <c r="T1200">
        <v>3.9951530000000002</v>
      </c>
      <c r="U1200">
        <v>3.9580380000000002</v>
      </c>
      <c r="V1200">
        <v>3.9559989999999998</v>
      </c>
      <c r="W1200">
        <v>3.943495</v>
      </c>
      <c r="X1200">
        <v>3.984032</v>
      </c>
    </row>
    <row r="1201" spans="14:24" x14ac:dyDescent="0.25">
      <c r="N1201">
        <v>1025.738159</v>
      </c>
      <c r="O1201">
        <v>4.3510989999999996</v>
      </c>
      <c r="P1201">
        <v>4.3337709999999996</v>
      </c>
      <c r="Q1201">
        <v>4.331747</v>
      </c>
      <c r="R1201">
        <v>4.3347389999999999</v>
      </c>
      <c r="S1201">
        <v>4.3495290000000004</v>
      </c>
      <c r="T1201">
        <v>4.3496930000000003</v>
      </c>
      <c r="U1201">
        <v>4.2968469999999996</v>
      </c>
      <c r="V1201">
        <v>4.2485720000000002</v>
      </c>
      <c r="W1201">
        <v>4.2010680000000002</v>
      </c>
      <c r="X1201">
        <v>4.1801709999999996</v>
      </c>
    </row>
    <row r="1202" spans="14:24" x14ac:dyDescent="0.25">
      <c r="N1202">
        <v>1026.283936</v>
      </c>
      <c r="O1202">
        <v>4.3398649999999996</v>
      </c>
      <c r="P1202">
        <v>4.3614949999999997</v>
      </c>
      <c r="Q1202">
        <v>4.3830869999999997</v>
      </c>
      <c r="R1202">
        <v>4.328436</v>
      </c>
      <c r="S1202">
        <v>4.2831469999999996</v>
      </c>
      <c r="T1202">
        <v>4.2430070000000004</v>
      </c>
      <c r="U1202">
        <v>4.2064640000000004</v>
      </c>
      <c r="V1202">
        <v>4.1898559999999998</v>
      </c>
      <c r="W1202">
        <v>4.1724779999999999</v>
      </c>
      <c r="X1202">
        <v>4.202407</v>
      </c>
    </row>
    <row r="1203" spans="14:24" x14ac:dyDescent="0.25">
      <c r="N1203">
        <v>1026.829712</v>
      </c>
      <c r="O1203">
        <v>4.2645030000000004</v>
      </c>
      <c r="P1203">
        <v>4.2436220000000002</v>
      </c>
      <c r="Q1203">
        <v>4.210547</v>
      </c>
      <c r="R1203">
        <v>4.1913340000000003</v>
      </c>
      <c r="S1203">
        <v>4.1629440000000004</v>
      </c>
      <c r="T1203">
        <v>4.1657919999999997</v>
      </c>
      <c r="U1203">
        <v>4.1711939999999998</v>
      </c>
      <c r="V1203">
        <v>4.1917039999999997</v>
      </c>
      <c r="W1203">
        <v>4.2597480000000001</v>
      </c>
      <c r="X1203">
        <v>-3.0000000000000001E-6</v>
      </c>
    </row>
    <row r="1204" spans="14:24" x14ac:dyDescent="0.25">
      <c r="N1204">
        <v>1027.3754879999999</v>
      </c>
      <c r="O1204">
        <v>4.1144990000000004</v>
      </c>
      <c r="P1204">
        <v>4.0887270000000004</v>
      </c>
      <c r="Q1204">
        <v>4.06595</v>
      </c>
      <c r="R1204">
        <v>4.0427419999999996</v>
      </c>
      <c r="S1204">
        <v>4.0136820000000002</v>
      </c>
      <c r="T1204">
        <v>4.0212529999999997</v>
      </c>
      <c r="U1204">
        <v>4.0182349999999998</v>
      </c>
      <c r="V1204">
        <v>4.0555409999999998</v>
      </c>
      <c r="W1204">
        <v>4.1136929999999996</v>
      </c>
      <c r="X1204">
        <v>-1.9999999999999999E-6</v>
      </c>
    </row>
    <row r="1205" spans="14:24" x14ac:dyDescent="0.25">
      <c r="N1205">
        <v>1027.921143</v>
      </c>
      <c r="O1205">
        <v>3.9154270000000002</v>
      </c>
      <c r="P1205">
        <v>3.9189720000000001</v>
      </c>
      <c r="Q1205">
        <v>3.9174959999999999</v>
      </c>
      <c r="R1205">
        <v>3.9137719999999998</v>
      </c>
      <c r="S1205">
        <v>3.9206699999999999</v>
      </c>
      <c r="T1205">
        <v>3.9613049999999999</v>
      </c>
      <c r="U1205">
        <v>4.0074480000000001</v>
      </c>
      <c r="V1205">
        <v>-9.9999999999999995E-7</v>
      </c>
      <c r="W1205">
        <v>-1.9999999999999999E-6</v>
      </c>
      <c r="X1205">
        <v>-1.9999999999999999E-6</v>
      </c>
    </row>
    <row r="1206" spans="14:24" x14ac:dyDescent="0.25">
      <c r="N1206">
        <v>1028.466797</v>
      </c>
      <c r="O1206">
        <v>4.1610420000000001</v>
      </c>
      <c r="P1206">
        <v>4.1770759999999996</v>
      </c>
      <c r="Q1206">
        <v>4.1899790000000001</v>
      </c>
      <c r="R1206">
        <v>4.2329239999999997</v>
      </c>
      <c r="S1206">
        <v>4.2895890000000003</v>
      </c>
      <c r="T1206">
        <v>-3.0000000000000001E-6</v>
      </c>
      <c r="U1206">
        <v>-1.9999999999999999E-6</v>
      </c>
      <c r="V1206">
        <v>-9.9999999999999995E-7</v>
      </c>
      <c r="W1206">
        <v>-1.9999999999999999E-6</v>
      </c>
      <c r="X1206">
        <v>-1.9999999999999999E-6</v>
      </c>
    </row>
    <row r="1207" spans="14:24" x14ac:dyDescent="0.25">
      <c r="N1207">
        <v>1029.0123289999999</v>
      </c>
      <c r="O1207">
        <v>4.3440479999999999</v>
      </c>
      <c r="P1207">
        <v>4.3440529999999997</v>
      </c>
      <c r="Q1207">
        <v>4.3599839999999999</v>
      </c>
      <c r="R1207">
        <v>4.3765000000000001</v>
      </c>
      <c r="S1207">
        <v>4.3897979999999999</v>
      </c>
      <c r="T1207">
        <v>4.4585949999999999</v>
      </c>
      <c r="U1207">
        <v>-1.9999999999999999E-6</v>
      </c>
      <c r="V1207">
        <v>-9.9999999999999995E-7</v>
      </c>
      <c r="W1207">
        <v>-1.9999999999999999E-6</v>
      </c>
      <c r="X1207">
        <v>-1.9999999999999999E-6</v>
      </c>
    </row>
    <row r="1208" spans="14:24" x14ac:dyDescent="0.25">
      <c r="N1208">
        <v>1029.557861</v>
      </c>
      <c r="O1208">
        <v>4.3855040000000001</v>
      </c>
      <c r="P1208">
        <v>4.3865629999999998</v>
      </c>
      <c r="Q1208">
        <v>4.3726729999999998</v>
      </c>
      <c r="R1208">
        <v>4.3618639999999997</v>
      </c>
      <c r="S1208">
        <v>4.37235</v>
      </c>
      <c r="T1208">
        <v>4.3955849999999996</v>
      </c>
      <c r="U1208">
        <v>4.4286490000000001</v>
      </c>
      <c r="V1208">
        <v>4.5291189999999997</v>
      </c>
      <c r="W1208">
        <v>-3.0000000000000001E-6</v>
      </c>
      <c r="X1208">
        <v>-1.9999999999999999E-6</v>
      </c>
    </row>
    <row r="1209" spans="14:24" x14ac:dyDescent="0.25">
      <c r="N1209">
        <v>1030.103394</v>
      </c>
      <c r="O1209">
        <v>4.5745199999999997</v>
      </c>
      <c r="P1209">
        <v>4.5488249999999999</v>
      </c>
      <c r="Q1209">
        <v>4.5240600000000004</v>
      </c>
      <c r="R1209">
        <v>4.487374</v>
      </c>
      <c r="S1209">
        <v>4.4780569999999997</v>
      </c>
      <c r="T1209">
        <v>4.4722109999999997</v>
      </c>
      <c r="U1209">
        <v>4.4800040000000001</v>
      </c>
      <c r="V1209">
        <v>4.5210980000000003</v>
      </c>
      <c r="W1209">
        <v>4.5634670000000002</v>
      </c>
      <c r="X1209">
        <v>-3.0000000000000001E-6</v>
      </c>
    </row>
    <row r="1210" spans="14:24" x14ac:dyDescent="0.25">
      <c r="N1210">
        <v>1030.6488039999999</v>
      </c>
      <c r="O1210">
        <v>4.4067910000000001</v>
      </c>
      <c r="P1210">
        <v>4.3907759999999998</v>
      </c>
      <c r="Q1210">
        <v>4.3792679999999997</v>
      </c>
      <c r="R1210">
        <v>4.3652410000000001</v>
      </c>
      <c r="S1210">
        <v>4.3560470000000002</v>
      </c>
      <c r="T1210">
        <v>4.3811</v>
      </c>
      <c r="U1210">
        <v>4.3963919999999996</v>
      </c>
      <c r="V1210">
        <v>4.4770589999999997</v>
      </c>
      <c r="W1210">
        <v>-3.0000000000000001E-6</v>
      </c>
      <c r="X1210">
        <v>-1.9999999999999999E-6</v>
      </c>
    </row>
    <row r="1211" spans="14:24" x14ac:dyDescent="0.25">
      <c r="N1211">
        <v>1031.1942140000001</v>
      </c>
      <c r="O1211">
        <v>3.953182</v>
      </c>
      <c r="P1211">
        <v>3.9428580000000002</v>
      </c>
      <c r="Q1211">
        <v>3.9159519999999999</v>
      </c>
      <c r="R1211">
        <v>3.8922210000000002</v>
      </c>
      <c r="S1211">
        <v>3.882501</v>
      </c>
      <c r="T1211">
        <v>3.8789750000000001</v>
      </c>
      <c r="U1211">
        <v>3.8838780000000002</v>
      </c>
      <c r="V1211">
        <v>3.9356740000000001</v>
      </c>
      <c r="W1211">
        <v>3.9862760000000002</v>
      </c>
      <c r="X1211">
        <v>-1.9999999999999999E-6</v>
      </c>
    </row>
    <row r="1212" spans="14:24" x14ac:dyDescent="0.25">
      <c r="N1212">
        <v>1031.739624</v>
      </c>
      <c r="O1212">
        <v>3.6181890000000001</v>
      </c>
      <c r="P1212">
        <v>3.6045029999999998</v>
      </c>
      <c r="Q1212">
        <v>3.5729320000000002</v>
      </c>
      <c r="R1212">
        <v>3.538408</v>
      </c>
      <c r="S1212">
        <v>3.5013399999999999</v>
      </c>
      <c r="T1212">
        <v>3.4854690000000002</v>
      </c>
      <c r="U1212">
        <v>3.4597899999999999</v>
      </c>
      <c r="V1212">
        <v>3.4696910000000001</v>
      </c>
      <c r="W1212">
        <v>3.4829080000000001</v>
      </c>
      <c r="X1212">
        <v>3.5162450000000001</v>
      </c>
    </row>
    <row r="1213" spans="14:24" x14ac:dyDescent="0.25">
      <c r="N1213">
        <v>1032.2849120000001</v>
      </c>
      <c r="O1213">
        <v>3.386206</v>
      </c>
      <c r="P1213">
        <v>3.3827699999999998</v>
      </c>
      <c r="Q1213">
        <v>3.3636569999999999</v>
      </c>
      <c r="R1213">
        <v>3.3405079999999998</v>
      </c>
      <c r="S1213">
        <v>3.3368669999999998</v>
      </c>
      <c r="T1213">
        <v>3.3432810000000002</v>
      </c>
      <c r="U1213">
        <v>3.3514499999999998</v>
      </c>
      <c r="V1213">
        <v>3.3817179999999998</v>
      </c>
      <c r="W1213">
        <v>3.4495529999999999</v>
      </c>
      <c r="X1213">
        <v>-1.9999999999999999E-6</v>
      </c>
    </row>
    <row r="1214" spans="14:24" x14ac:dyDescent="0.25">
      <c r="N1214">
        <v>1032.830078</v>
      </c>
      <c r="O1214">
        <v>3.5394380000000001</v>
      </c>
      <c r="P1214">
        <v>3.519091</v>
      </c>
      <c r="Q1214">
        <v>3.4797560000000001</v>
      </c>
      <c r="R1214">
        <v>3.4649480000000001</v>
      </c>
      <c r="S1214">
        <v>3.4401660000000001</v>
      </c>
      <c r="T1214">
        <v>3.413694</v>
      </c>
      <c r="U1214">
        <v>3.4245480000000001</v>
      </c>
      <c r="V1214">
        <v>3.4415909999999998</v>
      </c>
      <c r="W1214">
        <v>3.4538760000000002</v>
      </c>
      <c r="X1214">
        <v>3.544797</v>
      </c>
    </row>
    <row r="1215" spans="14:24" x14ac:dyDescent="0.25">
      <c r="N1215">
        <v>1033.375366</v>
      </c>
      <c r="O1215">
        <v>3.9558960000000001</v>
      </c>
      <c r="P1215">
        <v>3.9292060000000002</v>
      </c>
      <c r="Q1215">
        <v>3.8860169999999998</v>
      </c>
      <c r="R1215">
        <v>3.8587739999999999</v>
      </c>
      <c r="S1215">
        <v>3.8220529999999999</v>
      </c>
      <c r="T1215">
        <v>3.804487</v>
      </c>
      <c r="U1215">
        <v>3.794041</v>
      </c>
      <c r="V1215">
        <v>3.7887650000000002</v>
      </c>
      <c r="W1215">
        <v>3.8184909999999999</v>
      </c>
      <c r="X1215">
        <v>3.885059</v>
      </c>
    </row>
    <row r="1216" spans="14:24" x14ac:dyDescent="0.25">
      <c r="N1216">
        <v>1033.9204099999999</v>
      </c>
      <c r="O1216">
        <v>4.1024560000000001</v>
      </c>
      <c r="P1216">
        <v>4.119135</v>
      </c>
      <c r="Q1216">
        <v>4.1247449999999999</v>
      </c>
      <c r="R1216">
        <v>4.1462479999999999</v>
      </c>
      <c r="S1216">
        <v>4.1949540000000001</v>
      </c>
      <c r="T1216">
        <v>4.2600360000000004</v>
      </c>
      <c r="U1216">
        <v>-1.9999999999999999E-6</v>
      </c>
      <c r="V1216">
        <v>-9.9999999999999995E-7</v>
      </c>
      <c r="W1216">
        <v>-1.9999999999999999E-6</v>
      </c>
      <c r="X1216">
        <v>-1.9999999999999999E-6</v>
      </c>
    </row>
    <row r="1217" spans="14:24" x14ac:dyDescent="0.25">
      <c r="N1217">
        <v>1034.4655760000001</v>
      </c>
      <c r="O1217">
        <v>4.5866949999999997</v>
      </c>
      <c r="P1217">
        <v>4.6191620000000002</v>
      </c>
      <c r="Q1217">
        <v>4.6833119999999999</v>
      </c>
      <c r="R1217">
        <v>-5.0000000000000004E-6</v>
      </c>
      <c r="S1217">
        <v>-1.9999999999999999E-6</v>
      </c>
      <c r="T1217">
        <v>-3.0000000000000001E-6</v>
      </c>
      <c r="U1217">
        <v>-1.9999999999999999E-6</v>
      </c>
      <c r="V1217">
        <v>-9.9999999999999995E-7</v>
      </c>
      <c r="W1217">
        <v>-1.9999999999999999E-6</v>
      </c>
      <c r="X1217">
        <v>-1.9999999999999999E-6</v>
      </c>
    </row>
    <row r="1218" spans="14:24" x14ac:dyDescent="0.25">
      <c r="N1218">
        <v>1035.01062</v>
      </c>
      <c r="O1218">
        <v>4.9690070000000004</v>
      </c>
      <c r="P1218">
        <v>5.026281</v>
      </c>
      <c r="Q1218">
        <v>5.0805699999999998</v>
      </c>
      <c r="R1218">
        <v>-5.0000000000000004E-6</v>
      </c>
      <c r="S1218">
        <v>-1.9999999999999999E-6</v>
      </c>
      <c r="T1218">
        <v>-3.0000000000000001E-6</v>
      </c>
      <c r="U1218">
        <v>-1.9999999999999999E-6</v>
      </c>
      <c r="V1218">
        <v>-9.9999999999999995E-7</v>
      </c>
      <c r="W1218">
        <v>-1.9999999999999999E-6</v>
      </c>
      <c r="X1218">
        <v>-1.9999999999999999E-6</v>
      </c>
    </row>
    <row r="1219" spans="14:24" x14ac:dyDescent="0.25">
      <c r="N1219">
        <v>1035.555664</v>
      </c>
      <c r="O1219">
        <v>-6.9999999999999999E-6</v>
      </c>
      <c r="P1219">
        <v>-3.0000000000000001E-6</v>
      </c>
      <c r="Q1219">
        <v>-3.9999999999999998E-6</v>
      </c>
      <c r="R1219">
        <v>-3.9999999999999998E-6</v>
      </c>
      <c r="S1219">
        <v>-9.9999999999999995E-7</v>
      </c>
      <c r="T1219">
        <v>-3.0000000000000001E-6</v>
      </c>
      <c r="U1219">
        <v>-9.9999999999999995E-7</v>
      </c>
      <c r="V1219">
        <v>-9.9999999999999995E-7</v>
      </c>
      <c r="W1219">
        <v>-1.9999999999999999E-6</v>
      </c>
      <c r="X1219">
        <v>-9.9999999999999995E-7</v>
      </c>
    </row>
    <row r="1220" spans="14:24" x14ac:dyDescent="0.25">
      <c r="N1220">
        <v>1036.100586</v>
      </c>
      <c r="O1220">
        <v>4.5570339999999998</v>
      </c>
      <c r="P1220">
        <v>4.5887979999999997</v>
      </c>
      <c r="Q1220">
        <v>4.6436950000000001</v>
      </c>
      <c r="R1220">
        <v>-5.0000000000000004E-6</v>
      </c>
      <c r="S1220">
        <v>-1.9999999999999999E-6</v>
      </c>
      <c r="T1220">
        <v>-3.0000000000000001E-6</v>
      </c>
      <c r="U1220">
        <v>-1.9999999999999999E-6</v>
      </c>
      <c r="V1220">
        <v>-9.9999999999999995E-7</v>
      </c>
      <c r="W1220">
        <v>-1.9999999999999999E-6</v>
      </c>
      <c r="X1220">
        <v>-1.9999999999999999E-6</v>
      </c>
    </row>
    <row r="1221" spans="14:24" x14ac:dyDescent="0.25">
      <c r="N1221">
        <v>1036.6455080000001</v>
      </c>
      <c r="O1221">
        <v>4.1840169999999999</v>
      </c>
      <c r="P1221">
        <v>4.1794200000000004</v>
      </c>
      <c r="Q1221">
        <v>4.1578340000000003</v>
      </c>
      <c r="R1221">
        <v>4.1689030000000002</v>
      </c>
      <c r="S1221">
        <v>4.1709610000000001</v>
      </c>
      <c r="T1221">
        <v>4.183535</v>
      </c>
      <c r="U1221">
        <v>4.2434570000000003</v>
      </c>
      <c r="V1221">
        <v>4.3261159999999999</v>
      </c>
      <c r="W1221">
        <v>-3.0000000000000001E-6</v>
      </c>
      <c r="X1221">
        <v>-1.9999999999999999E-6</v>
      </c>
    </row>
    <row r="1222" spans="14:24" x14ac:dyDescent="0.25">
      <c r="N1222">
        <v>1037.190308</v>
      </c>
      <c r="O1222">
        <v>3.9026019999999999</v>
      </c>
      <c r="P1222">
        <v>3.8893520000000001</v>
      </c>
      <c r="Q1222">
        <v>3.8872949999999999</v>
      </c>
      <c r="R1222">
        <v>3.8846419999999999</v>
      </c>
      <c r="S1222">
        <v>3.8741660000000002</v>
      </c>
      <c r="T1222">
        <v>3.9067029999999998</v>
      </c>
      <c r="U1222">
        <v>3.9485980000000001</v>
      </c>
      <c r="V1222">
        <v>4.0031929999999996</v>
      </c>
      <c r="W1222">
        <v>-1.9999999999999999E-6</v>
      </c>
      <c r="X1222">
        <v>-1.9999999999999999E-6</v>
      </c>
    </row>
    <row r="1223" spans="14:24" x14ac:dyDescent="0.25">
      <c r="N1223">
        <v>1037.735107</v>
      </c>
      <c r="O1223">
        <v>3.3713410000000001</v>
      </c>
      <c r="P1223">
        <v>3.3691230000000001</v>
      </c>
      <c r="Q1223">
        <v>3.3759990000000002</v>
      </c>
      <c r="R1223">
        <v>3.377596</v>
      </c>
      <c r="S1223">
        <v>3.3848829999999999</v>
      </c>
      <c r="T1223">
        <v>3.4277929999999999</v>
      </c>
      <c r="U1223">
        <v>3.4882559999999998</v>
      </c>
      <c r="V1223">
        <v>-9.9999999999999995E-7</v>
      </c>
      <c r="W1223">
        <v>-1.9999999999999999E-6</v>
      </c>
      <c r="X1223">
        <v>-1.9999999999999999E-6</v>
      </c>
    </row>
    <row r="1224" spans="14:24" x14ac:dyDescent="0.25">
      <c r="N1224">
        <v>1038.2799070000001</v>
      </c>
      <c r="O1224">
        <v>3.2623799999999998</v>
      </c>
      <c r="P1224">
        <v>3.2598799999999999</v>
      </c>
      <c r="Q1224">
        <v>3.2853970000000001</v>
      </c>
      <c r="R1224">
        <v>3.3208920000000002</v>
      </c>
      <c r="S1224">
        <v>3.3708689999999999</v>
      </c>
      <c r="T1224">
        <v>-3.0000000000000001E-6</v>
      </c>
      <c r="U1224">
        <v>-9.9999999999999995E-7</v>
      </c>
      <c r="V1224">
        <v>-9.9999999999999995E-7</v>
      </c>
      <c r="W1224">
        <v>-1.9999999999999999E-6</v>
      </c>
      <c r="X1224">
        <v>-9.9999999999999995E-7</v>
      </c>
    </row>
    <row r="1225" spans="14:24" x14ac:dyDescent="0.25">
      <c r="N1225">
        <v>1038.8245850000001</v>
      </c>
      <c r="O1225">
        <v>3.1985450000000002</v>
      </c>
      <c r="P1225">
        <v>3.2185830000000002</v>
      </c>
      <c r="Q1225">
        <v>3.2524700000000002</v>
      </c>
      <c r="R1225">
        <v>3.288141</v>
      </c>
      <c r="S1225">
        <v>-9.9999999999999995E-7</v>
      </c>
      <c r="T1225">
        <v>-1.9999999999999999E-6</v>
      </c>
      <c r="U1225">
        <v>-9.9999999999999995E-7</v>
      </c>
      <c r="V1225">
        <v>-9.9999999999999995E-7</v>
      </c>
      <c r="W1225">
        <v>-1.9999999999999999E-6</v>
      </c>
      <c r="X1225">
        <v>-9.9999999999999995E-7</v>
      </c>
    </row>
    <row r="1226" spans="14:24" x14ac:dyDescent="0.25">
      <c r="N1226">
        <v>1039.369263</v>
      </c>
      <c r="O1226">
        <v>3.0578919999999998</v>
      </c>
      <c r="P1226">
        <v>3.0808390000000001</v>
      </c>
      <c r="Q1226">
        <v>3.106643</v>
      </c>
      <c r="R1226">
        <v>3.1346720000000001</v>
      </c>
      <c r="S1226">
        <v>3.1726209999999999</v>
      </c>
      <c r="T1226">
        <v>-1.9999999999999999E-6</v>
      </c>
      <c r="U1226">
        <v>-9.9999999999999995E-7</v>
      </c>
      <c r="V1226">
        <v>-9.9999999999999995E-7</v>
      </c>
      <c r="W1226">
        <v>-1.9999999999999999E-6</v>
      </c>
      <c r="X1226">
        <v>-9.9999999999999995E-7</v>
      </c>
    </row>
    <row r="1227" spans="14:24" x14ac:dyDescent="0.25">
      <c r="N1227">
        <v>1039.9139399999999</v>
      </c>
      <c r="O1227">
        <v>3.369434</v>
      </c>
      <c r="P1227">
        <v>3.37229</v>
      </c>
      <c r="Q1227">
        <v>3.387613</v>
      </c>
      <c r="R1227">
        <v>3.428153</v>
      </c>
      <c r="S1227">
        <v>3.4855149999999999</v>
      </c>
      <c r="T1227">
        <v>-3.0000000000000001E-6</v>
      </c>
      <c r="U1227">
        <v>-9.9999999999999995E-7</v>
      </c>
      <c r="V1227">
        <v>-9.9999999999999995E-7</v>
      </c>
      <c r="W1227">
        <v>-1.9999999999999999E-6</v>
      </c>
      <c r="X1227">
        <v>-9.9999999999999995E-7</v>
      </c>
    </row>
    <row r="1228" spans="14:24" x14ac:dyDescent="0.25">
      <c r="N1228">
        <v>1040.458496</v>
      </c>
      <c r="O1228">
        <v>3.834816</v>
      </c>
      <c r="P1228">
        <v>3.83405</v>
      </c>
      <c r="Q1228">
        <v>3.8588209999999998</v>
      </c>
      <c r="R1228">
        <v>3.8833479999999998</v>
      </c>
      <c r="S1228">
        <v>3.9187099999999999</v>
      </c>
      <c r="T1228">
        <v>-3.0000000000000001E-6</v>
      </c>
      <c r="U1228">
        <v>-1.9999999999999999E-6</v>
      </c>
      <c r="V1228">
        <v>-9.9999999999999995E-7</v>
      </c>
      <c r="W1228">
        <v>-1.9999999999999999E-6</v>
      </c>
      <c r="X1228">
        <v>-1.9999999999999999E-6</v>
      </c>
    </row>
    <row r="1229" spans="14:24" x14ac:dyDescent="0.25">
      <c r="N1229">
        <v>1041.003052</v>
      </c>
      <c r="O1229">
        <v>4.1793069999999997</v>
      </c>
      <c r="P1229">
        <v>4.192869</v>
      </c>
      <c r="Q1229">
        <v>4.2307649999999999</v>
      </c>
      <c r="R1229">
        <v>4.2756759999999998</v>
      </c>
      <c r="S1229">
        <v>-1.9999999999999999E-6</v>
      </c>
      <c r="T1229">
        <v>-3.0000000000000001E-6</v>
      </c>
      <c r="U1229">
        <v>-1.9999999999999999E-6</v>
      </c>
      <c r="V1229">
        <v>-9.9999999999999995E-7</v>
      </c>
      <c r="W1229">
        <v>-1.9999999999999999E-6</v>
      </c>
      <c r="X1229">
        <v>-1.9999999999999999E-6</v>
      </c>
    </row>
    <row r="1230" spans="14:24" x14ac:dyDescent="0.25">
      <c r="N1230">
        <v>1041.5474850000001</v>
      </c>
      <c r="O1230">
        <v>4.528975</v>
      </c>
      <c r="P1230">
        <v>4.5580930000000004</v>
      </c>
      <c r="Q1230">
        <v>4.6224980000000002</v>
      </c>
      <c r="R1230">
        <v>-5.0000000000000004E-6</v>
      </c>
      <c r="S1230">
        <v>-1.9999999999999999E-6</v>
      </c>
      <c r="T1230">
        <v>-3.0000000000000001E-6</v>
      </c>
      <c r="U1230">
        <v>-1.9999999999999999E-6</v>
      </c>
      <c r="V1230">
        <v>-9.9999999999999995E-7</v>
      </c>
      <c r="W1230">
        <v>-1.9999999999999999E-6</v>
      </c>
      <c r="X1230">
        <v>-1.9999999999999999E-6</v>
      </c>
    </row>
    <row r="1231" spans="14:24" x14ac:dyDescent="0.25">
      <c r="N1231">
        <v>1042.091919</v>
      </c>
      <c r="O1231">
        <v>4.606236</v>
      </c>
      <c r="P1231">
        <v>4.638725</v>
      </c>
      <c r="Q1231">
        <v>4.7134039999999997</v>
      </c>
      <c r="R1231">
        <v>-5.0000000000000004E-6</v>
      </c>
      <c r="S1231">
        <v>-1.9999999999999999E-6</v>
      </c>
      <c r="T1231">
        <v>-3.0000000000000001E-6</v>
      </c>
      <c r="U1231">
        <v>-1.9999999999999999E-6</v>
      </c>
      <c r="V1231">
        <v>-9.9999999999999995E-7</v>
      </c>
      <c r="W1231">
        <v>-1.9999999999999999E-6</v>
      </c>
      <c r="X1231">
        <v>-1.9999999999999999E-6</v>
      </c>
    </row>
    <row r="1232" spans="14:24" x14ac:dyDescent="0.25">
      <c r="N1232">
        <v>1042.6362300000001</v>
      </c>
      <c r="O1232">
        <v>4.3882000000000003</v>
      </c>
      <c r="P1232">
        <v>-3.0000000000000001E-6</v>
      </c>
      <c r="Q1232">
        <v>-3.9999999999999998E-6</v>
      </c>
      <c r="R1232">
        <v>-3.9999999999999998E-6</v>
      </c>
      <c r="S1232">
        <v>-9.9999999999999995E-7</v>
      </c>
      <c r="T1232">
        <v>-3.0000000000000001E-6</v>
      </c>
      <c r="U1232">
        <v>-9.9999999999999995E-7</v>
      </c>
      <c r="V1232">
        <v>-9.9999999999999995E-7</v>
      </c>
      <c r="W1232">
        <v>-1.9999999999999999E-6</v>
      </c>
      <c r="X1232">
        <v>-9.9999999999999995E-7</v>
      </c>
    </row>
    <row r="1233" spans="14:24" x14ac:dyDescent="0.25">
      <c r="N1233">
        <v>1043.180664</v>
      </c>
      <c r="O1233">
        <v>-6.0000000000000002E-6</v>
      </c>
      <c r="P1233">
        <v>-3.0000000000000001E-6</v>
      </c>
      <c r="Q1233">
        <v>-3.0000000000000001E-6</v>
      </c>
      <c r="R1233">
        <v>-3.9999999999999998E-6</v>
      </c>
      <c r="S1233">
        <v>-9.9999999999999995E-7</v>
      </c>
      <c r="T1233">
        <v>-1.9999999999999999E-6</v>
      </c>
      <c r="U1233">
        <v>-9.9999999999999995E-7</v>
      </c>
      <c r="V1233">
        <v>-9.9999999999999995E-7</v>
      </c>
      <c r="W1233">
        <v>-9.9999999999999995E-7</v>
      </c>
      <c r="X1233">
        <v>-9.9999999999999995E-7</v>
      </c>
    </row>
    <row r="1234" spans="14:24" x14ac:dyDescent="0.25">
      <c r="N1234">
        <v>1043.7248540000001</v>
      </c>
      <c r="O1234">
        <v>-6.9999999999999999E-6</v>
      </c>
      <c r="P1234">
        <v>-3.0000000000000001E-6</v>
      </c>
      <c r="Q1234">
        <v>-3.9999999999999998E-6</v>
      </c>
      <c r="R1234">
        <v>-3.9999999999999998E-6</v>
      </c>
      <c r="S1234">
        <v>-9.9999999999999995E-7</v>
      </c>
      <c r="T1234">
        <v>-3.0000000000000001E-6</v>
      </c>
      <c r="U1234">
        <v>-9.9999999999999995E-7</v>
      </c>
      <c r="V1234">
        <v>-9.9999999999999995E-7</v>
      </c>
      <c r="W1234">
        <v>-1.9999999999999999E-6</v>
      </c>
      <c r="X1234">
        <v>-9.9999999999999995E-7</v>
      </c>
    </row>
    <row r="1235" spans="14:24" x14ac:dyDescent="0.25">
      <c r="N1235">
        <v>1044.2691649999999</v>
      </c>
      <c r="O1235">
        <v>-3.9999999999999998E-6</v>
      </c>
      <c r="P1235">
        <v>-1.9999999999999999E-6</v>
      </c>
      <c r="Q1235">
        <v>-1.9999999999999999E-6</v>
      </c>
      <c r="R1235">
        <v>-1.9999999999999999E-6</v>
      </c>
      <c r="S1235">
        <v>-9.9999999999999995E-7</v>
      </c>
      <c r="T1235">
        <v>-1.9999999999999999E-6</v>
      </c>
      <c r="U1235">
        <v>-9.9999999999999995E-7</v>
      </c>
      <c r="V1235">
        <v>0</v>
      </c>
      <c r="W1235">
        <v>-9.9999999999999995E-7</v>
      </c>
      <c r="X1235">
        <v>-9.9999999999999995E-7</v>
      </c>
    </row>
    <row r="1236" spans="14:24" x14ac:dyDescent="0.25">
      <c r="N1236">
        <v>1044.8133539999999</v>
      </c>
      <c r="O1236">
        <v>-3.0000000000000001E-6</v>
      </c>
      <c r="P1236">
        <v>-9.9999999999999995E-7</v>
      </c>
      <c r="Q1236">
        <v>-1.9999999999999999E-6</v>
      </c>
      <c r="R1236">
        <v>-1.9999999999999999E-6</v>
      </c>
      <c r="S1236">
        <v>-9.9999999999999995E-7</v>
      </c>
      <c r="T1236">
        <v>-9.9999999999999995E-7</v>
      </c>
      <c r="U1236">
        <v>-9.9999999999999995E-7</v>
      </c>
      <c r="V1236">
        <v>0</v>
      </c>
      <c r="W1236">
        <v>-9.9999999999999995E-7</v>
      </c>
      <c r="X1236">
        <v>-9.9999999999999995E-7</v>
      </c>
    </row>
    <row r="1237" spans="14:24" x14ac:dyDescent="0.25">
      <c r="N1237">
        <v>1045.357422</v>
      </c>
      <c r="O1237">
        <v>2.4773700000000001</v>
      </c>
      <c r="P1237">
        <v>2.5190700000000001</v>
      </c>
      <c r="Q1237">
        <v>-1.9999999999999999E-6</v>
      </c>
      <c r="R1237">
        <v>-3.0000000000000001E-6</v>
      </c>
      <c r="S1237">
        <v>-9.9999999999999995E-7</v>
      </c>
      <c r="T1237">
        <v>-1.9999999999999999E-6</v>
      </c>
      <c r="U1237">
        <v>-9.9999999999999995E-7</v>
      </c>
      <c r="V1237">
        <v>-9.9999999999999995E-7</v>
      </c>
      <c r="W1237">
        <v>-9.9999999999999995E-7</v>
      </c>
      <c r="X1237">
        <v>-9.9999999999999995E-7</v>
      </c>
    </row>
    <row r="1238" spans="14:24" x14ac:dyDescent="0.25">
      <c r="N1238">
        <v>1045.9014890000001</v>
      </c>
      <c r="O1238">
        <v>1.75518</v>
      </c>
      <c r="P1238">
        <v>1.7630669999999999</v>
      </c>
      <c r="Q1238">
        <v>1.8011870000000001</v>
      </c>
      <c r="R1238">
        <v>-1.9999999999999999E-6</v>
      </c>
      <c r="S1238">
        <v>-9.9999999999999995E-7</v>
      </c>
      <c r="T1238">
        <v>-9.9999999999999995E-7</v>
      </c>
      <c r="U1238">
        <v>-9.9999999999999995E-7</v>
      </c>
      <c r="V1238">
        <v>0</v>
      </c>
      <c r="W1238">
        <v>-9.9999999999999995E-7</v>
      </c>
      <c r="X1238">
        <v>-9.9999999999999995E-7</v>
      </c>
    </row>
    <row r="1239" spans="14:24" x14ac:dyDescent="0.25">
      <c r="N1239">
        <v>1046.445557</v>
      </c>
      <c r="O1239">
        <v>1.82043</v>
      </c>
      <c r="P1239">
        <v>1.8253029999999999</v>
      </c>
      <c r="Q1239">
        <v>1.827142</v>
      </c>
      <c r="R1239">
        <v>1.827224</v>
      </c>
      <c r="S1239">
        <v>1.8696159999999999</v>
      </c>
      <c r="T1239">
        <v>-9.9999999999999995E-7</v>
      </c>
      <c r="U1239">
        <v>-9.9999999999999995E-7</v>
      </c>
      <c r="V1239">
        <v>0</v>
      </c>
      <c r="W1239">
        <v>-9.9999999999999995E-7</v>
      </c>
      <c r="X1239">
        <v>-9.9999999999999995E-7</v>
      </c>
    </row>
    <row r="1240" spans="14:24" x14ac:dyDescent="0.25">
      <c r="N1240">
        <v>1046.989624</v>
      </c>
      <c r="O1240">
        <v>3.2845469999999999</v>
      </c>
      <c r="P1240">
        <v>3.326565</v>
      </c>
      <c r="Q1240">
        <v>-3.0000000000000001E-6</v>
      </c>
      <c r="R1240">
        <v>-3.0000000000000001E-6</v>
      </c>
      <c r="S1240">
        <v>-9.9999999999999995E-7</v>
      </c>
      <c r="T1240">
        <v>-1.9999999999999999E-6</v>
      </c>
      <c r="U1240">
        <v>-9.9999999999999995E-7</v>
      </c>
      <c r="V1240">
        <v>-9.9999999999999995E-7</v>
      </c>
      <c r="W1240">
        <v>-9.9999999999999995E-7</v>
      </c>
      <c r="X1240">
        <v>-9.9999999999999995E-7</v>
      </c>
    </row>
    <row r="1241" spans="14:24" x14ac:dyDescent="0.25">
      <c r="N1241">
        <v>1047.533447</v>
      </c>
      <c r="O1241">
        <v>-5.0000000000000004E-6</v>
      </c>
      <c r="P1241">
        <v>-1.9999999999999999E-6</v>
      </c>
      <c r="Q1241">
        <v>-3.0000000000000001E-6</v>
      </c>
      <c r="R1241">
        <v>-3.0000000000000001E-6</v>
      </c>
      <c r="S1241">
        <v>-9.9999999999999995E-7</v>
      </c>
      <c r="T1241">
        <v>-1.9999999999999999E-6</v>
      </c>
      <c r="U1241">
        <v>-9.9999999999999995E-7</v>
      </c>
      <c r="V1241">
        <v>-9.9999999999999995E-7</v>
      </c>
      <c r="W1241">
        <v>-9.9999999999999995E-7</v>
      </c>
      <c r="X1241">
        <v>-9.9999999999999995E-7</v>
      </c>
    </row>
    <row r="1242" spans="14:24" x14ac:dyDescent="0.25">
      <c r="N1242">
        <v>1048.077393</v>
      </c>
      <c r="O1242">
        <v>-5.0000000000000004E-6</v>
      </c>
      <c r="P1242">
        <v>-1.9999999999999999E-6</v>
      </c>
      <c r="Q1242">
        <v>-3.0000000000000001E-6</v>
      </c>
      <c r="R1242">
        <v>-3.0000000000000001E-6</v>
      </c>
      <c r="S1242">
        <v>-9.9999999999999995E-7</v>
      </c>
      <c r="T1242">
        <v>-1.9999999999999999E-6</v>
      </c>
      <c r="U1242">
        <v>-9.9999999999999995E-7</v>
      </c>
      <c r="V1242">
        <v>-9.9999999999999995E-7</v>
      </c>
      <c r="W1242">
        <v>-9.9999999999999995E-7</v>
      </c>
      <c r="X1242">
        <v>-9.9999999999999995E-7</v>
      </c>
    </row>
    <row r="1243" spans="14:24" x14ac:dyDescent="0.25">
      <c r="N1243">
        <v>1048.621216</v>
      </c>
      <c r="O1243">
        <v>-3.9999999999999998E-6</v>
      </c>
      <c r="P1243">
        <v>-1.9999999999999999E-6</v>
      </c>
      <c r="Q1243">
        <v>-1.9999999999999999E-6</v>
      </c>
      <c r="R1243">
        <v>-3.0000000000000001E-6</v>
      </c>
      <c r="S1243">
        <v>-9.9999999999999995E-7</v>
      </c>
      <c r="T1243">
        <v>-1.9999999999999999E-6</v>
      </c>
      <c r="U1243">
        <v>-9.9999999999999995E-7</v>
      </c>
      <c r="V1243">
        <v>-9.9999999999999995E-7</v>
      </c>
      <c r="W1243">
        <v>-9.9999999999999995E-7</v>
      </c>
      <c r="X1243">
        <v>-9.9999999999999995E-7</v>
      </c>
    </row>
    <row r="1244" spans="14:24" x14ac:dyDescent="0.25">
      <c r="N1244">
        <v>1049.165039</v>
      </c>
      <c r="O1244">
        <v>-3.9999999999999998E-6</v>
      </c>
      <c r="P1244">
        <v>-1.9999999999999999E-6</v>
      </c>
      <c r="Q1244">
        <v>-1.9999999999999999E-6</v>
      </c>
      <c r="R1244">
        <v>-3.0000000000000001E-6</v>
      </c>
      <c r="S1244">
        <v>-9.9999999999999995E-7</v>
      </c>
      <c r="T1244">
        <v>-1.9999999999999999E-6</v>
      </c>
      <c r="U1244">
        <v>-9.9999999999999995E-7</v>
      </c>
      <c r="V1244">
        <v>-9.9999999999999995E-7</v>
      </c>
      <c r="W1244">
        <v>-9.9999999999999995E-7</v>
      </c>
      <c r="X1244">
        <v>-9.9999999999999995E-7</v>
      </c>
    </row>
    <row r="1245" spans="14:24" x14ac:dyDescent="0.25">
      <c r="N1245">
        <v>1049.70874</v>
      </c>
      <c r="O1245">
        <v>-5.0000000000000004E-6</v>
      </c>
      <c r="P1245">
        <v>-1.9999999999999999E-6</v>
      </c>
      <c r="Q1245">
        <v>-3.0000000000000001E-6</v>
      </c>
      <c r="R1245">
        <v>-3.0000000000000001E-6</v>
      </c>
      <c r="S1245">
        <v>-9.9999999999999995E-7</v>
      </c>
      <c r="T1245">
        <v>-1.9999999999999999E-6</v>
      </c>
      <c r="U1245">
        <v>-9.9999999999999995E-7</v>
      </c>
      <c r="V1245">
        <v>-9.9999999999999995E-7</v>
      </c>
      <c r="W1245">
        <v>-9.9999999999999995E-7</v>
      </c>
      <c r="X1245">
        <v>-9.9999999999999995E-7</v>
      </c>
    </row>
    <row r="1246" spans="14:24" x14ac:dyDescent="0.25">
      <c r="N1246">
        <v>1050.2524410000001</v>
      </c>
      <c r="O1246">
        <v>-5.0000000000000004E-6</v>
      </c>
      <c r="P1246">
        <v>-1.9999999999999999E-6</v>
      </c>
      <c r="Q1246">
        <v>-3.0000000000000001E-6</v>
      </c>
      <c r="R1246">
        <v>-3.0000000000000001E-6</v>
      </c>
      <c r="S1246">
        <v>-9.9999999999999995E-7</v>
      </c>
      <c r="T1246">
        <v>-1.9999999999999999E-6</v>
      </c>
      <c r="U1246">
        <v>-9.9999999999999995E-7</v>
      </c>
      <c r="V1246">
        <v>-9.9999999999999995E-7</v>
      </c>
      <c r="W1246">
        <v>-9.9999999999999995E-7</v>
      </c>
      <c r="X1246">
        <v>-9.9999999999999995E-7</v>
      </c>
    </row>
    <row r="1247" spans="14:24" x14ac:dyDescent="0.25">
      <c r="N1247">
        <v>1050.796143</v>
      </c>
      <c r="O1247">
        <v>-6.0000000000000002E-6</v>
      </c>
      <c r="P1247">
        <v>-3.0000000000000001E-6</v>
      </c>
      <c r="Q1247">
        <v>-3.0000000000000001E-6</v>
      </c>
      <c r="R1247">
        <v>-3.9999999999999998E-6</v>
      </c>
      <c r="S1247">
        <v>-9.9999999999999995E-7</v>
      </c>
      <c r="T1247">
        <v>-1.9999999999999999E-6</v>
      </c>
      <c r="U1247">
        <v>-9.9999999999999995E-7</v>
      </c>
      <c r="V1247">
        <v>-9.9999999999999995E-7</v>
      </c>
      <c r="W1247">
        <v>-9.9999999999999995E-7</v>
      </c>
      <c r="X1247">
        <v>-9.9999999999999995E-7</v>
      </c>
    </row>
    <row r="1248" spans="14:24" x14ac:dyDescent="0.25">
      <c r="N1248">
        <v>1051.3397219999999</v>
      </c>
      <c r="O1248">
        <v>-5.0000000000000004E-6</v>
      </c>
      <c r="P1248">
        <v>-1.9999999999999999E-6</v>
      </c>
      <c r="Q1248">
        <v>-3.0000000000000001E-6</v>
      </c>
      <c r="R1248">
        <v>-3.0000000000000001E-6</v>
      </c>
      <c r="S1248">
        <v>-9.9999999999999995E-7</v>
      </c>
      <c r="T1248">
        <v>-1.9999999999999999E-6</v>
      </c>
      <c r="U1248">
        <v>-9.9999999999999995E-7</v>
      </c>
      <c r="V1248">
        <v>-9.9999999999999995E-7</v>
      </c>
      <c r="W1248">
        <v>-9.9999999999999995E-7</v>
      </c>
      <c r="X1248">
        <v>-9.9999999999999995E-7</v>
      </c>
    </row>
    <row r="1249" spans="14:24" x14ac:dyDescent="0.25">
      <c r="N1249">
        <v>1051.8833010000001</v>
      </c>
      <c r="O1249">
        <v>-5.0000000000000004E-6</v>
      </c>
      <c r="P1249">
        <v>-1.9999999999999999E-6</v>
      </c>
      <c r="Q1249">
        <v>-3.0000000000000001E-6</v>
      </c>
      <c r="R1249">
        <v>-3.0000000000000001E-6</v>
      </c>
      <c r="S1249">
        <v>-9.9999999999999995E-7</v>
      </c>
      <c r="T1249">
        <v>-1.9999999999999999E-6</v>
      </c>
      <c r="U1249">
        <v>-9.9999999999999995E-7</v>
      </c>
      <c r="V1249">
        <v>-9.9999999999999995E-7</v>
      </c>
      <c r="W1249">
        <v>-9.9999999999999995E-7</v>
      </c>
      <c r="X1249">
        <v>-9.9999999999999995E-7</v>
      </c>
    </row>
    <row r="1250" spans="14:24" x14ac:dyDescent="0.25">
      <c r="N1250">
        <v>1052.4267580000001</v>
      </c>
      <c r="O1250">
        <v>-6.0000000000000002E-6</v>
      </c>
      <c r="P1250">
        <v>-3.0000000000000001E-6</v>
      </c>
      <c r="Q1250">
        <v>-3.0000000000000001E-6</v>
      </c>
      <c r="R1250">
        <v>-3.0000000000000001E-6</v>
      </c>
      <c r="S1250">
        <v>-9.9999999999999995E-7</v>
      </c>
      <c r="T1250">
        <v>-1.9999999999999999E-6</v>
      </c>
      <c r="U1250">
        <v>-9.9999999999999995E-7</v>
      </c>
      <c r="V1250">
        <v>-9.9999999999999995E-7</v>
      </c>
      <c r="W1250">
        <v>-9.9999999999999995E-7</v>
      </c>
      <c r="X1250">
        <v>-9.9999999999999995E-7</v>
      </c>
    </row>
    <row r="1251" spans="14:24" x14ac:dyDescent="0.25">
      <c r="N1251">
        <v>1052.9702150000001</v>
      </c>
      <c r="O1251">
        <v>-5.0000000000000004E-6</v>
      </c>
      <c r="P1251">
        <v>-1.9999999999999999E-6</v>
      </c>
      <c r="Q1251">
        <v>-1.9999999999999999E-6</v>
      </c>
      <c r="R1251">
        <v>-3.0000000000000001E-6</v>
      </c>
      <c r="S1251">
        <v>-9.9999999999999995E-7</v>
      </c>
      <c r="T1251">
        <v>-1.9999999999999999E-6</v>
      </c>
      <c r="U1251">
        <v>-9.9999999999999995E-7</v>
      </c>
      <c r="V1251">
        <v>-9.9999999999999995E-7</v>
      </c>
      <c r="W1251">
        <v>-9.9999999999999995E-7</v>
      </c>
      <c r="X1251">
        <v>-9.9999999999999995E-7</v>
      </c>
    </row>
    <row r="1252" spans="14:24" x14ac:dyDescent="0.25">
      <c r="N1252">
        <v>1053.513672</v>
      </c>
      <c r="O1252">
        <v>-3.9999999999999998E-6</v>
      </c>
      <c r="P1252">
        <v>-1.9999999999999999E-6</v>
      </c>
      <c r="Q1252">
        <v>-1.9999999999999999E-6</v>
      </c>
      <c r="R1252">
        <v>-1.9999999999999999E-6</v>
      </c>
      <c r="S1252">
        <v>-9.9999999999999995E-7</v>
      </c>
      <c r="T1252">
        <v>-9.9999999999999995E-7</v>
      </c>
      <c r="U1252">
        <v>-9.9999999999999995E-7</v>
      </c>
      <c r="V1252">
        <v>0</v>
      </c>
      <c r="W1252">
        <v>-9.9999999999999995E-7</v>
      </c>
      <c r="X1252">
        <v>-9.9999999999999995E-7</v>
      </c>
    </row>
    <row r="1253" spans="14:24" x14ac:dyDescent="0.25">
      <c r="N1253">
        <v>1054.0570070000001</v>
      </c>
      <c r="O1253">
        <v>-3.0000000000000001E-6</v>
      </c>
      <c r="P1253">
        <v>-1.9999999999999999E-6</v>
      </c>
      <c r="Q1253">
        <v>-1.9999999999999999E-6</v>
      </c>
      <c r="R1253">
        <v>-1.9999999999999999E-6</v>
      </c>
      <c r="S1253">
        <v>-9.9999999999999995E-7</v>
      </c>
      <c r="T1253">
        <v>-9.9999999999999995E-7</v>
      </c>
      <c r="U1253">
        <v>-9.9999999999999995E-7</v>
      </c>
      <c r="V1253">
        <v>0</v>
      </c>
      <c r="W1253">
        <v>-9.9999999999999995E-7</v>
      </c>
      <c r="X1253">
        <v>-9.9999999999999995E-7</v>
      </c>
    </row>
    <row r="1254" spans="14:24" x14ac:dyDescent="0.25">
      <c r="N1254">
        <v>1054.600342</v>
      </c>
      <c r="O1254">
        <v>-3.0000000000000001E-6</v>
      </c>
      <c r="P1254">
        <v>-9.9999999999999995E-7</v>
      </c>
      <c r="Q1254">
        <v>-1.9999999999999999E-6</v>
      </c>
      <c r="R1254">
        <v>-1.9999999999999999E-6</v>
      </c>
      <c r="S1254">
        <v>-9.9999999999999995E-7</v>
      </c>
      <c r="T1254">
        <v>-9.9999999999999995E-7</v>
      </c>
      <c r="U1254">
        <v>-9.9999999999999995E-7</v>
      </c>
      <c r="V1254">
        <v>0</v>
      </c>
      <c r="W1254">
        <v>-9.9999999999999995E-7</v>
      </c>
      <c r="X1254">
        <v>-9.9999999999999995E-7</v>
      </c>
    </row>
    <row r="1255" spans="14:24" x14ac:dyDescent="0.25">
      <c r="N1255">
        <v>1055.1435550000001</v>
      </c>
      <c r="O1255">
        <v>-3.0000000000000001E-6</v>
      </c>
      <c r="P1255">
        <v>-9.9999999999999995E-7</v>
      </c>
      <c r="Q1255">
        <v>-1.9999999999999999E-6</v>
      </c>
      <c r="R1255">
        <v>-1.9999999999999999E-6</v>
      </c>
      <c r="S1255">
        <v>-9.9999999999999995E-7</v>
      </c>
      <c r="T1255">
        <v>-9.9999999999999995E-7</v>
      </c>
      <c r="U1255">
        <v>-9.9999999999999995E-7</v>
      </c>
      <c r="V1255">
        <v>0</v>
      </c>
      <c r="W1255">
        <v>-9.9999999999999995E-7</v>
      </c>
      <c r="X1255">
        <v>-9.9999999999999995E-7</v>
      </c>
    </row>
    <row r="1256" spans="14:24" x14ac:dyDescent="0.25">
      <c r="N1256">
        <v>1055.686768</v>
      </c>
      <c r="O1256">
        <v>-1.9999999999999999E-6</v>
      </c>
      <c r="P1256">
        <v>-9.9999999999999995E-7</v>
      </c>
      <c r="Q1256">
        <v>-9.9999999999999995E-7</v>
      </c>
      <c r="R1256">
        <v>-9.9999999999999995E-7</v>
      </c>
      <c r="S1256">
        <v>0</v>
      </c>
      <c r="T1256">
        <v>-9.9999999999999995E-7</v>
      </c>
      <c r="U1256">
        <v>0</v>
      </c>
      <c r="V1256">
        <v>0</v>
      </c>
      <c r="W1256">
        <v>0.86756900000000003</v>
      </c>
      <c r="X1256">
        <v>0.86764200000000002</v>
      </c>
    </row>
    <row r="1257" spans="14:24" x14ac:dyDescent="0.25">
      <c r="N1257">
        <v>1056.2299800000001</v>
      </c>
      <c r="O1257">
        <v>-1.9999999999999999E-6</v>
      </c>
      <c r="P1257">
        <v>-9.9999999999999995E-7</v>
      </c>
      <c r="Q1257">
        <v>-9.9999999999999995E-7</v>
      </c>
      <c r="R1257">
        <v>-9.9999999999999995E-7</v>
      </c>
      <c r="S1257">
        <v>0</v>
      </c>
      <c r="T1257">
        <v>-9.9999999999999995E-7</v>
      </c>
      <c r="U1257">
        <v>0</v>
      </c>
      <c r="V1257">
        <v>0</v>
      </c>
      <c r="W1257">
        <v>0.86240799999999995</v>
      </c>
      <c r="X1257">
        <v>0.86248400000000003</v>
      </c>
    </row>
    <row r="1258" spans="14:24" x14ac:dyDescent="0.25">
      <c r="N1258">
        <v>1056.7730710000001</v>
      </c>
      <c r="O1258">
        <v>-3.0000000000000001E-6</v>
      </c>
      <c r="P1258">
        <v>-9.9999999999999995E-7</v>
      </c>
      <c r="Q1258">
        <v>-9.9999999999999995E-7</v>
      </c>
      <c r="R1258">
        <v>-1.9999999999999999E-6</v>
      </c>
      <c r="S1258">
        <v>0</v>
      </c>
      <c r="T1258">
        <v>-9.9999999999999995E-7</v>
      </c>
      <c r="U1258">
        <v>-9.9999999999999995E-7</v>
      </c>
      <c r="V1258">
        <v>0</v>
      </c>
      <c r="W1258">
        <v>-9.9999999999999995E-7</v>
      </c>
      <c r="X1258">
        <v>0.85284000000000004</v>
      </c>
    </row>
    <row r="1259" spans="14:24" x14ac:dyDescent="0.25">
      <c r="N1259">
        <v>1057.3161620000001</v>
      </c>
      <c r="O1259">
        <v>-1.9999999999999999E-6</v>
      </c>
      <c r="P1259">
        <v>-9.9999999999999995E-7</v>
      </c>
      <c r="Q1259">
        <v>-9.9999999999999995E-7</v>
      </c>
      <c r="R1259">
        <v>-9.9999999999999995E-7</v>
      </c>
      <c r="S1259">
        <v>0</v>
      </c>
      <c r="T1259">
        <v>0.87292700000000001</v>
      </c>
      <c r="U1259">
        <v>0.87321599999999999</v>
      </c>
      <c r="V1259">
        <v>0.87337900000000002</v>
      </c>
      <c r="W1259">
        <v>0.87319199999999997</v>
      </c>
      <c r="X1259">
        <v>0.87326099999999995</v>
      </c>
    </row>
    <row r="1260" spans="14:24" x14ac:dyDescent="0.25">
      <c r="N1260">
        <v>1057.8591309999999</v>
      </c>
      <c r="O1260">
        <v>-1.9999999999999999E-6</v>
      </c>
      <c r="P1260">
        <v>-9.9999999999999995E-7</v>
      </c>
      <c r="Q1260">
        <v>-9.9999999999999995E-7</v>
      </c>
      <c r="R1260">
        <v>0.882691</v>
      </c>
      <c r="S1260">
        <v>0.88322599999999996</v>
      </c>
      <c r="T1260">
        <v>0.88300199999999995</v>
      </c>
      <c r="U1260">
        <v>0.883266</v>
      </c>
      <c r="V1260">
        <v>0.88341499999999995</v>
      </c>
      <c r="W1260">
        <v>0.88324400000000003</v>
      </c>
      <c r="X1260">
        <v>0.88330699999999995</v>
      </c>
    </row>
    <row r="1261" spans="14:24" x14ac:dyDescent="0.25">
      <c r="N1261">
        <v>1058.4021</v>
      </c>
      <c r="O1261">
        <v>-1.9999999999999999E-6</v>
      </c>
      <c r="P1261">
        <v>-9.9999999999999995E-7</v>
      </c>
      <c r="Q1261">
        <v>-9.9999999999999995E-7</v>
      </c>
      <c r="R1261">
        <v>-9.9999999999999995E-7</v>
      </c>
      <c r="S1261">
        <v>0</v>
      </c>
      <c r="T1261">
        <v>0.87405500000000003</v>
      </c>
      <c r="U1261">
        <v>0.87434100000000003</v>
      </c>
      <c r="V1261">
        <v>0.87450099999999997</v>
      </c>
      <c r="W1261">
        <v>0.87431700000000001</v>
      </c>
      <c r="X1261">
        <v>0.87438499999999997</v>
      </c>
    </row>
    <row r="1262" spans="14:24" x14ac:dyDescent="0.25">
      <c r="N1262">
        <v>1058.945068</v>
      </c>
      <c r="O1262">
        <v>0.89580899999999997</v>
      </c>
      <c r="P1262">
        <v>0.89634499999999995</v>
      </c>
      <c r="Q1262">
        <v>0.89631300000000003</v>
      </c>
      <c r="R1262">
        <v>0.89627299999999999</v>
      </c>
      <c r="S1262">
        <v>0.89674399999999999</v>
      </c>
      <c r="T1262">
        <v>0.89654699999999998</v>
      </c>
      <c r="U1262">
        <v>0.89678000000000002</v>
      </c>
      <c r="V1262">
        <v>0.89691100000000001</v>
      </c>
      <c r="W1262">
        <v>0.89676</v>
      </c>
      <c r="X1262">
        <v>0.89681599999999995</v>
      </c>
    </row>
    <row r="1263" spans="14:24" x14ac:dyDescent="0.25">
      <c r="N1263">
        <v>1059.4879149999999</v>
      </c>
      <c r="O1263">
        <v>0.90367600000000003</v>
      </c>
      <c r="P1263">
        <v>0.90417199999999998</v>
      </c>
      <c r="Q1263">
        <v>0.90414300000000003</v>
      </c>
      <c r="R1263">
        <v>0.90410500000000005</v>
      </c>
      <c r="S1263">
        <v>0.90454100000000004</v>
      </c>
      <c r="T1263">
        <v>0.90435900000000002</v>
      </c>
      <c r="U1263">
        <v>0.90457399999999999</v>
      </c>
      <c r="V1263">
        <v>0.90469599999999994</v>
      </c>
      <c r="W1263">
        <v>0.90455600000000003</v>
      </c>
      <c r="X1263">
        <v>0.90460799999999997</v>
      </c>
    </row>
    <row r="1264" spans="14:24" x14ac:dyDescent="0.25">
      <c r="N1264">
        <v>1060.0307620000001</v>
      </c>
      <c r="O1264">
        <v>0.90881100000000004</v>
      </c>
      <c r="P1264">
        <v>0.90927999999999998</v>
      </c>
      <c r="Q1264">
        <v>0.90925199999999995</v>
      </c>
      <c r="R1264">
        <v>0.90921700000000005</v>
      </c>
      <c r="S1264">
        <v>0.90962900000000002</v>
      </c>
      <c r="T1264">
        <v>0.90945600000000004</v>
      </c>
      <c r="U1264">
        <v>0.90966000000000002</v>
      </c>
      <c r="V1264">
        <v>0.909775</v>
      </c>
      <c r="W1264">
        <v>0.90964299999999998</v>
      </c>
      <c r="X1264">
        <v>0.90969199999999995</v>
      </c>
    </row>
    <row r="1265" spans="14:24" x14ac:dyDescent="0.25">
      <c r="N1265">
        <v>1060.573486</v>
      </c>
      <c r="O1265">
        <v>0.91488499999999995</v>
      </c>
      <c r="P1265">
        <v>0.91531899999999999</v>
      </c>
      <c r="Q1265">
        <v>0.91529300000000002</v>
      </c>
      <c r="R1265">
        <v>0.91526099999999999</v>
      </c>
      <c r="S1265">
        <v>0.91564199999999996</v>
      </c>
      <c r="T1265">
        <v>0.91548200000000002</v>
      </c>
      <c r="U1265">
        <v>0.91567100000000001</v>
      </c>
      <c r="V1265">
        <v>0.91577699999999995</v>
      </c>
      <c r="W1265">
        <v>0.915655</v>
      </c>
      <c r="X1265">
        <v>0.91569999999999996</v>
      </c>
    </row>
    <row r="1266" spans="14:24" x14ac:dyDescent="0.25">
      <c r="N1266">
        <v>1061.116211</v>
      </c>
      <c r="O1266">
        <v>0.90726399999999996</v>
      </c>
      <c r="P1266">
        <v>0.90774100000000002</v>
      </c>
      <c r="Q1266">
        <v>0.90771299999999999</v>
      </c>
      <c r="R1266">
        <v>0.90767600000000004</v>
      </c>
      <c r="S1266">
        <v>0.90809499999999999</v>
      </c>
      <c r="T1266">
        <v>0.90791999999999995</v>
      </c>
      <c r="U1266">
        <v>0.90812700000000002</v>
      </c>
      <c r="V1266">
        <v>0.90824400000000005</v>
      </c>
      <c r="W1266">
        <v>0.90810999999999997</v>
      </c>
      <c r="X1266">
        <v>0.90815900000000005</v>
      </c>
    </row>
    <row r="1267" spans="14:24" x14ac:dyDescent="0.25">
      <c r="N1267">
        <v>1061.658936</v>
      </c>
      <c r="O1267">
        <v>0.91693199999999997</v>
      </c>
      <c r="P1267">
        <v>0.91736399999999996</v>
      </c>
      <c r="Q1267">
        <v>0.91733900000000002</v>
      </c>
      <c r="R1267">
        <v>0.91730599999999995</v>
      </c>
      <c r="S1267">
        <v>0.917686</v>
      </c>
      <c r="T1267">
        <v>0.91752699999999998</v>
      </c>
      <c r="U1267">
        <v>0.91771400000000003</v>
      </c>
      <c r="V1267">
        <v>0.91781999999999997</v>
      </c>
      <c r="W1267">
        <v>0.91769900000000004</v>
      </c>
      <c r="X1267">
        <v>0.917744</v>
      </c>
    </row>
    <row r="1268" spans="14:24" x14ac:dyDescent="0.25">
      <c r="N1268">
        <v>1062.201538</v>
      </c>
      <c r="O1268">
        <v>-1.9999999999999999E-6</v>
      </c>
      <c r="P1268">
        <v>-9.9999999999999995E-7</v>
      </c>
      <c r="Q1268">
        <v>-9.9999999999999995E-7</v>
      </c>
      <c r="R1268">
        <v>0.89376599999999995</v>
      </c>
      <c r="S1268">
        <v>0.89425699999999997</v>
      </c>
      <c r="T1268">
        <v>0.89405199999999996</v>
      </c>
      <c r="U1268">
        <v>0.89429499999999995</v>
      </c>
      <c r="V1268">
        <v>0.894432</v>
      </c>
      <c r="W1268">
        <v>0.89427500000000004</v>
      </c>
      <c r="X1268">
        <v>0.89433200000000002</v>
      </c>
    </row>
    <row r="1269" spans="14:24" x14ac:dyDescent="0.25">
      <c r="N1269">
        <v>1062.7441409999999</v>
      </c>
      <c r="O1269">
        <v>-3.0000000000000001E-6</v>
      </c>
      <c r="P1269">
        <v>-9.9999999999999995E-7</v>
      </c>
      <c r="Q1269">
        <v>-9.9999999999999995E-7</v>
      </c>
      <c r="R1269">
        <v>-1.9999999999999999E-6</v>
      </c>
      <c r="S1269">
        <v>-9.9999999999999995E-7</v>
      </c>
      <c r="T1269">
        <v>-9.9999999999999995E-7</v>
      </c>
      <c r="U1269">
        <v>-9.9999999999999995E-7</v>
      </c>
      <c r="V1269">
        <v>0</v>
      </c>
      <c r="W1269">
        <v>-9.9999999999999995E-7</v>
      </c>
      <c r="X1269">
        <v>-9.9999999999999995E-7</v>
      </c>
    </row>
    <row r="1270" spans="14:24" x14ac:dyDescent="0.25">
      <c r="N1270">
        <v>1063.2867429999999</v>
      </c>
      <c r="O1270">
        <v>-3.0000000000000001E-6</v>
      </c>
      <c r="P1270">
        <v>-9.9999999999999995E-7</v>
      </c>
      <c r="Q1270">
        <v>-9.9999999999999995E-7</v>
      </c>
      <c r="R1270">
        <v>-1.9999999999999999E-6</v>
      </c>
      <c r="S1270">
        <v>-9.9999999999999995E-7</v>
      </c>
      <c r="T1270">
        <v>-9.9999999999999995E-7</v>
      </c>
      <c r="U1270">
        <v>-9.9999999999999995E-7</v>
      </c>
      <c r="V1270">
        <v>0</v>
      </c>
      <c r="W1270">
        <v>-9.9999999999999995E-7</v>
      </c>
      <c r="X1270">
        <v>0.88610900000000004</v>
      </c>
    </row>
    <row r="1271" spans="14:24" x14ac:dyDescent="0.25">
      <c r="N1271">
        <v>1063.8292240000001</v>
      </c>
      <c r="O1271">
        <v>-3.0000000000000001E-6</v>
      </c>
      <c r="P1271">
        <v>-9.9999999999999995E-7</v>
      </c>
      <c r="Q1271">
        <v>-1.9999999999999999E-6</v>
      </c>
      <c r="R1271">
        <v>-1.9999999999999999E-6</v>
      </c>
      <c r="S1271">
        <v>-9.9999999999999995E-7</v>
      </c>
      <c r="T1271">
        <v>-9.9999999999999995E-7</v>
      </c>
      <c r="U1271">
        <v>-9.9999999999999995E-7</v>
      </c>
      <c r="V1271">
        <v>0</v>
      </c>
      <c r="W1271">
        <v>-9.9999999999999995E-7</v>
      </c>
      <c r="X1271">
        <v>-9.9999999999999995E-7</v>
      </c>
    </row>
    <row r="1272" spans="14:24" x14ac:dyDescent="0.25">
      <c r="N1272">
        <v>1064.371582</v>
      </c>
      <c r="O1272">
        <v>-3.0000000000000001E-6</v>
      </c>
      <c r="P1272">
        <v>-9.9999999999999995E-7</v>
      </c>
      <c r="Q1272">
        <v>-1.9999999999999999E-6</v>
      </c>
      <c r="R1272">
        <v>-1.9999999999999999E-6</v>
      </c>
      <c r="S1272">
        <v>-9.9999999999999995E-7</v>
      </c>
      <c r="T1272">
        <v>-9.9999999999999995E-7</v>
      </c>
      <c r="U1272">
        <v>-9.9999999999999995E-7</v>
      </c>
      <c r="V1272">
        <v>0</v>
      </c>
      <c r="W1272">
        <v>-9.9999999999999995E-7</v>
      </c>
      <c r="X1272">
        <v>-9.9999999999999995E-7</v>
      </c>
    </row>
    <row r="1273" spans="14:24" x14ac:dyDescent="0.25">
      <c r="N1273">
        <v>1064.9139399999999</v>
      </c>
      <c r="O1273">
        <v>-1.9999999999999999E-6</v>
      </c>
      <c r="P1273">
        <v>-9.9999999999999995E-7</v>
      </c>
      <c r="Q1273">
        <v>-9.9999999999999995E-7</v>
      </c>
      <c r="R1273">
        <v>-9.9999999999999995E-7</v>
      </c>
      <c r="S1273">
        <v>0</v>
      </c>
      <c r="T1273">
        <v>-9.9999999999999995E-7</v>
      </c>
      <c r="U1273">
        <v>0</v>
      </c>
      <c r="V1273">
        <v>0.90721499999999999</v>
      </c>
      <c r="W1273">
        <v>0.90707000000000004</v>
      </c>
      <c r="X1273">
        <v>0.90712400000000004</v>
      </c>
    </row>
    <row r="1274" spans="14:24" x14ac:dyDescent="0.25">
      <c r="N1274">
        <v>1065.4562989999999</v>
      </c>
      <c r="O1274">
        <v>-3.0000000000000001E-6</v>
      </c>
      <c r="P1274">
        <v>-9.9999999999999995E-7</v>
      </c>
      <c r="Q1274">
        <v>-9.9999999999999995E-7</v>
      </c>
      <c r="R1274">
        <v>-1.9999999999999999E-6</v>
      </c>
      <c r="S1274">
        <v>0</v>
      </c>
      <c r="T1274">
        <v>-9.9999999999999995E-7</v>
      </c>
      <c r="U1274">
        <v>-9.9999999999999995E-7</v>
      </c>
      <c r="V1274">
        <v>0</v>
      </c>
      <c r="W1274">
        <v>-9.9999999999999995E-7</v>
      </c>
      <c r="X1274">
        <v>0.87910999999999995</v>
      </c>
    </row>
    <row r="1275" spans="14:24" x14ac:dyDescent="0.25">
      <c r="N1275">
        <v>1065.9986570000001</v>
      </c>
      <c r="O1275">
        <v>-3.0000000000000001E-6</v>
      </c>
      <c r="P1275">
        <v>-9.9999999999999995E-7</v>
      </c>
      <c r="Q1275">
        <v>-9.9999999999999995E-7</v>
      </c>
      <c r="R1275">
        <v>-1.9999999999999999E-6</v>
      </c>
      <c r="S1275">
        <v>0</v>
      </c>
      <c r="T1275">
        <v>-9.9999999999999995E-7</v>
      </c>
      <c r="U1275">
        <v>-9.9999999999999995E-7</v>
      </c>
      <c r="V1275">
        <v>0</v>
      </c>
      <c r="W1275">
        <v>-9.9999999999999995E-7</v>
      </c>
      <c r="X1275">
        <v>0.88225799999999999</v>
      </c>
    </row>
    <row r="1276" spans="14:24" x14ac:dyDescent="0.25">
      <c r="N1276">
        <v>1066.540894</v>
      </c>
      <c r="O1276">
        <v>-1.9999999999999999E-6</v>
      </c>
      <c r="P1276">
        <v>-9.9999999999999995E-7</v>
      </c>
      <c r="Q1276">
        <v>-9.9999999999999995E-7</v>
      </c>
      <c r="R1276">
        <v>-9.9999999999999995E-7</v>
      </c>
      <c r="S1276">
        <v>0.90471400000000002</v>
      </c>
      <c r="T1276">
        <v>0.90452600000000005</v>
      </c>
      <c r="U1276">
        <v>0.90474900000000003</v>
      </c>
      <c r="V1276">
        <v>0.90487399999999996</v>
      </c>
      <c r="W1276">
        <v>0.90473000000000003</v>
      </c>
      <c r="X1276">
        <v>0.904783</v>
      </c>
    </row>
    <row r="1277" spans="14:24" x14ac:dyDescent="0.25">
      <c r="N1277">
        <v>1067.0830080000001</v>
      </c>
      <c r="O1277">
        <v>-1.9999999999999999E-6</v>
      </c>
      <c r="P1277">
        <v>-9.9999999999999995E-7</v>
      </c>
      <c r="Q1277">
        <v>-9.9999999999999995E-7</v>
      </c>
      <c r="R1277">
        <v>-9.9999999999999995E-7</v>
      </c>
      <c r="S1277">
        <v>0</v>
      </c>
      <c r="T1277">
        <v>-9.9999999999999995E-7</v>
      </c>
      <c r="U1277">
        <v>0</v>
      </c>
      <c r="V1277">
        <v>0</v>
      </c>
      <c r="W1277">
        <v>0.86196600000000001</v>
      </c>
      <c r="X1277">
        <v>0.86204199999999997</v>
      </c>
    </row>
    <row r="1278" spans="14:24" x14ac:dyDescent="0.25">
      <c r="N1278">
        <v>1067.6251219999999</v>
      </c>
      <c r="O1278">
        <v>-1.9999999999999999E-6</v>
      </c>
      <c r="P1278">
        <v>-9.9999999999999995E-7</v>
      </c>
      <c r="Q1278">
        <v>-9.9999999999999995E-7</v>
      </c>
      <c r="R1278">
        <v>-9.9999999999999995E-7</v>
      </c>
      <c r="S1278">
        <v>0</v>
      </c>
      <c r="T1278">
        <v>-9.9999999999999995E-7</v>
      </c>
      <c r="U1278">
        <v>0.87223799999999996</v>
      </c>
      <c r="V1278">
        <v>0.87240200000000001</v>
      </c>
      <c r="W1278">
        <v>0.87221300000000002</v>
      </c>
      <c r="X1278">
        <v>0.87228300000000003</v>
      </c>
    </row>
    <row r="1279" spans="14:24" x14ac:dyDescent="0.25">
      <c r="N1279">
        <v>1068.167236</v>
      </c>
      <c r="O1279">
        <v>-1.9999999999999999E-6</v>
      </c>
      <c r="P1279">
        <v>-9.9999999999999995E-7</v>
      </c>
      <c r="Q1279">
        <v>-9.9999999999999995E-7</v>
      </c>
      <c r="R1279">
        <v>-9.9999999999999995E-7</v>
      </c>
      <c r="S1279">
        <v>0</v>
      </c>
      <c r="T1279">
        <v>0.88514800000000005</v>
      </c>
      <c r="U1279">
        <v>0.88541199999999998</v>
      </c>
      <c r="V1279">
        <v>0.88556000000000001</v>
      </c>
      <c r="W1279">
        <v>0.88539000000000001</v>
      </c>
      <c r="X1279">
        <v>0.88545300000000005</v>
      </c>
    </row>
    <row r="1280" spans="14:24" x14ac:dyDescent="0.25">
      <c r="N1280">
        <v>1068.709351</v>
      </c>
      <c r="O1280">
        <v>-1.9999999999999999E-6</v>
      </c>
      <c r="P1280">
        <v>-9.9999999999999995E-7</v>
      </c>
      <c r="Q1280">
        <v>-9.9999999999999995E-7</v>
      </c>
      <c r="R1280">
        <v>-9.9999999999999995E-7</v>
      </c>
      <c r="S1280">
        <v>0</v>
      </c>
      <c r="T1280">
        <v>0.87820399999999998</v>
      </c>
      <c r="U1280">
        <v>0.87848199999999999</v>
      </c>
      <c r="V1280">
        <v>0.87863800000000003</v>
      </c>
      <c r="W1280">
        <v>0.87845899999999999</v>
      </c>
      <c r="X1280">
        <v>0.878525</v>
      </c>
    </row>
    <row r="1281" spans="14:24" x14ac:dyDescent="0.25">
      <c r="N1281">
        <v>1069.2513429999999</v>
      </c>
      <c r="O1281">
        <v>0.90251400000000004</v>
      </c>
      <c r="P1281">
        <v>0.90301699999999996</v>
      </c>
      <c r="Q1281">
        <v>0.90298699999999998</v>
      </c>
      <c r="R1281">
        <v>0.902949</v>
      </c>
      <c r="S1281">
        <v>0.90339100000000006</v>
      </c>
      <c r="T1281">
        <v>0.90320599999999995</v>
      </c>
      <c r="U1281">
        <v>0.90342500000000003</v>
      </c>
      <c r="V1281">
        <v>0.90354800000000002</v>
      </c>
      <c r="W1281">
        <v>0.90340699999999996</v>
      </c>
      <c r="X1281">
        <v>0.90345900000000001</v>
      </c>
    </row>
    <row r="1282" spans="14:24" x14ac:dyDescent="0.25">
      <c r="N1282">
        <v>1069.7932129999999</v>
      </c>
      <c r="O1282">
        <v>0.91774900000000004</v>
      </c>
      <c r="P1282">
        <v>0.91817800000000005</v>
      </c>
      <c r="Q1282">
        <v>0.918153</v>
      </c>
      <c r="R1282">
        <v>0.91812000000000005</v>
      </c>
      <c r="S1282">
        <v>0.91849700000000001</v>
      </c>
      <c r="T1282">
        <v>0.91834000000000005</v>
      </c>
      <c r="U1282">
        <v>0.91852599999999995</v>
      </c>
      <c r="V1282">
        <v>0.91863099999999998</v>
      </c>
      <c r="W1282">
        <v>0.91851099999999997</v>
      </c>
      <c r="X1282">
        <v>0.91855500000000001</v>
      </c>
    </row>
    <row r="1283" spans="14:24" x14ac:dyDescent="0.25">
      <c r="N1283">
        <v>1070.3352050000001</v>
      </c>
      <c r="O1283">
        <v>0.91963799999999996</v>
      </c>
      <c r="P1283">
        <v>0.92005999999999999</v>
      </c>
      <c r="Q1283">
        <v>0.92003500000000005</v>
      </c>
      <c r="R1283">
        <v>0.92000300000000002</v>
      </c>
      <c r="S1283">
        <v>0.92037400000000003</v>
      </c>
      <c r="T1283">
        <v>0.92021900000000001</v>
      </c>
      <c r="U1283">
        <v>0.92040200000000005</v>
      </c>
      <c r="V1283">
        <v>0.92050600000000005</v>
      </c>
      <c r="W1283">
        <v>0.92038699999999996</v>
      </c>
      <c r="X1283">
        <v>0.920431</v>
      </c>
    </row>
    <row r="1284" spans="14:24" x14ac:dyDescent="0.25">
      <c r="N1284">
        <v>1070.876953</v>
      </c>
      <c r="O1284">
        <v>-9.9999999999999995E-7</v>
      </c>
      <c r="P1284">
        <v>0.90210299999999999</v>
      </c>
      <c r="Q1284">
        <v>0.90207300000000001</v>
      </c>
      <c r="R1284">
        <v>0.902034</v>
      </c>
      <c r="S1284">
        <v>0.90248499999999998</v>
      </c>
      <c r="T1284">
        <v>0.90229599999999999</v>
      </c>
      <c r="U1284">
        <v>0.90251899999999996</v>
      </c>
      <c r="V1284">
        <v>0.902644</v>
      </c>
      <c r="W1284">
        <v>0.902501</v>
      </c>
      <c r="X1284">
        <v>0.90255399999999997</v>
      </c>
    </row>
    <row r="1285" spans="14:24" x14ac:dyDescent="0.25">
      <c r="N1285">
        <v>1071.418823</v>
      </c>
      <c r="O1285">
        <v>-1.9999999999999999E-6</v>
      </c>
      <c r="P1285">
        <v>-9.9999999999999995E-7</v>
      </c>
      <c r="Q1285">
        <v>0.88641199999999998</v>
      </c>
      <c r="R1285">
        <v>0.88636700000000002</v>
      </c>
      <c r="S1285">
        <v>0.88688500000000003</v>
      </c>
      <c r="T1285">
        <v>0.88666800000000001</v>
      </c>
      <c r="U1285">
        <v>0.88692499999999996</v>
      </c>
      <c r="V1285">
        <v>0.887069</v>
      </c>
      <c r="W1285">
        <v>0.886903</v>
      </c>
      <c r="X1285">
        <v>0.88696399999999997</v>
      </c>
    </row>
    <row r="1286" spans="14:24" x14ac:dyDescent="0.25">
      <c r="N1286">
        <v>1071.9605710000001</v>
      </c>
      <c r="O1286">
        <v>0.88824400000000003</v>
      </c>
      <c r="P1286">
        <v>0.88880499999999996</v>
      </c>
      <c r="Q1286">
        <v>0.88877200000000001</v>
      </c>
      <c r="R1286">
        <v>0.88872899999999999</v>
      </c>
      <c r="S1286">
        <v>0.88922199999999996</v>
      </c>
      <c r="T1286">
        <v>0.88901600000000003</v>
      </c>
      <c r="U1286">
        <v>0.88926000000000005</v>
      </c>
      <c r="V1286">
        <v>0.88939699999999999</v>
      </c>
      <c r="W1286">
        <v>0.88924000000000003</v>
      </c>
      <c r="X1286">
        <v>0.88929800000000003</v>
      </c>
    </row>
    <row r="1287" spans="14:24" x14ac:dyDescent="0.25">
      <c r="N1287">
        <v>1072.502197</v>
      </c>
      <c r="O1287">
        <v>0.89513200000000004</v>
      </c>
      <c r="P1287">
        <v>0.89564699999999997</v>
      </c>
      <c r="Q1287">
        <v>0.895617</v>
      </c>
      <c r="R1287">
        <v>0.89557799999999999</v>
      </c>
      <c r="S1287">
        <v>0.89602999999999999</v>
      </c>
      <c r="T1287">
        <v>0.895841</v>
      </c>
      <c r="U1287">
        <v>0.896065</v>
      </c>
      <c r="V1287">
        <v>0.89619000000000004</v>
      </c>
      <c r="W1287">
        <v>0.89604600000000001</v>
      </c>
      <c r="X1287">
        <v>0.89609899999999998</v>
      </c>
    </row>
    <row r="1288" spans="14:24" x14ac:dyDescent="0.25">
      <c r="N1288">
        <v>1073.0439449999999</v>
      </c>
      <c r="O1288">
        <v>0.91325599999999996</v>
      </c>
      <c r="P1288">
        <v>0.91368300000000002</v>
      </c>
      <c r="Q1288">
        <v>0.91365799999999997</v>
      </c>
      <c r="R1288">
        <v>0.91362600000000005</v>
      </c>
      <c r="S1288">
        <v>0.91400099999999995</v>
      </c>
      <c r="T1288">
        <v>0.91384399999999999</v>
      </c>
      <c r="U1288">
        <v>0.91403000000000001</v>
      </c>
      <c r="V1288">
        <v>0.91413500000000003</v>
      </c>
      <c r="W1288">
        <v>0.91401500000000002</v>
      </c>
      <c r="X1288">
        <v>0.91405899999999995</v>
      </c>
    </row>
    <row r="1289" spans="14:24" x14ac:dyDescent="0.25">
      <c r="N1289">
        <v>1073.5854489999999</v>
      </c>
      <c r="O1289">
        <v>0.92410499999999995</v>
      </c>
      <c r="P1289">
        <v>0.92447800000000002</v>
      </c>
      <c r="Q1289">
        <v>0.92445600000000006</v>
      </c>
      <c r="R1289">
        <v>0.924427</v>
      </c>
      <c r="S1289">
        <v>0.92475499999999999</v>
      </c>
      <c r="T1289">
        <v>0.92461800000000005</v>
      </c>
      <c r="U1289">
        <v>0.92478000000000005</v>
      </c>
      <c r="V1289">
        <v>0.92487200000000003</v>
      </c>
      <c r="W1289">
        <v>0.92476700000000001</v>
      </c>
      <c r="X1289">
        <v>0.92480600000000002</v>
      </c>
    </row>
    <row r="1290" spans="14:24" x14ac:dyDescent="0.25">
      <c r="N1290">
        <v>1074.1270750000001</v>
      </c>
      <c r="O1290">
        <v>0.90847299999999997</v>
      </c>
      <c r="P1290">
        <v>0.90892499999999998</v>
      </c>
      <c r="Q1290">
        <v>0.90889799999999998</v>
      </c>
      <c r="R1290">
        <v>0.90886400000000001</v>
      </c>
      <c r="S1290">
        <v>0.90926099999999999</v>
      </c>
      <c r="T1290">
        <v>0.90909499999999999</v>
      </c>
      <c r="U1290">
        <v>0.90929199999999999</v>
      </c>
      <c r="V1290">
        <v>0.90940200000000004</v>
      </c>
      <c r="W1290">
        <v>0.90927500000000006</v>
      </c>
      <c r="X1290">
        <v>0.90932199999999996</v>
      </c>
    </row>
    <row r="1291" spans="14:24" x14ac:dyDescent="0.25">
      <c r="N1291">
        <v>1074.6685789999999</v>
      </c>
      <c r="O1291">
        <v>0.89888800000000002</v>
      </c>
      <c r="P1291">
        <v>0.89939999999999998</v>
      </c>
      <c r="Q1291">
        <v>0.89936899999999997</v>
      </c>
      <c r="R1291">
        <v>0.89933099999999999</v>
      </c>
      <c r="S1291">
        <v>0.89978000000000002</v>
      </c>
      <c r="T1291">
        <v>0.89959199999999995</v>
      </c>
      <c r="U1291">
        <v>0.899814</v>
      </c>
      <c r="V1291">
        <v>0.89993900000000004</v>
      </c>
      <c r="W1291">
        <v>0.89979600000000004</v>
      </c>
      <c r="X1291">
        <v>0.89984900000000001</v>
      </c>
    </row>
    <row r="1292" spans="14:24" x14ac:dyDescent="0.25">
      <c r="N1292">
        <v>1075.209961</v>
      </c>
      <c r="O1292">
        <v>0.89375499999999997</v>
      </c>
      <c r="P1292">
        <v>0.89429599999999998</v>
      </c>
      <c r="Q1292">
        <v>0.89426399999999995</v>
      </c>
      <c r="R1292">
        <v>0.89422299999999999</v>
      </c>
      <c r="S1292">
        <v>0.89469699999999996</v>
      </c>
      <c r="T1292">
        <v>0.89449900000000004</v>
      </c>
      <c r="U1292">
        <v>0.89473400000000003</v>
      </c>
      <c r="V1292">
        <v>0.89486600000000005</v>
      </c>
      <c r="W1292">
        <v>0.89471400000000001</v>
      </c>
      <c r="X1292">
        <v>0.89476999999999995</v>
      </c>
    </row>
    <row r="1293" spans="14:24" x14ac:dyDescent="0.25">
      <c r="N1293">
        <v>1075.7514650000001</v>
      </c>
      <c r="O1293">
        <v>0.89850699999999994</v>
      </c>
      <c r="P1293">
        <v>0.89901900000000001</v>
      </c>
      <c r="Q1293">
        <v>0.89898800000000001</v>
      </c>
      <c r="R1293">
        <v>0.89895000000000003</v>
      </c>
      <c r="S1293">
        <v>0.89939899999999995</v>
      </c>
      <c r="T1293">
        <v>0.89921099999999998</v>
      </c>
      <c r="U1293">
        <v>0.89943300000000004</v>
      </c>
      <c r="V1293">
        <v>0.89955799999999997</v>
      </c>
      <c r="W1293">
        <v>0.89941499999999996</v>
      </c>
      <c r="X1293">
        <v>0.89946700000000002</v>
      </c>
    </row>
    <row r="1294" spans="14:24" x14ac:dyDescent="0.25">
      <c r="N1294">
        <v>1076.292725</v>
      </c>
      <c r="O1294">
        <v>0.949685</v>
      </c>
      <c r="P1294">
        <v>0.94993099999999997</v>
      </c>
      <c r="Q1294">
        <v>0.94991599999999998</v>
      </c>
      <c r="R1294">
        <v>0.94989800000000002</v>
      </c>
      <c r="S1294">
        <v>0.95011400000000001</v>
      </c>
      <c r="T1294">
        <v>0.95002399999999998</v>
      </c>
      <c r="U1294">
        <v>0.95013099999999995</v>
      </c>
      <c r="V1294">
        <v>0.95019100000000001</v>
      </c>
      <c r="W1294">
        <v>0.95012200000000002</v>
      </c>
      <c r="X1294">
        <v>0.95014699999999996</v>
      </c>
    </row>
    <row r="1295" spans="14:24" x14ac:dyDescent="0.25">
      <c r="N1295">
        <v>1076.834106</v>
      </c>
      <c r="O1295">
        <v>0.95707500000000001</v>
      </c>
      <c r="P1295">
        <v>0.95728400000000002</v>
      </c>
      <c r="Q1295">
        <v>0.95727200000000001</v>
      </c>
      <c r="R1295">
        <v>0.957256</v>
      </c>
      <c r="S1295">
        <v>0.95743999999999996</v>
      </c>
      <c r="T1295">
        <v>0.95736299999999996</v>
      </c>
      <c r="U1295">
        <v>0.95745400000000003</v>
      </c>
      <c r="V1295">
        <v>0.95750500000000005</v>
      </c>
      <c r="W1295">
        <v>0.95744600000000002</v>
      </c>
      <c r="X1295">
        <v>0.95746799999999999</v>
      </c>
    </row>
    <row r="1296" spans="14:24" x14ac:dyDescent="0.25">
      <c r="N1296">
        <v>1077.375366</v>
      </c>
      <c r="O1296">
        <v>0.94838800000000001</v>
      </c>
      <c r="P1296">
        <v>0.94864099999999996</v>
      </c>
      <c r="Q1296">
        <v>0.94862599999999997</v>
      </c>
      <c r="R1296">
        <v>0.94860699999999998</v>
      </c>
      <c r="S1296">
        <v>0.94882900000000003</v>
      </c>
      <c r="T1296">
        <v>0.94873600000000002</v>
      </c>
      <c r="U1296">
        <v>0.94884599999999997</v>
      </c>
      <c r="V1296">
        <v>0.94890799999999997</v>
      </c>
      <c r="W1296">
        <v>0.94883700000000004</v>
      </c>
      <c r="X1296">
        <v>0.94886300000000001</v>
      </c>
    </row>
    <row r="1297" spans="14:24" x14ac:dyDescent="0.25">
      <c r="N1297">
        <v>1077.916504</v>
      </c>
      <c r="O1297">
        <v>0.93633500000000003</v>
      </c>
      <c r="P1297">
        <v>0.93664499999999995</v>
      </c>
      <c r="Q1297">
        <v>0.93662599999999996</v>
      </c>
      <c r="R1297">
        <v>0.93660299999999996</v>
      </c>
      <c r="S1297">
        <v>0.93687500000000001</v>
      </c>
      <c r="T1297">
        <v>0.93676099999999995</v>
      </c>
      <c r="U1297">
        <v>0.93689599999999995</v>
      </c>
      <c r="V1297">
        <v>0.93697200000000003</v>
      </c>
      <c r="W1297">
        <v>0.93688499999999997</v>
      </c>
      <c r="X1297">
        <v>0.936917</v>
      </c>
    </row>
    <row r="1298" spans="14:24" x14ac:dyDescent="0.25">
      <c r="N1298">
        <v>1078.457764</v>
      </c>
      <c r="O1298">
        <v>0.89666199999999996</v>
      </c>
      <c r="P1298">
        <v>0.89717100000000005</v>
      </c>
      <c r="Q1298">
        <v>0.89714099999999997</v>
      </c>
      <c r="R1298">
        <v>0.89710299999999998</v>
      </c>
      <c r="S1298">
        <v>0.89754999999999996</v>
      </c>
      <c r="T1298">
        <v>0.89736300000000002</v>
      </c>
      <c r="U1298">
        <v>0.89758499999999997</v>
      </c>
      <c r="V1298">
        <v>0.89770899999999998</v>
      </c>
      <c r="W1298">
        <v>0.89756599999999997</v>
      </c>
      <c r="X1298">
        <v>0.89761899999999994</v>
      </c>
    </row>
    <row r="1299" spans="14:24" x14ac:dyDescent="0.25">
      <c r="N1299">
        <v>1078.998779</v>
      </c>
      <c r="O1299">
        <v>-1.9999999999999999E-6</v>
      </c>
      <c r="P1299">
        <v>-9.9999999999999995E-7</v>
      </c>
      <c r="Q1299">
        <v>-9.9999999999999995E-7</v>
      </c>
      <c r="R1299">
        <v>-9.9999999999999995E-7</v>
      </c>
      <c r="S1299">
        <v>0</v>
      </c>
      <c r="T1299">
        <v>-9.9999999999999995E-7</v>
      </c>
      <c r="U1299">
        <v>0</v>
      </c>
      <c r="V1299">
        <v>0</v>
      </c>
      <c r="W1299">
        <v>0.85128599999999999</v>
      </c>
      <c r="X1299">
        <v>0.85136699999999998</v>
      </c>
    </row>
    <row r="1300" spans="14:24" x14ac:dyDescent="0.25">
      <c r="N1300">
        <v>1079.5399170000001</v>
      </c>
      <c r="O1300">
        <v>-1.9999999999999999E-6</v>
      </c>
      <c r="P1300">
        <v>-9.9999999999999995E-7</v>
      </c>
      <c r="Q1300">
        <v>-9.9999999999999995E-7</v>
      </c>
      <c r="R1300">
        <v>-9.9999999999999995E-7</v>
      </c>
      <c r="S1300">
        <v>0</v>
      </c>
      <c r="T1300">
        <v>-9.9999999999999995E-7</v>
      </c>
      <c r="U1300">
        <v>0</v>
      </c>
      <c r="V1300">
        <v>0</v>
      </c>
      <c r="W1300">
        <v>0.85431100000000004</v>
      </c>
      <c r="X1300">
        <v>0.85438999999999998</v>
      </c>
    </row>
    <row r="1301" spans="14:24" x14ac:dyDescent="0.25">
      <c r="N1301">
        <v>1080.080933</v>
      </c>
      <c r="O1301">
        <v>-1.9999999999999999E-6</v>
      </c>
      <c r="P1301">
        <v>-9.9999999999999995E-7</v>
      </c>
      <c r="Q1301">
        <v>-9.9999999999999995E-7</v>
      </c>
      <c r="R1301">
        <v>-9.9999999999999995E-7</v>
      </c>
      <c r="S1301">
        <v>0.87114999999999998</v>
      </c>
      <c r="T1301">
        <v>0.87090500000000004</v>
      </c>
      <c r="U1301">
        <v>0.87119500000000005</v>
      </c>
      <c r="V1301">
        <v>0.87135700000000005</v>
      </c>
      <c r="W1301">
        <v>0.87117</v>
      </c>
      <c r="X1301">
        <v>0.87123899999999999</v>
      </c>
    </row>
    <row r="1302" spans="14:24" x14ac:dyDescent="0.25">
      <c r="N1302">
        <v>1080.6218260000001</v>
      </c>
      <c r="O1302">
        <v>0.90168999999999999</v>
      </c>
      <c r="P1302">
        <v>0.90219700000000003</v>
      </c>
      <c r="Q1302">
        <v>0.90216700000000005</v>
      </c>
      <c r="R1302">
        <v>0.90212800000000004</v>
      </c>
      <c r="S1302">
        <v>0.90257299999999996</v>
      </c>
      <c r="T1302">
        <v>0.90238700000000005</v>
      </c>
      <c r="U1302">
        <v>0.90260700000000005</v>
      </c>
      <c r="V1302">
        <v>0.90273099999999995</v>
      </c>
      <c r="W1302">
        <v>0.90258899999999997</v>
      </c>
      <c r="X1302">
        <v>0.90264200000000006</v>
      </c>
    </row>
    <row r="1303" spans="14:24" x14ac:dyDescent="0.25">
      <c r="N1303">
        <v>1081.16272</v>
      </c>
      <c r="O1303">
        <v>0.95389999999999997</v>
      </c>
      <c r="P1303">
        <v>0.95413499999999996</v>
      </c>
      <c r="Q1303">
        <v>0.954121</v>
      </c>
      <c r="R1303">
        <v>0.95410300000000003</v>
      </c>
      <c r="S1303">
        <v>0.95430999999999999</v>
      </c>
      <c r="T1303">
        <v>0.95422399999999996</v>
      </c>
      <c r="U1303">
        <v>0.95432600000000001</v>
      </c>
      <c r="V1303">
        <v>0.95438400000000001</v>
      </c>
      <c r="W1303">
        <v>0.954318</v>
      </c>
      <c r="X1303">
        <v>0.95434200000000002</v>
      </c>
    </row>
    <row r="1304" spans="14:24" x14ac:dyDescent="0.25">
      <c r="N1304">
        <v>1081.7036129999999</v>
      </c>
      <c r="O1304">
        <v>0.95892699999999997</v>
      </c>
      <c r="P1304">
        <v>0.95913099999999996</v>
      </c>
      <c r="Q1304">
        <v>0.95911900000000005</v>
      </c>
      <c r="R1304">
        <v>0.95910300000000004</v>
      </c>
      <c r="S1304">
        <v>0.95928199999999997</v>
      </c>
      <c r="T1304">
        <v>0.95920700000000003</v>
      </c>
      <c r="U1304">
        <v>0.95929600000000004</v>
      </c>
      <c r="V1304">
        <v>0.95934600000000003</v>
      </c>
      <c r="W1304">
        <v>0.95928899999999995</v>
      </c>
      <c r="X1304">
        <v>0.95931</v>
      </c>
    </row>
    <row r="1305" spans="14:24" x14ac:dyDescent="0.25">
      <c r="N1305">
        <v>1082.2445070000001</v>
      </c>
      <c r="O1305">
        <v>0.93147000000000002</v>
      </c>
      <c r="P1305">
        <v>0.93180799999999997</v>
      </c>
      <c r="Q1305">
        <v>0.93178799999999995</v>
      </c>
      <c r="R1305">
        <v>0.93176300000000001</v>
      </c>
      <c r="S1305">
        <v>0.93206</v>
      </c>
      <c r="T1305">
        <v>0.93193599999999999</v>
      </c>
      <c r="U1305">
        <v>0.93208299999999999</v>
      </c>
      <c r="V1305">
        <v>0.93216600000000005</v>
      </c>
      <c r="W1305">
        <v>0.93207099999999998</v>
      </c>
      <c r="X1305">
        <v>0.93210599999999999</v>
      </c>
    </row>
    <row r="1306" spans="14:24" x14ac:dyDescent="0.25">
      <c r="N1306">
        <v>1082.7852780000001</v>
      </c>
      <c r="O1306">
        <v>0.94222799999999995</v>
      </c>
      <c r="P1306">
        <v>0.94251700000000005</v>
      </c>
      <c r="Q1306">
        <v>0.9425</v>
      </c>
      <c r="R1306">
        <v>0.94247800000000004</v>
      </c>
      <c r="S1306">
        <v>0.94273200000000001</v>
      </c>
      <c r="T1306">
        <v>0.94262599999999996</v>
      </c>
      <c r="U1306">
        <v>0.94275100000000001</v>
      </c>
      <c r="V1306">
        <v>0.94282200000000005</v>
      </c>
      <c r="W1306">
        <v>0.94274100000000005</v>
      </c>
      <c r="X1306">
        <v>0.94277100000000003</v>
      </c>
    </row>
    <row r="1307" spans="14:24" x14ac:dyDescent="0.25">
      <c r="N1307">
        <v>1083.325928</v>
      </c>
      <c r="O1307">
        <v>0.913493</v>
      </c>
      <c r="P1307">
        <v>0.91392099999999998</v>
      </c>
      <c r="Q1307">
        <v>0.91389600000000004</v>
      </c>
      <c r="R1307">
        <v>0.91386299999999998</v>
      </c>
      <c r="S1307">
        <v>0.91424000000000005</v>
      </c>
      <c r="T1307">
        <v>0.91408199999999995</v>
      </c>
      <c r="U1307">
        <v>0.914269</v>
      </c>
      <c r="V1307">
        <v>0.91437400000000002</v>
      </c>
      <c r="W1307">
        <v>0.91425299999999998</v>
      </c>
      <c r="X1307">
        <v>0.91429800000000006</v>
      </c>
    </row>
    <row r="1308" spans="14:24" x14ac:dyDescent="0.25">
      <c r="N1308">
        <v>1083.866577</v>
      </c>
      <c r="O1308">
        <v>0.86759900000000001</v>
      </c>
      <c r="P1308">
        <v>0.86825600000000003</v>
      </c>
      <c r="Q1308">
        <v>0.86821700000000002</v>
      </c>
      <c r="R1308">
        <v>0.86816800000000005</v>
      </c>
      <c r="S1308">
        <v>0.86874399999999996</v>
      </c>
      <c r="T1308">
        <v>0.86850300000000002</v>
      </c>
      <c r="U1308">
        <v>0.868788</v>
      </c>
      <c r="V1308">
        <v>0.86894899999999997</v>
      </c>
      <c r="W1308">
        <v>0.86876500000000001</v>
      </c>
      <c r="X1308">
        <v>0.86883299999999997</v>
      </c>
    </row>
    <row r="1309" spans="14:24" x14ac:dyDescent="0.25">
      <c r="N1309">
        <v>1084.4072269999999</v>
      </c>
      <c r="O1309">
        <v>-1.9999999999999999E-6</v>
      </c>
      <c r="P1309">
        <v>-9.9999999999999995E-7</v>
      </c>
      <c r="Q1309">
        <v>-9.9999999999999995E-7</v>
      </c>
      <c r="R1309">
        <v>-9.9999999999999995E-7</v>
      </c>
      <c r="S1309">
        <v>0</v>
      </c>
      <c r="T1309">
        <v>-9.9999999999999995E-7</v>
      </c>
      <c r="U1309">
        <v>0.853078</v>
      </c>
      <c r="V1309">
        <v>0.85326299999999999</v>
      </c>
      <c r="W1309">
        <v>0.853051</v>
      </c>
      <c r="X1309">
        <v>0.85312900000000003</v>
      </c>
    </row>
    <row r="1310" spans="14:24" x14ac:dyDescent="0.25">
      <c r="N1310">
        <v>1084.947754</v>
      </c>
      <c r="O1310">
        <v>-1.9999999999999999E-6</v>
      </c>
      <c r="P1310">
        <v>-9.9999999999999995E-7</v>
      </c>
      <c r="Q1310">
        <v>-9.9999999999999995E-7</v>
      </c>
      <c r="R1310">
        <v>-9.9999999999999995E-7</v>
      </c>
      <c r="S1310">
        <v>0</v>
      </c>
      <c r="T1310">
        <v>-9.9999999999999995E-7</v>
      </c>
      <c r="U1310">
        <v>0.84947700000000004</v>
      </c>
      <c r="V1310">
        <v>0.84966699999999995</v>
      </c>
      <c r="W1310">
        <v>0.84944900000000001</v>
      </c>
      <c r="X1310">
        <v>0.84952899999999998</v>
      </c>
    </row>
    <row r="1311" spans="14:24" x14ac:dyDescent="0.25">
      <c r="N1311">
        <v>1085.4882809999999</v>
      </c>
      <c r="O1311">
        <v>0.89289700000000005</v>
      </c>
      <c r="P1311">
        <v>0.89343700000000004</v>
      </c>
      <c r="Q1311">
        <v>0.893405</v>
      </c>
      <c r="R1311">
        <v>0.89336400000000005</v>
      </c>
      <c r="S1311">
        <v>0.89383800000000002</v>
      </c>
      <c r="T1311">
        <v>0.89363899999999996</v>
      </c>
      <c r="U1311">
        <v>0.89387399999999995</v>
      </c>
      <c r="V1311">
        <v>0.89400599999999997</v>
      </c>
      <c r="W1311">
        <v>0.89385400000000004</v>
      </c>
      <c r="X1311">
        <v>0.89390999999999998</v>
      </c>
    </row>
    <row r="1312" spans="14:24" x14ac:dyDescent="0.25">
      <c r="N1312">
        <v>1086.0288089999999</v>
      </c>
      <c r="O1312">
        <v>0.91766000000000003</v>
      </c>
      <c r="P1312">
        <v>0.91808000000000001</v>
      </c>
      <c r="Q1312">
        <v>0.91805499999999995</v>
      </c>
      <c r="R1312">
        <v>0.91802300000000003</v>
      </c>
      <c r="S1312">
        <v>0.91839300000000001</v>
      </c>
      <c r="T1312">
        <v>0.918238</v>
      </c>
      <c r="U1312">
        <v>0.91842100000000004</v>
      </c>
      <c r="V1312">
        <v>0.91852400000000001</v>
      </c>
      <c r="W1312">
        <v>0.91840599999999994</v>
      </c>
      <c r="X1312">
        <v>0.91844899999999996</v>
      </c>
    </row>
    <row r="1313" spans="14:24" x14ac:dyDescent="0.25">
      <c r="N1313">
        <v>1086.5692140000001</v>
      </c>
      <c r="O1313">
        <v>0.93408500000000005</v>
      </c>
      <c r="P1313">
        <v>0.93442099999999995</v>
      </c>
      <c r="Q1313">
        <v>0.93440100000000004</v>
      </c>
      <c r="R1313">
        <v>0.93437499999999996</v>
      </c>
      <c r="S1313">
        <v>0.93467</v>
      </c>
      <c r="T1313">
        <v>0.93454700000000002</v>
      </c>
      <c r="U1313">
        <v>0.934693</v>
      </c>
      <c r="V1313">
        <v>0.93477500000000002</v>
      </c>
      <c r="W1313">
        <v>0.93468099999999998</v>
      </c>
      <c r="X1313">
        <v>0.93471499999999996</v>
      </c>
    </row>
    <row r="1314" spans="14:24" x14ac:dyDescent="0.25">
      <c r="N1314">
        <v>1087.1096190000001</v>
      </c>
      <c r="O1314">
        <v>0.95879899999999996</v>
      </c>
      <c r="P1314">
        <v>0.95900600000000003</v>
      </c>
      <c r="Q1314">
        <v>0.95899400000000001</v>
      </c>
      <c r="R1314">
        <v>0.958978</v>
      </c>
      <c r="S1314">
        <v>0.95916100000000004</v>
      </c>
      <c r="T1314">
        <v>0.95908400000000005</v>
      </c>
      <c r="U1314">
        <v>0.959175</v>
      </c>
      <c r="V1314">
        <v>0.95922499999999999</v>
      </c>
      <c r="W1314">
        <v>0.95916699999999999</v>
      </c>
      <c r="X1314">
        <v>0.95918899999999996</v>
      </c>
    </row>
    <row r="1315" spans="14:24" x14ac:dyDescent="0.25">
      <c r="N1315">
        <v>1087.6499020000001</v>
      </c>
      <c r="O1315">
        <v>0.93234899999999998</v>
      </c>
      <c r="P1315">
        <v>0.93269299999999999</v>
      </c>
      <c r="Q1315">
        <v>0.93267299999999997</v>
      </c>
      <c r="R1315">
        <v>0.932647</v>
      </c>
      <c r="S1315">
        <v>0.93294999999999995</v>
      </c>
      <c r="T1315">
        <v>0.93282299999999996</v>
      </c>
      <c r="U1315">
        <v>0.93297300000000005</v>
      </c>
      <c r="V1315">
        <v>0.93305700000000003</v>
      </c>
      <c r="W1315">
        <v>0.93296000000000001</v>
      </c>
      <c r="X1315">
        <v>0.93299600000000005</v>
      </c>
    </row>
    <row r="1316" spans="14:24" x14ac:dyDescent="0.25">
      <c r="N1316">
        <v>1088.190186</v>
      </c>
      <c r="O1316">
        <v>0.91220000000000001</v>
      </c>
      <c r="P1316">
        <v>0.91264599999999996</v>
      </c>
      <c r="Q1316">
        <v>0.91261999999999999</v>
      </c>
      <c r="R1316">
        <v>0.91258600000000001</v>
      </c>
      <c r="S1316">
        <v>0.91297799999999996</v>
      </c>
      <c r="T1316">
        <v>0.91281400000000001</v>
      </c>
      <c r="U1316">
        <v>0.91300800000000004</v>
      </c>
      <c r="V1316">
        <v>0.91311699999999996</v>
      </c>
      <c r="W1316">
        <v>0.91299200000000003</v>
      </c>
      <c r="X1316">
        <v>0.91303800000000002</v>
      </c>
    </row>
    <row r="1317" spans="14:24" x14ac:dyDescent="0.25">
      <c r="N1317">
        <v>1088.7304690000001</v>
      </c>
      <c r="O1317">
        <v>0.89185199999999998</v>
      </c>
      <c r="P1317">
        <v>0.89239500000000005</v>
      </c>
      <c r="Q1317">
        <v>0.89236300000000002</v>
      </c>
      <c r="R1317">
        <v>0.89232199999999995</v>
      </c>
      <c r="S1317">
        <v>0.89279900000000001</v>
      </c>
      <c r="T1317">
        <v>0.89259900000000003</v>
      </c>
      <c r="U1317">
        <v>0.89283500000000005</v>
      </c>
      <c r="V1317">
        <v>0.89296799999999998</v>
      </c>
      <c r="W1317">
        <v>0.89281500000000003</v>
      </c>
      <c r="X1317">
        <v>0.89287099999999997</v>
      </c>
    </row>
    <row r="1318" spans="14:24" x14ac:dyDescent="0.25">
      <c r="N1318">
        <v>1089.27063</v>
      </c>
      <c r="O1318">
        <v>-1.9999999999999999E-6</v>
      </c>
      <c r="P1318">
        <v>-9.9999999999999995E-7</v>
      </c>
      <c r="Q1318">
        <v>0.86408700000000005</v>
      </c>
      <c r="R1318">
        <v>0.864035</v>
      </c>
      <c r="S1318">
        <v>0.86463999999999996</v>
      </c>
      <c r="T1318">
        <v>0.86438599999999999</v>
      </c>
      <c r="U1318">
        <v>0.86468599999999995</v>
      </c>
      <c r="V1318">
        <v>0.86485400000000001</v>
      </c>
      <c r="W1318">
        <v>0.86466100000000001</v>
      </c>
      <c r="X1318">
        <v>0.86473199999999995</v>
      </c>
    </row>
    <row r="1319" spans="14:24" x14ac:dyDescent="0.25">
      <c r="N1319">
        <v>1089.810669</v>
      </c>
      <c r="O1319">
        <v>-1.9999999999999999E-6</v>
      </c>
      <c r="P1319">
        <v>-9.9999999999999995E-7</v>
      </c>
      <c r="Q1319">
        <v>-9.9999999999999995E-7</v>
      </c>
      <c r="R1319">
        <v>0.86245099999999997</v>
      </c>
      <c r="S1319">
        <v>0.86306499999999997</v>
      </c>
      <c r="T1319">
        <v>0.86280800000000002</v>
      </c>
      <c r="U1319">
        <v>0.86311199999999999</v>
      </c>
      <c r="V1319">
        <v>0.86328199999999999</v>
      </c>
      <c r="W1319">
        <v>0.86308600000000002</v>
      </c>
      <c r="X1319">
        <v>0.86315900000000001</v>
      </c>
    </row>
    <row r="1320" spans="14:24" x14ac:dyDescent="0.25">
      <c r="N1320">
        <v>1090.3508300000001</v>
      </c>
      <c r="O1320">
        <v>0.877305</v>
      </c>
      <c r="P1320">
        <v>0.87791300000000005</v>
      </c>
      <c r="Q1320">
        <v>0.87787700000000002</v>
      </c>
      <c r="R1320">
        <v>0.87783100000000003</v>
      </c>
      <c r="S1320">
        <v>0.87836599999999998</v>
      </c>
      <c r="T1320">
        <v>0.87814199999999998</v>
      </c>
      <c r="U1320">
        <v>0.87840700000000005</v>
      </c>
      <c r="V1320">
        <v>0.87855499999999997</v>
      </c>
      <c r="W1320">
        <v>0.87838499999999997</v>
      </c>
      <c r="X1320">
        <v>0.87844800000000001</v>
      </c>
    </row>
    <row r="1321" spans="14:24" x14ac:dyDescent="0.25">
      <c r="N1321">
        <v>1090.8908690000001</v>
      </c>
      <c r="O1321">
        <v>0.89307499999999995</v>
      </c>
      <c r="P1321">
        <v>0.893598</v>
      </c>
      <c r="Q1321">
        <v>0.893567</v>
      </c>
      <c r="R1321">
        <v>0.89352699999999996</v>
      </c>
      <c r="S1321">
        <v>0.89398699999999998</v>
      </c>
      <c r="T1321">
        <v>0.89379500000000001</v>
      </c>
      <c r="U1321">
        <v>0.89402199999999998</v>
      </c>
      <c r="V1321">
        <v>0.89415</v>
      </c>
      <c r="W1321">
        <v>0.89400299999999999</v>
      </c>
      <c r="X1321">
        <v>0.89405699999999999</v>
      </c>
    </row>
    <row r="1322" spans="14:24" x14ac:dyDescent="0.25">
      <c r="N1322">
        <v>1091.4307859999999</v>
      </c>
      <c r="O1322">
        <v>0.89285700000000001</v>
      </c>
      <c r="P1322">
        <v>0.89338200000000001</v>
      </c>
      <c r="Q1322">
        <v>0.89335100000000001</v>
      </c>
      <c r="R1322">
        <v>0.89331099999999997</v>
      </c>
      <c r="S1322">
        <v>0.89377300000000004</v>
      </c>
      <c r="T1322">
        <v>0.89358000000000004</v>
      </c>
      <c r="U1322">
        <v>0.89380800000000005</v>
      </c>
      <c r="V1322">
        <v>0.89393599999999995</v>
      </c>
      <c r="W1322">
        <v>0.89378899999999994</v>
      </c>
      <c r="X1322">
        <v>0.89384300000000005</v>
      </c>
    </row>
    <row r="1323" spans="14:24" x14ac:dyDescent="0.25">
      <c r="N1323">
        <v>1091.970703</v>
      </c>
      <c r="O1323">
        <v>0.90231600000000001</v>
      </c>
      <c r="P1323">
        <v>0.90279500000000001</v>
      </c>
      <c r="Q1323">
        <v>0.90276699999999999</v>
      </c>
      <c r="R1323">
        <v>0.90273099999999995</v>
      </c>
      <c r="S1323">
        <v>0.90315199999999995</v>
      </c>
      <c r="T1323">
        <v>0.902976</v>
      </c>
      <c r="U1323">
        <v>0.90318399999999999</v>
      </c>
      <c r="V1323">
        <v>0.90330100000000002</v>
      </c>
      <c r="W1323">
        <v>0.90316700000000005</v>
      </c>
      <c r="X1323">
        <v>0.90321600000000002</v>
      </c>
    </row>
    <row r="1324" spans="14:24" x14ac:dyDescent="0.25">
      <c r="N1324">
        <v>1092.51062</v>
      </c>
      <c r="O1324">
        <v>0.90894399999999997</v>
      </c>
      <c r="P1324">
        <v>0.90939199999999998</v>
      </c>
      <c r="Q1324">
        <v>0.90936600000000001</v>
      </c>
      <c r="R1324">
        <v>0.90933200000000003</v>
      </c>
      <c r="S1324">
        <v>0.90972600000000003</v>
      </c>
      <c r="T1324">
        <v>0.90956099999999995</v>
      </c>
      <c r="U1324">
        <v>0.90975600000000001</v>
      </c>
      <c r="V1324">
        <v>0.90986500000000003</v>
      </c>
      <c r="W1324">
        <v>0.90973999999999999</v>
      </c>
      <c r="X1324">
        <v>0.90978599999999998</v>
      </c>
    </row>
    <row r="1325" spans="14:24" x14ac:dyDescent="0.25">
      <c r="N1325">
        <v>1093.0504149999999</v>
      </c>
      <c r="O1325">
        <v>0.91438799999999998</v>
      </c>
      <c r="P1325">
        <v>0.91481599999999996</v>
      </c>
      <c r="Q1325">
        <v>0.91479100000000002</v>
      </c>
      <c r="R1325">
        <v>0.91475799999999996</v>
      </c>
      <c r="S1325">
        <v>0.915134</v>
      </c>
      <c r="T1325">
        <v>0.91497700000000004</v>
      </c>
      <c r="U1325">
        <v>0.91516299999999995</v>
      </c>
      <c r="V1325">
        <v>0.91526799999999997</v>
      </c>
      <c r="W1325">
        <v>0.91514799999999996</v>
      </c>
      <c r="X1325">
        <v>0.91519200000000001</v>
      </c>
    </row>
    <row r="1326" spans="14:24" x14ac:dyDescent="0.25">
      <c r="N1326">
        <v>1093.5902100000001</v>
      </c>
      <c r="O1326">
        <v>0.90307999999999999</v>
      </c>
      <c r="P1326">
        <v>0.90356400000000003</v>
      </c>
      <c r="Q1326">
        <v>0.90353499999999998</v>
      </c>
      <c r="R1326">
        <v>0.90349900000000005</v>
      </c>
      <c r="S1326">
        <v>0.90392300000000003</v>
      </c>
      <c r="T1326">
        <v>0.90374600000000005</v>
      </c>
      <c r="U1326">
        <v>0.90395599999999998</v>
      </c>
      <c r="V1326">
        <v>0.90407400000000004</v>
      </c>
      <c r="W1326">
        <v>0.90393800000000002</v>
      </c>
      <c r="X1326">
        <v>0.90398800000000001</v>
      </c>
    </row>
    <row r="1327" spans="14:24" x14ac:dyDescent="0.25">
      <c r="N1327">
        <v>1094.130005</v>
      </c>
      <c r="O1327">
        <v>0.88392499999999996</v>
      </c>
      <c r="P1327">
        <v>0.88450399999999996</v>
      </c>
      <c r="Q1327">
        <v>0.88446999999999998</v>
      </c>
      <c r="R1327">
        <v>0.88442600000000005</v>
      </c>
      <c r="S1327">
        <v>0.884934</v>
      </c>
      <c r="T1327">
        <v>0.88472099999999998</v>
      </c>
      <c r="U1327">
        <v>0.88497300000000001</v>
      </c>
      <c r="V1327">
        <v>0.88511399999999996</v>
      </c>
      <c r="W1327">
        <v>0.88495199999999996</v>
      </c>
      <c r="X1327">
        <v>0.88501200000000002</v>
      </c>
    </row>
    <row r="1328" spans="14:24" x14ac:dyDescent="0.25">
      <c r="N1328">
        <v>1094.669678</v>
      </c>
      <c r="O1328">
        <v>0.90251199999999998</v>
      </c>
      <c r="P1328">
        <v>0.90299799999999997</v>
      </c>
      <c r="Q1328">
        <v>0.90296900000000002</v>
      </c>
      <c r="R1328">
        <v>0.90293299999999999</v>
      </c>
      <c r="S1328">
        <v>0.90336000000000005</v>
      </c>
      <c r="T1328">
        <v>0.90318100000000001</v>
      </c>
      <c r="U1328">
        <v>0.903393</v>
      </c>
      <c r="V1328">
        <v>0.90351199999999998</v>
      </c>
      <c r="W1328">
        <v>0.90337500000000004</v>
      </c>
      <c r="X1328">
        <v>0.90342500000000003</v>
      </c>
    </row>
    <row r="1329" spans="14:24" x14ac:dyDescent="0.25">
      <c r="N1329">
        <v>1095.2092290000001</v>
      </c>
      <c r="O1329">
        <v>0.92335599999999995</v>
      </c>
      <c r="P1329">
        <v>0.92373499999999997</v>
      </c>
      <c r="Q1329">
        <v>0.92371199999999998</v>
      </c>
      <c r="R1329">
        <v>0.92368399999999995</v>
      </c>
      <c r="S1329">
        <v>0.92401599999999995</v>
      </c>
      <c r="T1329">
        <v>0.92387699999999995</v>
      </c>
      <c r="U1329">
        <v>0.92404200000000003</v>
      </c>
      <c r="V1329">
        <v>0.92413400000000001</v>
      </c>
      <c r="W1329">
        <v>0.92402799999999996</v>
      </c>
      <c r="X1329">
        <v>0.92406699999999997</v>
      </c>
    </row>
    <row r="1330" spans="14:24" x14ac:dyDescent="0.25">
      <c r="N1330">
        <v>1095.7489009999999</v>
      </c>
      <c r="O1330">
        <v>0.91378400000000004</v>
      </c>
      <c r="P1330">
        <v>0.914215</v>
      </c>
      <c r="Q1330">
        <v>0.91418900000000003</v>
      </c>
      <c r="R1330">
        <v>0.914157</v>
      </c>
      <c r="S1330">
        <v>0.91453499999999999</v>
      </c>
      <c r="T1330">
        <v>0.914377</v>
      </c>
      <c r="U1330">
        <v>0.91456400000000004</v>
      </c>
      <c r="V1330">
        <v>0.91466899999999995</v>
      </c>
      <c r="W1330">
        <v>0.91454800000000003</v>
      </c>
      <c r="X1330">
        <v>0.91459299999999999</v>
      </c>
    </row>
    <row r="1331" spans="14:24" x14ac:dyDescent="0.25">
      <c r="N1331">
        <v>1096.2883300000001</v>
      </c>
      <c r="O1331">
        <v>0.90765200000000001</v>
      </c>
      <c r="P1331">
        <v>0.90811600000000003</v>
      </c>
      <c r="Q1331">
        <v>0.90808900000000004</v>
      </c>
      <c r="R1331">
        <v>0.90805400000000003</v>
      </c>
      <c r="S1331">
        <v>0.90846099999999996</v>
      </c>
      <c r="T1331">
        <v>0.90829099999999996</v>
      </c>
      <c r="U1331">
        <v>0.90849299999999999</v>
      </c>
      <c r="V1331">
        <v>0.90860600000000002</v>
      </c>
      <c r="W1331">
        <v>0.90847599999999995</v>
      </c>
      <c r="X1331">
        <v>0.908524</v>
      </c>
    </row>
    <row r="1332" spans="14:24" x14ac:dyDescent="0.25">
      <c r="N1332">
        <v>1096.8278809999999</v>
      </c>
      <c r="O1332">
        <v>0.94860599999999995</v>
      </c>
      <c r="P1332">
        <v>0.94886199999999998</v>
      </c>
      <c r="Q1332">
        <v>0.948847</v>
      </c>
      <c r="R1332">
        <v>0.948828</v>
      </c>
      <c r="S1332">
        <v>0.94905300000000004</v>
      </c>
      <c r="T1332">
        <v>0.948959</v>
      </c>
      <c r="U1332">
        <v>0.94906999999999997</v>
      </c>
      <c r="V1332">
        <v>0.949133</v>
      </c>
      <c r="W1332">
        <v>0.94906100000000004</v>
      </c>
      <c r="X1332">
        <v>0.94908800000000004</v>
      </c>
    </row>
    <row r="1333" spans="14:24" x14ac:dyDescent="0.25">
      <c r="N1333">
        <v>1097.3673100000001</v>
      </c>
      <c r="O1333">
        <v>0.93847199999999997</v>
      </c>
      <c r="P1333">
        <v>0.93877999999999995</v>
      </c>
      <c r="Q1333">
        <v>0.93876199999999999</v>
      </c>
      <c r="R1333">
        <v>0.93873799999999996</v>
      </c>
      <c r="S1333">
        <v>0.93900899999999998</v>
      </c>
      <c r="T1333">
        <v>0.93889599999999995</v>
      </c>
      <c r="U1333">
        <v>0.939029</v>
      </c>
      <c r="V1333">
        <v>0.93910400000000005</v>
      </c>
      <c r="W1333">
        <v>0.93901800000000002</v>
      </c>
      <c r="X1333">
        <v>0.93905000000000005</v>
      </c>
    </row>
    <row r="1334" spans="14:24" x14ac:dyDescent="0.25">
      <c r="N1334">
        <v>1097.9067379999999</v>
      </c>
      <c r="O1334">
        <v>0.91144800000000004</v>
      </c>
      <c r="P1334">
        <v>0.91188999999999998</v>
      </c>
      <c r="Q1334">
        <v>0.91186400000000001</v>
      </c>
      <c r="R1334">
        <v>0.91183099999999995</v>
      </c>
      <c r="S1334">
        <v>0.912219</v>
      </c>
      <c r="T1334">
        <v>0.91205599999999998</v>
      </c>
      <c r="U1334">
        <v>0.91224899999999998</v>
      </c>
      <c r="V1334">
        <v>0.91235699999999997</v>
      </c>
      <c r="W1334">
        <v>0.91223299999999996</v>
      </c>
      <c r="X1334">
        <v>0.91227800000000003</v>
      </c>
    </row>
    <row r="1335" spans="14:24" x14ac:dyDescent="0.25">
      <c r="N1335">
        <v>1098.4460449999999</v>
      </c>
      <c r="O1335">
        <v>0.94150299999999998</v>
      </c>
      <c r="P1335">
        <v>0.94179500000000005</v>
      </c>
      <c r="Q1335">
        <v>0.94177699999999998</v>
      </c>
      <c r="R1335">
        <v>0.94175500000000001</v>
      </c>
      <c r="S1335">
        <v>0.94201199999999996</v>
      </c>
      <c r="T1335">
        <v>0.94190399999999996</v>
      </c>
      <c r="U1335">
        <v>0.94203099999999995</v>
      </c>
      <c r="V1335">
        <v>0.94210300000000002</v>
      </c>
      <c r="W1335">
        <v>0.942021</v>
      </c>
      <c r="X1335">
        <v>0.94205099999999997</v>
      </c>
    </row>
    <row r="1336" spans="14:24" x14ac:dyDescent="0.25">
      <c r="N1336">
        <v>1098.9853519999999</v>
      </c>
      <c r="O1336">
        <v>0.95962800000000004</v>
      </c>
      <c r="P1336">
        <v>0.95983099999999999</v>
      </c>
      <c r="Q1336">
        <v>0.95981899999999998</v>
      </c>
      <c r="R1336">
        <v>0.95980299999999996</v>
      </c>
      <c r="S1336">
        <v>0.95998099999999997</v>
      </c>
      <c r="T1336">
        <v>0.95990699999999995</v>
      </c>
      <c r="U1336">
        <v>0.95999500000000004</v>
      </c>
      <c r="V1336">
        <v>0.96004400000000001</v>
      </c>
      <c r="W1336">
        <v>0.95998700000000003</v>
      </c>
      <c r="X1336">
        <v>0.960009</v>
      </c>
    </row>
    <row r="1337" spans="14:24" x14ac:dyDescent="0.25">
      <c r="N1337">
        <v>1099.5245359999999</v>
      </c>
      <c r="O1337">
        <v>0.90545299999999995</v>
      </c>
      <c r="P1337">
        <v>0.90590999999999999</v>
      </c>
      <c r="Q1337">
        <v>0.90588299999999999</v>
      </c>
      <c r="R1337">
        <v>0.90584900000000002</v>
      </c>
      <c r="S1337">
        <v>0.90625</v>
      </c>
      <c r="T1337">
        <v>0.90608200000000005</v>
      </c>
      <c r="U1337">
        <v>0.906281</v>
      </c>
      <c r="V1337">
        <v>0.906393</v>
      </c>
      <c r="W1337">
        <v>0.90626499999999999</v>
      </c>
      <c r="X1337">
        <v>0.90631200000000001</v>
      </c>
    </row>
    <row r="1338" spans="14:24" x14ac:dyDescent="0.25">
      <c r="N1338">
        <v>1100.063721</v>
      </c>
      <c r="O1338">
        <v>1.1100019999999999</v>
      </c>
      <c r="P1338">
        <v>1.109434</v>
      </c>
      <c r="Q1338">
        <v>1.1094679999999999</v>
      </c>
      <c r="R1338">
        <v>1.1095109999999999</v>
      </c>
      <c r="S1338">
        <v>1.1090120000000001</v>
      </c>
      <c r="T1338">
        <v>1.109221</v>
      </c>
      <c r="U1338">
        <v>1.1089739999999999</v>
      </c>
      <c r="V1338">
        <v>1.108835</v>
      </c>
      <c r="W1338">
        <v>1.108995</v>
      </c>
      <c r="X1338">
        <v>1.1089359999999999</v>
      </c>
    </row>
    <row r="1339" spans="14:24" x14ac:dyDescent="0.25">
      <c r="O1339">
        <v>5.8469999999999998E-3</v>
      </c>
      <c r="P1339">
        <v>3.5982E-2</v>
      </c>
      <c r="Q1339">
        <v>3.1585000000000002E-2</v>
      </c>
      <c r="R1339">
        <v>2.6372E-2</v>
      </c>
      <c r="S1339">
        <v>2.2294999999999999E-2</v>
      </c>
      <c r="T1339">
        <v>1.9229E-2</v>
      </c>
      <c r="U1339">
        <v>1.6820000000000002E-2</v>
      </c>
      <c r="V1339">
        <v>1.4923000000000001E-2</v>
      </c>
      <c r="W1339">
        <v>1.3377999999999999E-2</v>
      </c>
      <c r="X1339">
        <v>1.2135999999999999E-2</v>
      </c>
    </row>
    <row r="1340" spans="14:24" x14ac:dyDescent="0.25">
      <c r="O1340">
        <f>AVERAGE(O444:O794)</f>
        <v>3.9190593618233622</v>
      </c>
      <c r="P1340">
        <f t="shared" ref="P1340:X1340" si="0">AVERAGE(P444:P794)</f>
        <v>3.8648251054131051</v>
      </c>
      <c r="Q1340">
        <f t="shared" si="0"/>
        <v>3.8193659287749293</v>
      </c>
      <c r="R1340">
        <f t="shared" si="0"/>
        <v>3.7782276467236491</v>
      </c>
      <c r="S1340">
        <f t="shared" si="0"/>
        <v>3.74080271794872</v>
      </c>
      <c r="T1340">
        <f t="shared" si="0"/>
        <v>3.7178018034188001</v>
      </c>
      <c r="U1340">
        <f t="shared" si="0"/>
        <v>3.6846366666666652</v>
      </c>
      <c r="V1340">
        <f t="shared" si="0"/>
        <v>3.6578186467236447</v>
      </c>
      <c r="W1340">
        <f t="shared" si="0"/>
        <v>3.6276918290598288</v>
      </c>
      <c r="X1340">
        <f t="shared" si="0"/>
        <v>3.6112810142450122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cp:lastPrinted>2013-10-17T05:56:05Z</cp:lastPrinted>
  <dcterms:created xsi:type="dcterms:W3CDTF">2013-10-17T04:49:19Z</dcterms:created>
  <dcterms:modified xsi:type="dcterms:W3CDTF">2013-11-28T07:37:21Z</dcterms:modified>
</cp:coreProperties>
</file>