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H2" i="1"/>
  <c r="I2" i="1"/>
  <c r="J2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1.00E-07</c:v>
                </c:pt>
              </c:strCache>
            </c:strRef>
          </c:tx>
          <c:marker>
            <c:symbol val="none"/>
          </c:marker>
          <c:xVal>
            <c:numRef>
              <c:f>Лист1!$A$2:$A$1999</c:f>
              <c:numCache>
                <c:formatCode>0.00E+00</c:formatCode>
                <c:ptCount val="1998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6.0000010000000004E-6</c:v>
                </c:pt>
                <c:pt idx="11">
                  <c:v>6.5000009999999998E-6</c:v>
                </c:pt>
                <c:pt idx="12">
                  <c:v>7.0000010000000001E-6</c:v>
                </c:pt>
                <c:pt idx="13">
                  <c:v>7.5000009999999996E-6</c:v>
                </c:pt>
                <c:pt idx="14">
                  <c:v>8.0000010000000007E-6</c:v>
                </c:pt>
                <c:pt idx="15">
                  <c:v>8.5000009999999993E-6</c:v>
                </c:pt>
                <c:pt idx="16">
                  <c:v>9.0000009999999996E-6</c:v>
                </c:pt>
                <c:pt idx="17">
                  <c:v>9.5000009999999999E-6</c:v>
                </c:pt>
                <c:pt idx="18">
                  <c:v>1.0000000000000001E-5</c:v>
                </c:pt>
                <c:pt idx="19">
                  <c:v>1.0499999999999999E-5</c:v>
                </c:pt>
                <c:pt idx="20">
                  <c:v>1.1E-5</c:v>
                </c:pt>
                <c:pt idx="21">
                  <c:v>1.15E-5</c:v>
                </c:pt>
                <c:pt idx="22">
                  <c:v>1.2E-5</c:v>
                </c:pt>
                <c:pt idx="23">
                  <c:v>1.2500000000000001E-5</c:v>
                </c:pt>
                <c:pt idx="24">
                  <c:v>1.2999999999999999E-5</c:v>
                </c:pt>
                <c:pt idx="25">
                  <c:v>1.3499999999999999E-5</c:v>
                </c:pt>
                <c:pt idx="26">
                  <c:v>1.4E-5</c:v>
                </c:pt>
                <c:pt idx="27">
                  <c:v>1.45E-5</c:v>
                </c:pt>
                <c:pt idx="28">
                  <c:v>1.5E-5</c:v>
                </c:pt>
                <c:pt idx="29">
                  <c:v>1.5500000000000001E-5</c:v>
                </c:pt>
                <c:pt idx="30">
                  <c:v>1.5999999999999999E-5</c:v>
                </c:pt>
                <c:pt idx="31">
                  <c:v>1.6500000000000001E-5</c:v>
                </c:pt>
                <c:pt idx="32">
                  <c:v>1.7E-5</c:v>
                </c:pt>
                <c:pt idx="33">
                  <c:v>1.7499999999999998E-5</c:v>
                </c:pt>
                <c:pt idx="34">
                  <c:v>1.8E-5</c:v>
                </c:pt>
                <c:pt idx="35">
                  <c:v>1.8499999999999999E-5</c:v>
                </c:pt>
                <c:pt idx="36">
                  <c:v>1.9000000000000001E-5</c:v>
                </c:pt>
                <c:pt idx="37">
                  <c:v>1.95E-5</c:v>
                </c:pt>
                <c:pt idx="38">
                  <c:v>2.0000000000000002E-5</c:v>
                </c:pt>
                <c:pt idx="39">
                  <c:v>2.0500010000000001E-5</c:v>
                </c:pt>
                <c:pt idx="40">
                  <c:v>2.100001E-5</c:v>
                </c:pt>
                <c:pt idx="41">
                  <c:v>2.1500010000000002E-5</c:v>
                </c:pt>
                <c:pt idx="42">
                  <c:v>2.200001E-5</c:v>
                </c:pt>
                <c:pt idx="43">
                  <c:v>2.2500009999999999E-5</c:v>
                </c:pt>
                <c:pt idx="44">
                  <c:v>2.3000010000000001E-5</c:v>
                </c:pt>
                <c:pt idx="45">
                  <c:v>2.3500009999999999E-5</c:v>
                </c:pt>
                <c:pt idx="46">
                  <c:v>2.4000010000000001E-5</c:v>
                </c:pt>
                <c:pt idx="47">
                  <c:v>2.450001E-5</c:v>
                </c:pt>
                <c:pt idx="48">
                  <c:v>2.5000009999999999E-5</c:v>
                </c:pt>
                <c:pt idx="49">
                  <c:v>2.550001E-5</c:v>
                </c:pt>
                <c:pt idx="50">
                  <c:v>2.6000009999999999E-5</c:v>
                </c:pt>
                <c:pt idx="51">
                  <c:v>2.6500010000000001E-5</c:v>
                </c:pt>
                <c:pt idx="52">
                  <c:v>2.700001E-5</c:v>
                </c:pt>
                <c:pt idx="53">
                  <c:v>2.7500010000000002E-5</c:v>
                </c:pt>
                <c:pt idx="54">
                  <c:v>2.800001E-5</c:v>
                </c:pt>
                <c:pt idx="55">
                  <c:v>2.8500009999999999E-5</c:v>
                </c:pt>
                <c:pt idx="56">
                  <c:v>2.9000010000000001E-5</c:v>
                </c:pt>
                <c:pt idx="57">
                  <c:v>2.9500009999999999E-5</c:v>
                </c:pt>
                <c:pt idx="58">
                  <c:v>3.0000010000000001E-5</c:v>
                </c:pt>
                <c:pt idx="59">
                  <c:v>3.050001E-5</c:v>
                </c:pt>
                <c:pt idx="60">
                  <c:v>3.1000010000000002E-5</c:v>
                </c:pt>
                <c:pt idx="61">
                  <c:v>3.1500010000000001E-5</c:v>
                </c:pt>
                <c:pt idx="62">
                  <c:v>3.2000009999999999E-5</c:v>
                </c:pt>
                <c:pt idx="63">
                  <c:v>3.2500009999999998E-5</c:v>
                </c:pt>
                <c:pt idx="64">
                  <c:v>3.3000010000000003E-5</c:v>
                </c:pt>
                <c:pt idx="65">
                  <c:v>3.3500010000000002E-5</c:v>
                </c:pt>
                <c:pt idx="66">
                  <c:v>3.400001E-5</c:v>
                </c:pt>
                <c:pt idx="67">
                  <c:v>3.4500009999999999E-5</c:v>
                </c:pt>
                <c:pt idx="68">
                  <c:v>3.5000009999999998E-5</c:v>
                </c:pt>
                <c:pt idx="69">
                  <c:v>3.5500010000000003E-5</c:v>
                </c:pt>
                <c:pt idx="70">
                  <c:v>3.6000010000000002E-5</c:v>
                </c:pt>
                <c:pt idx="71">
                  <c:v>3.650001E-5</c:v>
                </c:pt>
                <c:pt idx="72">
                  <c:v>3.7000009999999999E-5</c:v>
                </c:pt>
                <c:pt idx="73">
                  <c:v>3.7500009999999997E-5</c:v>
                </c:pt>
                <c:pt idx="74">
                  <c:v>3.8000010000000003E-5</c:v>
                </c:pt>
                <c:pt idx="75">
                  <c:v>3.8500010000000001E-5</c:v>
                </c:pt>
                <c:pt idx="76">
                  <c:v>3.900001E-5</c:v>
                </c:pt>
                <c:pt idx="77">
                  <c:v>3.9500009999999999E-5</c:v>
                </c:pt>
                <c:pt idx="78">
                  <c:v>4.0000009999999997E-5</c:v>
                </c:pt>
                <c:pt idx="79">
                  <c:v>4.0500010000000003E-5</c:v>
                </c:pt>
                <c:pt idx="80">
                  <c:v>4.1000010000000001E-5</c:v>
                </c:pt>
                <c:pt idx="81">
                  <c:v>4.150001E-5</c:v>
                </c:pt>
                <c:pt idx="82">
                  <c:v>4.2000009999999998E-5</c:v>
                </c:pt>
                <c:pt idx="83">
                  <c:v>4.2500009999999997E-5</c:v>
                </c:pt>
                <c:pt idx="84">
                  <c:v>4.3000010000000002E-5</c:v>
                </c:pt>
                <c:pt idx="85">
                  <c:v>4.3500010000000001E-5</c:v>
                </c:pt>
                <c:pt idx="86">
                  <c:v>4.400001E-5</c:v>
                </c:pt>
                <c:pt idx="87">
                  <c:v>4.4500009999999998E-5</c:v>
                </c:pt>
                <c:pt idx="88">
                  <c:v>4.5000009999999997E-5</c:v>
                </c:pt>
                <c:pt idx="89">
                  <c:v>4.5500010000000002E-5</c:v>
                </c:pt>
                <c:pt idx="90">
                  <c:v>4.6000010000000001E-5</c:v>
                </c:pt>
                <c:pt idx="91">
                  <c:v>4.6500009999999999E-5</c:v>
                </c:pt>
                <c:pt idx="92">
                  <c:v>4.7000009999999998E-5</c:v>
                </c:pt>
                <c:pt idx="93">
                  <c:v>4.7500010000000003E-5</c:v>
                </c:pt>
                <c:pt idx="94">
                  <c:v>4.8000010000000002E-5</c:v>
                </c:pt>
                <c:pt idx="95">
                  <c:v>4.8500010000000001E-5</c:v>
                </c:pt>
                <c:pt idx="96">
                  <c:v>4.9000009999999999E-5</c:v>
                </c:pt>
                <c:pt idx="97">
                  <c:v>4.9500009999999998E-5</c:v>
                </c:pt>
                <c:pt idx="98">
                  <c:v>5.0000010000000003E-5</c:v>
                </c:pt>
                <c:pt idx="99">
                  <c:v>5.0500010000000002E-5</c:v>
                </c:pt>
                <c:pt idx="100">
                  <c:v>5.100001E-5</c:v>
                </c:pt>
                <c:pt idx="101">
                  <c:v>5.1500009999999999E-5</c:v>
                </c:pt>
                <c:pt idx="102">
                  <c:v>5.2000009999999997E-5</c:v>
                </c:pt>
                <c:pt idx="103">
                  <c:v>5.2500010000000003E-5</c:v>
                </c:pt>
                <c:pt idx="104">
                  <c:v>5.3000010000000001E-5</c:v>
                </c:pt>
                <c:pt idx="105">
                  <c:v>5.350001E-5</c:v>
                </c:pt>
                <c:pt idx="106">
                  <c:v>5.4000009999999999E-5</c:v>
                </c:pt>
                <c:pt idx="107">
                  <c:v>5.4500009999999997E-5</c:v>
                </c:pt>
                <c:pt idx="108">
                  <c:v>5.5000010000000003E-5</c:v>
                </c:pt>
                <c:pt idx="109">
                  <c:v>5.5500020000000002E-5</c:v>
                </c:pt>
                <c:pt idx="110">
                  <c:v>5.6000020000000001E-5</c:v>
                </c:pt>
                <c:pt idx="111">
                  <c:v>5.6500019999999999E-5</c:v>
                </c:pt>
                <c:pt idx="112">
                  <c:v>5.7000019999999998E-5</c:v>
                </c:pt>
                <c:pt idx="113">
                  <c:v>5.7500020000000003E-5</c:v>
                </c:pt>
                <c:pt idx="114">
                  <c:v>5.8000020000000002E-5</c:v>
                </c:pt>
                <c:pt idx="115">
                  <c:v>5.850002E-5</c:v>
                </c:pt>
                <c:pt idx="116">
                  <c:v>5.9000019999999999E-5</c:v>
                </c:pt>
                <c:pt idx="117">
                  <c:v>5.9500019999999998E-5</c:v>
                </c:pt>
                <c:pt idx="118">
                  <c:v>6.0000020000000003E-5</c:v>
                </c:pt>
                <c:pt idx="119">
                  <c:v>6.0500020000000002E-5</c:v>
                </c:pt>
                <c:pt idx="120">
                  <c:v>6.100002E-5</c:v>
                </c:pt>
                <c:pt idx="121">
                  <c:v>6.1500020000000005E-5</c:v>
                </c:pt>
                <c:pt idx="122">
                  <c:v>6.2000010000000003E-5</c:v>
                </c:pt>
                <c:pt idx="123">
                  <c:v>6.2500010000000002E-5</c:v>
                </c:pt>
                <c:pt idx="124">
                  <c:v>6.3000010000000001E-5</c:v>
                </c:pt>
                <c:pt idx="125">
                  <c:v>6.3499999999999999E-5</c:v>
                </c:pt>
                <c:pt idx="126">
                  <c:v>6.3999999999999997E-5</c:v>
                </c:pt>
                <c:pt idx="127">
                  <c:v>6.4499999999999996E-5</c:v>
                </c:pt>
                <c:pt idx="128">
                  <c:v>6.4999989999999994E-5</c:v>
                </c:pt>
                <c:pt idx="129">
                  <c:v>6.5499990000000006E-5</c:v>
                </c:pt>
                <c:pt idx="130">
                  <c:v>6.5999990000000004E-5</c:v>
                </c:pt>
                <c:pt idx="131">
                  <c:v>6.6499980000000002E-5</c:v>
                </c:pt>
                <c:pt idx="132">
                  <c:v>6.6999980000000001E-5</c:v>
                </c:pt>
                <c:pt idx="133">
                  <c:v>6.7499979999999999E-5</c:v>
                </c:pt>
                <c:pt idx="134">
                  <c:v>6.7999969999999997E-5</c:v>
                </c:pt>
                <c:pt idx="135">
                  <c:v>6.8499969999999996E-5</c:v>
                </c:pt>
                <c:pt idx="136">
                  <c:v>6.8999969999999995E-5</c:v>
                </c:pt>
                <c:pt idx="137">
                  <c:v>6.9499960000000006E-5</c:v>
                </c:pt>
                <c:pt idx="138">
                  <c:v>6.9999960000000005E-5</c:v>
                </c:pt>
                <c:pt idx="139">
                  <c:v>7.0499950000000003E-5</c:v>
                </c:pt>
                <c:pt idx="140">
                  <c:v>7.0999950000000001E-5</c:v>
                </c:pt>
                <c:pt idx="141">
                  <c:v>7.149995E-5</c:v>
                </c:pt>
                <c:pt idx="142">
                  <c:v>7.1999939999999998E-5</c:v>
                </c:pt>
                <c:pt idx="143">
                  <c:v>7.2499939999999996E-5</c:v>
                </c:pt>
                <c:pt idx="144">
                  <c:v>7.2999939999999995E-5</c:v>
                </c:pt>
                <c:pt idx="145">
                  <c:v>7.3499930000000006E-5</c:v>
                </c:pt>
                <c:pt idx="146">
                  <c:v>7.3999930000000005E-5</c:v>
                </c:pt>
                <c:pt idx="147">
                  <c:v>7.4499930000000003E-5</c:v>
                </c:pt>
                <c:pt idx="148">
                  <c:v>7.4999920000000001E-5</c:v>
                </c:pt>
                <c:pt idx="149">
                  <c:v>7.549992E-5</c:v>
                </c:pt>
                <c:pt idx="150">
                  <c:v>7.5999919999999999E-5</c:v>
                </c:pt>
                <c:pt idx="151">
                  <c:v>7.6499909999999996E-5</c:v>
                </c:pt>
                <c:pt idx="152">
                  <c:v>7.6999909999999995E-5</c:v>
                </c:pt>
                <c:pt idx="153">
                  <c:v>7.7499909999999994E-5</c:v>
                </c:pt>
                <c:pt idx="154">
                  <c:v>7.7999900000000005E-5</c:v>
                </c:pt>
                <c:pt idx="155">
                  <c:v>7.8499900000000004E-5</c:v>
                </c:pt>
                <c:pt idx="156">
                  <c:v>7.8999900000000002E-5</c:v>
                </c:pt>
                <c:pt idx="157">
                  <c:v>7.949989E-5</c:v>
                </c:pt>
                <c:pt idx="158">
                  <c:v>7.9999889999999999E-5</c:v>
                </c:pt>
                <c:pt idx="159">
                  <c:v>8.0499889999999997E-5</c:v>
                </c:pt>
                <c:pt idx="160">
                  <c:v>8.0999879999999995E-5</c:v>
                </c:pt>
                <c:pt idx="161">
                  <c:v>8.1499879999999994E-5</c:v>
                </c:pt>
                <c:pt idx="162">
                  <c:v>8.1999870000000005E-5</c:v>
                </c:pt>
                <c:pt idx="163">
                  <c:v>8.2499870000000004E-5</c:v>
                </c:pt>
                <c:pt idx="164">
                  <c:v>8.2999870000000003E-5</c:v>
                </c:pt>
                <c:pt idx="165">
                  <c:v>8.3499860000000001E-5</c:v>
                </c:pt>
                <c:pt idx="166">
                  <c:v>8.3999859999999999E-5</c:v>
                </c:pt>
                <c:pt idx="167">
                  <c:v>8.4499859999999998E-5</c:v>
                </c:pt>
                <c:pt idx="168">
                  <c:v>8.4999849999999996E-5</c:v>
                </c:pt>
                <c:pt idx="169">
                  <c:v>8.5499849999999994E-5</c:v>
                </c:pt>
                <c:pt idx="170">
                  <c:v>8.5999850000000006E-5</c:v>
                </c:pt>
                <c:pt idx="171">
                  <c:v>8.6499840000000004E-5</c:v>
                </c:pt>
                <c:pt idx="172">
                  <c:v>8.6999840000000003E-5</c:v>
                </c:pt>
                <c:pt idx="173">
                  <c:v>8.7499840000000001E-5</c:v>
                </c:pt>
                <c:pt idx="174">
                  <c:v>8.7999829999999999E-5</c:v>
                </c:pt>
                <c:pt idx="175">
                  <c:v>8.8499829999999998E-5</c:v>
                </c:pt>
                <c:pt idx="176">
                  <c:v>8.8999829999999997E-5</c:v>
                </c:pt>
                <c:pt idx="177">
                  <c:v>8.9499819999999994E-5</c:v>
                </c:pt>
                <c:pt idx="178">
                  <c:v>8.9999820000000007E-5</c:v>
                </c:pt>
                <c:pt idx="179">
                  <c:v>9.0499820000000005E-5</c:v>
                </c:pt>
                <c:pt idx="180">
                  <c:v>9.0999810000000003E-5</c:v>
                </c:pt>
                <c:pt idx="181">
                  <c:v>9.1499810000000002E-5</c:v>
                </c:pt>
                <c:pt idx="182">
                  <c:v>9.199981E-5</c:v>
                </c:pt>
                <c:pt idx="183">
                  <c:v>9.2499799999999998E-5</c:v>
                </c:pt>
                <c:pt idx="184">
                  <c:v>9.2999799999999997E-5</c:v>
                </c:pt>
                <c:pt idx="185">
                  <c:v>9.3499799999999995E-5</c:v>
                </c:pt>
                <c:pt idx="186">
                  <c:v>9.3999789999999993E-5</c:v>
                </c:pt>
                <c:pt idx="187">
                  <c:v>9.4499790000000005E-5</c:v>
                </c:pt>
                <c:pt idx="188">
                  <c:v>9.4999780000000003E-5</c:v>
                </c:pt>
                <c:pt idx="189">
                  <c:v>9.5499780000000002E-5</c:v>
                </c:pt>
                <c:pt idx="190">
                  <c:v>9.5999780000000001E-5</c:v>
                </c:pt>
                <c:pt idx="191">
                  <c:v>9.6499769999999998E-5</c:v>
                </c:pt>
                <c:pt idx="192">
                  <c:v>9.6999769999999997E-5</c:v>
                </c:pt>
                <c:pt idx="193">
                  <c:v>9.7499769999999996E-5</c:v>
                </c:pt>
                <c:pt idx="194">
                  <c:v>9.7999759999999994E-5</c:v>
                </c:pt>
                <c:pt idx="195">
                  <c:v>9.8499760000000006E-5</c:v>
                </c:pt>
                <c:pt idx="196">
                  <c:v>9.8999760000000004E-5</c:v>
                </c:pt>
                <c:pt idx="197">
                  <c:v>9.9499750000000002E-5</c:v>
                </c:pt>
                <c:pt idx="198">
                  <c:v>9.9999750000000001E-5</c:v>
                </c:pt>
                <c:pt idx="199">
                  <c:v>1.004997E-4</c:v>
                </c:pt>
                <c:pt idx="200">
                  <c:v>1.0099969999999999E-4</c:v>
                </c:pt>
                <c:pt idx="201">
                  <c:v>1.0149970000000001E-4</c:v>
                </c:pt>
                <c:pt idx="202">
                  <c:v>1.0199970000000001E-4</c:v>
                </c:pt>
                <c:pt idx="203">
                  <c:v>1.024997E-4</c:v>
                </c:pt>
                <c:pt idx="204">
                  <c:v>1.029997E-4</c:v>
                </c:pt>
                <c:pt idx="205">
                  <c:v>1.034997E-4</c:v>
                </c:pt>
                <c:pt idx="206">
                  <c:v>1.039997E-4</c:v>
                </c:pt>
                <c:pt idx="207">
                  <c:v>1.044997E-4</c:v>
                </c:pt>
                <c:pt idx="208">
                  <c:v>1.049997E-4</c:v>
                </c:pt>
                <c:pt idx="209">
                  <c:v>1.054997E-4</c:v>
                </c:pt>
                <c:pt idx="210">
                  <c:v>1.0599969999999999E-4</c:v>
                </c:pt>
                <c:pt idx="211">
                  <c:v>1.0649970000000001E-4</c:v>
                </c:pt>
                <c:pt idx="212">
                  <c:v>1.069997E-4</c:v>
                </c:pt>
                <c:pt idx="213">
                  <c:v>1.074997E-4</c:v>
                </c:pt>
                <c:pt idx="214">
                  <c:v>1.079997E-4</c:v>
                </c:pt>
                <c:pt idx="215">
                  <c:v>1.084997E-4</c:v>
                </c:pt>
                <c:pt idx="216">
                  <c:v>1.089997E-4</c:v>
                </c:pt>
                <c:pt idx="217">
                  <c:v>1.094997E-4</c:v>
                </c:pt>
                <c:pt idx="218">
                  <c:v>1.099997E-4</c:v>
                </c:pt>
                <c:pt idx="219">
                  <c:v>1.104997E-4</c:v>
                </c:pt>
                <c:pt idx="220">
                  <c:v>1.1099969999999999E-4</c:v>
                </c:pt>
                <c:pt idx="221">
                  <c:v>1.1149970000000001E-4</c:v>
                </c:pt>
                <c:pt idx="222">
                  <c:v>1.119997E-4</c:v>
                </c:pt>
                <c:pt idx="223">
                  <c:v>1.124997E-4</c:v>
                </c:pt>
                <c:pt idx="224">
                  <c:v>1.129997E-4</c:v>
                </c:pt>
                <c:pt idx="225">
                  <c:v>1.134997E-4</c:v>
                </c:pt>
                <c:pt idx="226">
                  <c:v>1.139997E-4</c:v>
                </c:pt>
                <c:pt idx="227">
                  <c:v>1.144996E-4</c:v>
                </c:pt>
                <c:pt idx="228">
                  <c:v>1.149996E-4</c:v>
                </c:pt>
                <c:pt idx="229">
                  <c:v>1.154996E-4</c:v>
                </c:pt>
                <c:pt idx="230">
                  <c:v>1.159996E-4</c:v>
                </c:pt>
                <c:pt idx="231">
                  <c:v>1.164996E-4</c:v>
                </c:pt>
                <c:pt idx="232">
                  <c:v>1.169996E-4</c:v>
                </c:pt>
                <c:pt idx="233">
                  <c:v>1.174996E-4</c:v>
                </c:pt>
                <c:pt idx="234">
                  <c:v>1.1799959999999999E-4</c:v>
                </c:pt>
                <c:pt idx="235">
                  <c:v>1.1849960000000001E-4</c:v>
                </c:pt>
                <c:pt idx="236">
                  <c:v>1.189996E-4</c:v>
                </c:pt>
                <c:pt idx="237">
                  <c:v>1.194996E-4</c:v>
                </c:pt>
                <c:pt idx="238">
                  <c:v>1.199996E-4</c:v>
                </c:pt>
                <c:pt idx="239">
                  <c:v>1.204996E-4</c:v>
                </c:pt>
                <c:pt idx="240">
                  <c:v>1.209996E-4</c:v>
                </c:pt>
                <c:pt idx="241">
                  <c:v>1.214996E-4</c:v>
                </c:pt>
                <c:pt idx="242">
                  <c:v>1.219996E-4</c:v>
                </c:pt>
                <c:pt idx="243">
                  <c:v>1.224996E-4</c:v>
                </c:pt>
                <c:pt idx="244">
                  <c:v>1.2299960000000001E-4</c:v>
                </c:pt>
                <c:pt idx="245">
                  <c:v>1.2349959999999999E-4</c:v>
                </c:pt>
                <c:pt idx="246">
                  <c:v>1.239996E-4</c:v>
                </c:pt>
                <c:pt idx="247">
                  <c:v>1.2449959999999999E-4</c:v>
                </c:pt>
                <c:pt idx="248">
                  <c:v>1.249996E-4</c:v>
                </c:pt>
                <c:pt idx="249">
                  <c:v>1.2549959999999999E-4</c:v>
                </c:pt>
                <c:pt idx="250">
                  <c:v>1.259996E-4</c:v>
                </c:pt>
                <c:pt idx="251">
                  <c:v>1.2649960000000001E-4</c:v>
                </c:pt>
                <c:pt idx="252">
                  <c:v>1.269996E-4</c:v>
                </c:pt>
                <c:pt idx="253">
                  <c:v>1.2749960000000001E-4</c:v>
                </c:pt>
                <c:pt idx="254">
                  <c:v>1.2799959999999999E-4</c:v>
                </c:pt>
                <c:pt idx="255">
                  <c:v>1.2849960000000001E-4</c:v>
                </c:pt>
                <c:pt idx="256">
                  <c:v>1.2899959999999999E-4</c:v>
                </c:pt>
                <c:pt idx="257">
                  <c:v>1.294996E-4</c:v>
                </c:pt>
                <c:pt idx="258">
                  <c:v>1.2999969999999999E-4</c:v>
                </c:pt>
                <c:pt idx="259">
                  <c:v>1.3049970000000001E-4</c:v>
                </c:pt>
                <c:pt idx="260">
                  <c:v>1.3099969999999999E-4</c:v>
                </c:pt>
                <c:pt idx="261">
                  <c:v>1.314997E-4</c:v>
                </c:pt>
                <c:pt idx="262">
                  <c:v>1.3199969999999999E-4</c:v>
                </c:pt>
                <c:pt idx="263">
                  <c:v>1.324997E-4</c:v>
                </c:pt>
                <c:pt idx="264">
                  <c:v>1.3299970000000001E-4</c:v>
                </c:pt>
                <c:pt idx="265">
                  <c:v>1.334997E-4</c:v>
                </c:pt>
                <c:pt idx="266">
                  <c:v>1.3399970000000001E-4</c:v>
                </c:pt>
                <c:pt idx="267">
                  <c:v>1.344997E-4</c:v>
                </c:pt>
                <c:pt idx="268">
                  <c:v>1.3499970000000001E-4</c:v>
                </c:pt>
                <c:pt idx="269">
                  <c:v>1.3549969999999999E-4</c:v>
                </c:pt>
                <c:pt idx="270">
                  <c:v>1.3599970000000001E-4</c:v>
                </c:pt>
                <c:pt idx="271">
                  <c:v>1.3649969999999999E-4</c:v>
                </c:pt>
                <c:pt idx="272">
                  <c:v>1.369997E-4</c:v>
                </c:pt>
                <c:pt idx="273">
                  <c:v>1.3749969999999999E-4</c:v>
                </c:pt>
                <c:pt idx="274">
                  <c:v>1.379997E-4</c:v>
                </c:pt>
                <c:pt idx="275">
                  <c:v>1.3849970000000001E-4</c:v>
                </c:pt>
                <c:pt idx="276">
                  <c:v>1.389997E-4</c:v>
                </c:pt>
                <c:pt idx="277">
                  <c:v>1.3949970000000001E-4</c:v>
                </c:pt>
                <c:pt idx="278">
                  <c:v>1.3999969999999999E-4</c:v>
                </c:pt>
                <c:pt idx="279">
                  <c:v>1.4049970000000001E-4</c:v>
                </c:pt>
                <c:pt idx="280">
                  <c:v>1.4099969999999999E-4</c:v>
                </c:pt>
                <c:pt idx="281">
                  <c:v>1.414997E-4</c:v>
                </c:pt>
                <c:pt idx="282">
                  <c:v>1.4199969999999999E-4</c:v>
                </c:pt>
                <c:pt idx="283">
                  <c:v>1.424997E-4</c:v>
                </c:pt>
                <c:pt idx="284">
                  <c:v>1.4299979999999999E-4</c:v>
                </c:pt>
                <c:pt idx="285">
                  <c:v>1.434998E-4</c:v>
                </c:pt>
                <c:pt idx="286">
                  <c:v>1.4399979999999999E-4</c:v>
                </c:pt>
                <c:pt idx="287">
                  <c:v>1.444998E-4</c:v>
                </c:pt>
                <c:pt idx="288">
                  <c:v>1.4499979999999999E-4</c:v>
                </c:pt>
                <c:pt idx="289">
                  <c:v>1.454998E-4</c:v>
                </c:pt>
                <c:pt idx="290">
                  <c:v>1.4599980000000001E-4</c:v>
                </c:pt>
                <c:pt idx="291">
                  <c:v>1.464998E-4</c:v>
                </c:pt>
                <c:pt idx="292">
                  <c:v>1.4699980000000001E-4</c:v>
                </c:pt>
                <c:pt idx="293">
                  <c:v>1.4749979999999999E-4</c:v>
                </c:pt>
                <c:pt idx="294">
                  <c:v>1.4799980000000001E-4</c:v>
                </c:pt>
                <c:pt idx="295">
                  <c:v>1.4849979999999999E-4</c:v>
                </c:pt>
                <c:pt idx="296">
                  <c:v>1.489998E-4</c:v>
                </c:pt>
                <c:pt idx="297">
                  <c:v>1.4949979999999999E-4</c:v>
                </c:pt>
                <c:pt idx="298">
                  <c:v>1.499998E-4</c:v>
                </c:pt>
                <c:pt idx="299">
                  <c:v>1.5049980000000001E-4</c:v>
                </c:pt>
                <c:pt idx="300">
                  <c:v>1.509998E-4</c:v>
                </c:pt>
                <c:pt idx="301">
                  <c:v>1.5149980000000001E-4</c:v>
                </c:pt>
                <c:pt idx="302">
                  <c:v>1.5199979999999999E-4</c:v>
                </c:pt>
                <c:pt idx="303">
                  <c:v>1.5249980000000001E-4</c:v>
                </c:pt>
                <c:pt idx="304">
                  <c:v>1.5299979999999999E-4</c:v>
                </c:pt>
                <c:pt idx="305">
                  <c:v>1.534998E-4</c:v>
                </c:pt>
                <c:pt idx="306">
                  <c:v>1.5399979999999999E-4</c:v>
                </c:pt>
                <c:pt idx="307">
                  <c:v>1.544998E-4</c:v>
                </c:pt>
                <c:pt idx="308">
                  <c:v>1.5499980000000001E-4</c:v>
                </c:pt>
                <c:pt idx="309">
                  <c:v>1.554998E-4</c:v>
                </c:pt>
                <c:pt idx="310">
                  <c:v>1.5599980000000001E-4</c:v>
                </c:pt>
                <c:pt idx="311">
                  <c:v>1.564999E-4</c:v>
                </c:pt>
                <c:pt idx="312">
                  <c:v>1.5699989999999999E-4</c:v>
                </c:pt>
                <c:pt idx="313">
                  <c:v>1.574999E-4</c:v>
                </c:pt>
                <c:pt idx="314">
                  <c:v>1.5799990000000001E-4</c:v>
                </c:pt>
                <c:pt idx="315">
                  <c:v>1.584999E-4</c:v>
                </c:pt>
                <c:pt idx="316">
                  <c:v>1.5899990000000001E-4</c:v>
                </c:pt>
                <c:pt idx="317">
                  <c:v>1.5949989999999999E-4</c:v>
                </c:pt>
                <c:pt idx="318">
                  <c:v>1.5999990000000001E-4</c:v>
                </c:pt>
                <c:pt idx="319">
                  <c:v>1.6049989999999999E-4</c:v>
                </c:pt>
                <c:pt idx="320">
                  <c:v>1.609999E-4</c:v>
                </c:pt>
                <c:pt idx="321">
                  <c:v>1.6149989999999999E-4</c:v>
                </c:pt>
                <c:pt idx="322">
                  <c:v>1.619999E-4</c:v>
                </c:pt>
                <c:pt idx="323">
                  <c:v>1.6249990000000001E-4</c:v>
                </c:pt>
                <c:pt idx="324">
                  <c:v>1.629999E-4</c:v>
                </c:pt>
                <c:pt idx="325">
                  <c:v>1.6349990000000001E-4</c:v>
                </c:pt>
                <c:pt idx="326">
                  <c:v>1.6399989999999999E-4</c:v>
                </c:pt>
                <c:pt idx="327">
                  <c:v>1.6449990000000001E-4</c:v>
                </c:pt>
                <c:pt idx="328">
                  <c:v>1.6499989999999999E-4</c:v>
                </c:pt>
                <c:pt idx="329">
                  <c:v>1.654999E-4</c:v>
                </c:pt>
                <c:pt idx="330">
                  <c:v>1.6599989999999999E-4</c:v>
                </c:pt>
                <c:pt idx="331">
                  <c:v>1.664999E-4</c:v>
                </c:pt>
                <c:pt idx="332">
                  <c:v>1.6699989999999999E-4</c:v>
                </c:pt>
                <c:pt idx="333">
                  <c:v>1.674999E-4</c:v>
                </c:pt>
                <c:pt idx="334">
                  <c:v>1.6799990000000001E-4</c:v>
                </c:pt>
                <c:pt idx="335">
                  <c:v>1.684999E-4</c:v>
                </c:pt>
                <c:pt idx="336">
                  <c:v>1.6899990000000001E-4</c:v>
                </c:pt>
                <c:pt idx="337">
                  <c:v>1.695E-4</c:v>
                </c:pt>
                <c:pt idx="338">
                  <c:v>1.7000000000000001E-4</c:v>
                </c:pt>
                <c:pt idx="339">
                  <c:v>1.705E-4</c:v>
                </c:pt>
                <c:pt idx="340">
                  <c:v>1.7100000000000001E-4</c:v>
                </c:pt>
                <c:pt idx="341">
                  <c:v>1.7149999999999999E-4</c:v>
                </c:pt>
                <c:pt idx="342">
                  <c:v>1.7200000000000001E-4</c:v>
                </c:pt>
                <c:pt idx="343">
                  <c:v>1.7249999999999999E-4</c:v>
                </c:pt>
                <c:pt idx="344">
                  <c:v>1.73E-4</c:v>
                </c:pt>
                <c:pt idx="345">
                  <c:v>1.7349999999999999E-4</c:v>
                </c:pt>
                <c:pt idx="346">
                  <c:v>1.74E-4</c:v>
                </c:pt>
                <c:pt idx="347">
                  <c:v>1.7450000000000001E-4</c:v>
                </c:pt>
                <c:pt idx="348">
                  <c:v>1.75E-4</c:v>
                </c:pt>
                <c:pt idx="349">
                  <c:v>1.7550000000000001E-4</c:v>
                </c:pt>
                <c:pt idx="350">
                  <c:v>1.76E-4</c:v>
                </c:pt>
                <c:pt idx="351">
                  <c:v>1.7650000000000001E-4</c:v>
                </c:pt>
                <c:pt idx="352">
                  <c:v>1.7699999999999999E-4</c:v>
                </c:pt>
                <c:pt idx="353">
                  <c:v>1.775E-4</c:v>
                </c:pt>
                <c:pt idx="354">
                  <c:v>1.7799999999999999E-4</c:v>
                </c:pt>
                <c:pt idx="355">
                  <c:v>1.785E-4</c:v>
                </c:pt>
                <c:pt idx="356">
                  <c:v>1.7899999999999999E-4</c:v>
                </c:pt>
                <c:pt idx="357">
                  <c:v>1.795E-4</c:v>
                </c:pt>
                <c:pt idx="358">
                  <c:v>1.8000000000000001E-4</c:v>
                </c:pt>
                <c:pt idx="359">
                  <c:v>1.805E-4</c:v>
                </c:pt>
                <c:pt idx="360">
                  <c:v>1.8100000000000001E-4</c:v>
                </c:pt>
                <c:pt idx="361">
                  <c:v>1.8149999999999999E-4</c:v>
                </c:pt>
                <c:pt idx="362">
                  <c:v>1.8200000000000001E-4</c:v>
                </c:pt>
                <c:pt idx="363">
                  <c:v>1.825001E-4</c:v>
                </c:pt>
                <c:pt idx="364">
                  <c:v>1.8300010000000001E-4</c:v>
                </c:pt>
                <c:pt idx="365">
                  <c:v>1.8350009999999999E-4</c:v>
                </c:pt>
                <c:pt idx="366">
                  <c:v>1.8400010000000001E-4</c:v>
                </c:pt>
                <c:pt idx="367">
                  <c:v>1.8450009999999999E-4</c:v>
                </c:pt>
                <c:pt idx="368">
                  <c:v>1.850001E-4</c:v>
                </c:pt>
                <c:pt idx="369">
                  <c:v>1.8550009999999999E-4</c:v>
                </c:pt>
                <c:pt idx="370">
                  <c:v>1.860001E-4</c:v>
                </c:pt>
                <c:pt idx="371">
                  <c:v>1.8650009999999999E-4</c:v>
                </c:pt>
                <c:pt idx="372">
                  <c:v>1.870001E-4</c:v>
                </c:pt>
                <c:pt idx="373">
                  <c:v>1.8750010000000001E-4</c:v>
                </c:pt>
                <c:pt idx="374">
                  <c:v>1.880001E-4</c:v>
                </c:pt>
                <c:pt idx="375">
                  <c:v>1.8850010000000001E-4</c:v>
                </c:pt>
                <c:pt idx="376">
                  <c:v>1.8900009999999999E-4</c:v>
                </c:pt>
                <c:pt idx="377">
                  <c:v>1.8950010000000001E-4</c:v>
                </c:pt>
                <c:pt idx="378">
                  <c:v>1.9000009999999999E-4</c:v>
                </c:pt>
                <c:pt idx="379">
                  <c:v>1.905001E-4</c:v>
                </c:pt>
                <c:pt idx="380">
                  <c:v>1.9100009999999999E-4</c:v>
                </c:pt>
                <c:pt idx="381">
                  <c:v>1.915001E-4</c:v>
                </c:pt>
                <c:pt idx="382">
                  <c:v>1.9200010000000001E-4</c:v>
                </c:pt>
                <c:pt idx="383">
                  <c:v>1.925001E-4</c:v>
                </c:pt>
                <c:pt idx="384">
                  <c:v>1.9300010000000001E-4</c:v>
                </c:pt>
                <c:pt idx="385">
                  <c:v>1.9350009999999999E-4</c:v>
                </c:pt>
                <c:pt idx="386">
                  <c:v>1.9400010000000001E-4</c:v>
                </c:pt>
                <c:pt idx="387">
                  <c:v>1.9450009999999999E-4</c:v>
                </c:pt>
                <c:pt idx="388">
                  <c:v>1.950001E-4</c:v>
                </c:pt>
                <c:pt idx="389">
                  <c:v>1.9550009999999999E-4</c:v>
                </c:pt>
                <c:pt idx="390">
                  <c:v>1.9600020000000001E-4</c:v>
                </c:pt>
                <c:pt idx="391">
                  <c:v>1.9650019999999999E-4</c:v>
                </c:pt>
                <c:pt idx="392">
                  <c:v>1.970002E-4</c:v>
                </c:pt>
                <c:pt idx="393">
                  <c:v>1.9750019999999999E-4</c:v>
                </c:pt>
                <c:pt idx="394">
                  <c:v>1.980002E-4</c:v>
                </c:pt>
                <c:pt idx="395">
                  <c:v>1.9850019999999999E-4</c:v>
                </c:pt>
                <c:pt idx="396">
                  <c:v>1.990002E-4</c:v>
                </c:pt>
                <c:pt idx="397">
                  <c:v>1.9950020000000001E-4</c:v>
                </c:pt>
                <c:pt idx="398">
                  <c:v>2.000002E-4</c:v>
                </c:pt>
                <c:pt idx="399">
                  <c:v>2.0050020000000001E-4</c:v>
                </c:pt>
                <c:pt idx="400">
                  <c:v>2.0100019999999999E-4</c:v>
                </c:pt>
                <c:pt idx="401">
                  <c:v>2.0150020000000001E-4</c:v>
                </c:pt>
                <c:pt idx="402">
                  <c:v>2.0200019999999999E-4</c:v>
                </c:pt>
                <c:pt idx="403">
                  <c:v>2.025002E-4</c:v>
                </c:pt>
                <c:pt idx="404">
                  <c:v>2.0300019999999999E-4</c:v>
                </c:pt>
                <c:pt idx="405">
                  <c:v>2.035002E-4</c:v>
                </c:pt>
                <c:pt idx="406">
                  <c:v>2.0400020000000001E-4</c:v>
                </c:pt>
                <c:pt idx="407">
                  <c:v>2.045002E-4</c:v>
                </c:pt>
                <c:pt idx="408">
                  <c:v>2.0500020000000001E-4</c:v>
                </c:pt>
                <c:pt idx="409">
                  <c:v>2.0550019999999999E-4</c:v>
                </c:pt>
                <c:pt idx="410">
                  <c:v>2.0600020000000001E-4</c:v>
                </c:pt>
                <c:pt idx="411">
                  <c:v>2.0650019999999999E-4</c:v>
                </c:pt>
                <c:pt idx="412">
                  <c:v>2.070002E-4</c:v>
                </c:pt>
                <c:pt idx="413">
                  <c:v>2.0750019999999999E-4</c:v>
                </c:pt>
                <c:pt idx="414">
                  <c:v>2.080002E-4</c:v>
                </c:pt>
                <c:pt idx="415">
                  <c:v>2.0850020000000001E-4</c:v>
                </c:pt>
                <c:pt idx="416">
                  <c:v>2.0900030000000001E-4</c:v>
                </c:pt>
                <c:pt idx="417">
                  <c:v>2.0950029999999999E-4</c:v>
                </c:pt>
                <c:pt idx="418">
                  <c:v>2.100003E-4</c:v>
                </c:pt>
                <c:pt idx="419">
                  <c:v>2.1050029999999999E-4</c:v>
                </c:pt>
                <c:pt idx="420">
                  <c:v>2.110003E-4</c:v>
                </c:pt>
                <c:pt idx="421">
                  <c:v>2.1150030000000001E-4</c:v>
                </c:pt>
                <c:pt idx="422">
                  <c:v>2.120003E-4</c:v>
                </c:pt>
                <c:pt idx="423">
                  <c:v>2.1250030000000001E-4</c:v>
                </c:pt>
                <c:pt idx="424">
                  <c:v>2.1300029999999999E-4</c:v>
                </c:pt>
                <c:pt idx="425">
                  <c:v>2.1350030000000001E-4</c:v>
                </c:pt>
                <c:pt idx="426">
                  <c:v>2.1400029999999999E-4</c:v>
                </c:pt>
                <c:pt idx="427">
                  <c:v>2.145003E-4</c:v>
                </c:pt>
                <c:pt idx="428">
                  <c:v>2.1500029999999999E-4</c:v>
                </c:pt>
                <c:pt idx="429">
                  <c:v>2.155003E-4</c:v>
                </c:pt>
                <c:pt idx="430">
                  <c:v>2.1600030000000001E-4</c:v>
                </c:pt>
                <c:pt idx="431">
                  <c:v>2.165003E-4</c:v>
                </c:pt>
                <c:pt idx="432">
                  <c:v>2.1700030000000001E-4</c:v>
                </c:pt>
                <c:pt idx="433">
                  <c:v>2.175003E-4</c:v>
                </c:pt>
                <c:pt idx="434">
                  <c:v>2.1800030000000001E-4</c:v>
                </c:pt>
                <c:pt idx="435">
                  <c:v>2.1850029999999999E-4</c:v>
                </c:pt>
                <c:pt idx="436">
                  <c:v>2.190003E-4</c:v>
                </c:pt>
                <c:pt idx="437">
                  <c:v>2.1950029999999999E-4</c:v>
                </c:pt>
                <c:pt idx="438">
                  <c:v>2.200003E-4</c:v>
                </c:pt>
                <c:pt idx="439">
                  <c:v>2.2050029999999999E-4</c:v>
                </c:pt>
                <c:pt idx="440">
                  <c:v>2.210003E-4</c:v>
                </c:pt>
                <c:pt idx="441">
                  <c:v>2.2150030000000001E-4</c:v>
                </c:pt>
                <c:pt idx="442">
                  <c:v>2.220004E-4</c:v>
                </c:pt>
                <c:pt idx="443">
                  <c:v>2.2250039999999999E-4</c:v>
                </c:pt>
                <c:pt idx="444">
                  <c:v>2.230004E-4</c:v>
                </c:pt>
                <c:pt idx="445">
                  <c:v>2.2350040000000001E-4</c:v>
                </c:pt>
                <c:pt idx="446">
                  <c:v>2.240004E-4</c:v>
                </c:pt>
                <c:pt idx="447">
                  <c:v>2.2450040000000001E-4</c:v>
                </c:pt>
                <c:pt idx="448">
                  <c:v>2.2500039999999999E-4</c:v>
                </c:pt>
                <c:pt idx="449">
                  <c:v>2.2550040000000001E-4</c:v>
                </c:pt>
                <c:pt idx="450">
                  <c:v>2.2600039999999999E-4</c:v>
                </c:pt>
                <c:pt idx="451">
                  <c:v>2.265004E-4</c:v>
                </c:pt>
                <c:pt idx="452">
                  <c:v>2.2700039999999999E-4</c:v>
                </c:pt>
                <c:pt idx="453">
                  <c:v>2.275004E-4</c:v>
                </c:pt>
                <c:pt idx="454">
                  <c:v>2.2800040000000001E-4</c:v>
                </c:pt>
                <c:pt idx="455">
                  <c:v>2.285004E-4</c:v>
                </c:pt>
                <c:pt idx="456">
                  <c:v>2.2900040000000001E-4</c:v>
                </c:pt>
                <c:pt idx="457">
                  <c:v>2.295004E-4</c:v>
                </c:pt>
                <c:pt idx="458">
                  <c:v>2.3000040000000001E-4</c:v>
                </c:pt>
                <c:pt idx="459">
                  <c:v>2.3050039999999999E-4</c:v>
                </c:pt>
                <c:pt idx="460">
                  <c:v>2.3100040000000001E-4</c:v>
                </c:pt>
                <c:pt idx="461">
                  <c:v>2.3150039999999999E-4</c:v>
                </c:pt>
                <c:pt idx="462">
                  <c:v>2.320004E-4</c:v>
                </c:pt>
                <c:pt idx="463">
                  <c:v>2.3250039999999999E-4</c:v>
                </c:pt>
                <c:pt idx="464">
                  <c:v>2.330004E-4</c:v>
                </c:pt>
                <c:pt idx="465">
                  <c:v>2.3350040000000001E-4</c:v>
                </c:pt>
                <c:pt idx="466">
                  <c:v>2.340004E-4</c:v>
                </c:pt>
                <c:pt idx="467">
                  <c:v>2.3450040000000001E-4</c:v>
                </c:pt>
                <c:pt idx="468">
                  <c:v>2.350005E-4</c:v>
                </c:pt>
                <c:pt idx="469">
                  <c:v>2.3550050000000001E-4</c:v>
                </c:pt>
                <c:pt idx="470">
                  <c:v>2.360005E-4</c:v>
                </c:pt>
                <c:pt idx="471">
                  <c:v>2.3650050000000001E-4</c:v>
                </c:pt>
                <c:pt idx="472">
                  <c:v>2.370005E-4</c:v>
                </c:pt>
                <c:pt idx="473">
                  <c:v>2.3750050000000001E-4</c:v>
                </c:pt>
                <c:pt idx="474">
                  <c:v>2.3800049999999999E-4</c:v>
                </c:pt>
                <c:pt idx="475">
                  <c:v>2.385005E-4</c:v>
                </c:pt>
                <c:pt idx="476">
                  <c:v>2.3900049999999999E-4</c:v>
                </c:pt>
                <c:pt idx="477">
                  <c:v>2.395005E-4</c:v>
                </c:pt>
                <c:pt idx="478">
                  <c:v>2.4000049999999999E-4</c:v>
                </c:pt>
                <c:pt idx="479">
                  <c:v>2.405005E-4</c:v>
                </c:pt>
                <c:pt idx="480">
                  <c:v>2.4100050000000001E-4</c:v>
                </c:pt>
                <c:pt idx="481">
                  <c:v>2.415005E-4</c:v>
                </c:pt>
                <c:pt idx="482">
                  <c:v>2.4200050000000001E-4</c:v>
                </c:pt>
                <c:pt idx="483">
                  <c:v>2.4250049999999999E-4</c:v>
                </c:pt>
                <c:pt idx="484">
                  <c:v>2.4300050000000001E-4</c:v>
                </c:pt>
                <c:pt idx="485">
                  <c:v>2.4350049999999999E-4</c:v>
                </c:pt>
                <c:pt idx="486">
                  <c:v>2.440005E-4</c:v>
                </c:pt>
                <c:pt idx="487">
                  <c:v>2.4450049999999999E-4</c:v>
                </c:pt>
                <c:pt idx="488">
                  <c:v>2.450005E-4</c:v>
                </c:pt>
                <c:pt idx="489">
                  <c:v>2.4550050000000001E-4</c:v>
                </c:pt>
                <c:pt idx="490">
                  <c:v>2.4600050000000002E-4</c:v>
                </c:pt>
                <c:pt idx="491">
                  <c:v>2.4650049999999998E-4</c:v>
                </c:pt>
                <c:pt idx="492">
                  <c:v>2.4700049999999999E-4</c:v>
                </c:pt>
                <c:pt idx="493">
                  <c:v>2.4750050000000001E-4</c:v>
                </c:pt>
                <c:pt idx="494">
                  <c:v>2.4800050000000002E-4</c:v>
                </c:pt>
                <c:pt idx="495">
                  <c:v>2.4850060000000001E-4</c:v>
                </c:pt>
                <c:pt idx="496">
                  <c:v>2.4900060000000002E-4</c:v>
                </c:pt>
                <c:pt idx="497">
                  <c:v>2.4950059999999998E-4</c:v>
                </c:pt>
                <c:pt idx="498">
                  <c:v>2.5000059999999999E-4</c:v>
                </c:pt>
                <c:pt idx="499">
                  <c:v>2.5050060000000001E-4</c:v>
                </c:pt>
                <c:pt idx="500">
                  <c:v>2.5100060000000002E-4</c:v>
                </c:pt>
                <c:pt idx="501">
                  <c:v>2.5150059999999998E-4</c:v>
                </c:pt>
                <c:pt idx="502">
                  <c:v>2.5200059999999999E-4</c:v>
                </c:pt>
                <c:pt idx="503">
                  <c:v>2.525006E-4</c:v>
                </c:pt>
                <c:pt idx="504">
                  <c:v>2.5300060000000001E-4</c:v>
                </c:pt>
                <c:pt idx="505">
                  <c:v>2.5350060000000002E-4</c:v>
                </c:pt>
                <c:pt idx="506">
                  <c:v>2.5400059999999998E-4</c:v>
                </c:pt>
                <c:pt idx="507">
                  <c:v>2.5450059999999999E-4</c:v>
                </c:pt>
                <c:pt idx="508">
                  <c:v>2.5500060000000001E-4</c:v>
                </c:pt>
                <c:pt idx="509">
                  <c:v>2.5550060000000002E-4</c:v>
                </c:pt>
                <c:pt idx="510">
                  <c:v>2.5600059999999998E-4</c:v>
                </c:pt>
                <c:pt idx="511">
                  <c:v>2.5650059999999999E-4</c:v>
                </c:pt>
                <c:pt idx="512">
                  <c:v>2.570006E-4</c:v>
                </c:pt>
                <c:pt idx="513">
                  <c:v>2.5750060000000001E-4</c:v>
                </c:pt>
                <c:pt idx="514">
                  <c:v>2.5800060000000002E-4</c:v>
                </c:pt>
                <c:pt idx="515">
                  <c:v>2.5850059999999998E-4</c:v>
                </c:pt>
                <c:pt idx="516">
                  <c:v>2.5900059999999999E-4</c:v>
                </c:pt>
                <c:pt idx="517">
                  <c:v>2.5950060000000001E-4</c:v>
                </c:pt>
                <c:pt idx="518">
                  <c:v>2.6000060000000002E-4</c:v>
                </c:pt>
                <c:pt idx="519">
                  <c:v>2.6050059999999998E-4</c:v>
                </c:pt>
                <c:pt idx="520">
                  <c:v>2.6100059999999999E-4</c:v>
                </c:pt>
                <c:pt idx="521">
                  <c:v>2.6150069999999998E-4</c:v>
                </c:pt>
                <c:pt idx="522">
                  <c:v>2.6200069999999999E-4</c:v>
                </c:pt>
                <c:pt idx="523">
                  <c:v>2.6250070000000001E-4</c:v>
                </c:pt>
                <c:pt idx="524">
                  <c:v>2.6300070000000002E-4</c:v>
                </c:pt>
                <c:pt idx="525">
                  <c:v>2.6350069999999998E-4</c:v>
                </c:pt>
                <c:pt idx="526">
                  <c:v>2.6400069999999999E-4</c:v>
                </c:pt>
                <c:pt idx="527">
                  <c:v>2.645007E-4</c:v>
                </c:pt>
                <c:pt idx="528">
                  <c:v>2.6500070000000001E-4</c:v>
                </c:pt>
                <c:pt idx="529">
                  <c:v>2.6550070000000002E-4</c:v>
                </c:pt>
                <c:pt idx="530">
                  <c:v>2.6600069999999998E-4</c:v>
                </c:pt>
                <c:pt idx="531">
                  <c:v>2.6650069999999999E-4</c:v>
                </c:pt>
                <c:pt idx="532">
                  <c:v>2.6700070000000001E-4</c:v>
                </c:pt>
                <c:pt idx="533">
                  <c:v>2.6750070000000002E-4</c:v>
                </c:pt>
                <c:pt idx="534">
                  <c:v>2.6800069999999998E-4</c:v>
                </c:pt>
                <c:pt idx="535">
                  <c:v>2.6850069999999999E-4</c:v>
                </c:pt>
                <c:pt idx="536">
                  <c:v>2.690007E-4</c:v>
                </c:pt>
                <c:pt idx="537">
                  <c:v>2.6950070000000001E-4</c:v>
                </c:pt>
                <c:pt idx="538">
                  <c:v>2.7000070000000003E-4</c:v>
                </c:pt>
                <c:pt idx="539">
                  <c:v>2.7050069999999998E-4</c:v>
                </c:pt>
                <c:pt idx="540">
                  <c:v>2.710007E-4</c:v>
                </c:pt>
                <c:pt idx="541">
                  <c:v>2.7150070000000001E-4</c:v>
                </c:pt>
                <c:pt idx="542">
                  <c:v>2.7200070000000002E-4</c:v>
                </c:pt>
                <c:pt idx="543">
                  <c:v>2.7250069999999998E-4</c:v>
                </c:pt>
                <c:pt idx="544">
                  <c:v>2.7300069999999999E-4</c:v>
                </c:pt>
                <c:pt idx="545">
                  <c:v>2.735007E-4</c:v>
                </c:pt>
                <c:pt idx="546">
                  <c:v>2.7400070000000001E-4</c:v>
                </c:pt>
                <c:pt idx="547">
                  <c:v>2.7450080000000001E-4</c:v>
                </c:pt>
                <c:pt idx="548">
                  <c:v>2.7500080000000002E-4</c:v>
                </c:pt>
                <c:pt idx="549">
                  <c:v>2.7550079999999998E-4</c:v>
                </c:pt>
                <c:pt idx="550">
                  <c:v>2.7600079999999999E-4</c:v>
                </c:pt>
                <c:pt idx="551">
                  <c:v>2.765008E-4</c:v>
                </c:pt>
                <c:pt idx="552">
                  <c:v>2.7700080000000001E-4</c:v>
                </c:pt>
                <c:pt idx="553">
                  <c:v>2.7750080000000002E-4</c:v>
                </c:pt>
                <c:pt idx="554">
                  <c:v>2.7800079999999998E-4</c:v>
                </c:pt>
                <c:pt idx="555">
                  <c:v>2.7850079999999999E-4</c:v>
                </c:pt>
                <c:pt idx="556">
                  <c:v>2.7900080000000001E-4</c:v>
                </c:pt>
                <c:pt idx="557">
                  <c:v>2.7950080000000002E-4</c:v>
                </c:pt>
                <c:pt idx="558">
                  <c:v>2.8000079999999998E-4</c:v>
                </c:pt>
                <c:pt idx="559">
                  <c:v>2.8050079999999999E-4</c:v>
                </c:pt>
                <c:pt idx="560">
                  <c:v>2.810008E-4</c:v>
                </c:pt>
                <c:pt idx="561">
                  <c:v>2.8150080000000001E-4</c:v>
                </c:pt>
                <c:pt idx="562">
                  <c:v>2.8200080000000003E-4</c:v>
                </c:pt>
                <c:pt idx="563">
                  <c:v>2.8250079999999998E-4</c:v>
                </c:pt>
                <c:pt idx="564">
                  <c:v>2.830008E-4</c:v>
                </c:pt>
                <c:pt idx="565">
                  <c:v>2.8350080000000001E-4</c:v>
                </c:pt>
                <c:pt idx="566">
                  <c:v>2.8400080000000002E-4</c:v>
                </c:pt>
                <c:pt idx="567">
                  <c:v>2.8450079999999998E-4</c:v>
                </c:pt>
                <c:pt idx="568">
                  <c:v>2.8500079999999999E-4</c:v>
                </c:pt>
                <c:pt idx="569">
                  <c:v>2.855008E-4</c:v>
                </c:pt>
                <c:pt idx="570">
                  <c:v>2.8600080000000001E-4</c:v>
                </c:pt>
                <c:pt idx="571">
                  <c:v>2.8650080000000003E-4</c:v>
                </c:pt>
                <c:pt idx="572">
                  <c:v>2.8700079999999998E-4</c:v>
                </c:pt>
                <c:pt idx="573">
                  <c:v>2.8750089999999998E-4</c:v>
                </c:pt>
                <c:pt idx="574">
                  <c:v>2.8800089999999999E-4</c:v>
                </c:pt>
                <c:pt idx="575">
                  <c:v>2.885009E-4</c:v>
                </c:pt>
                <c:pt idx="576">
                  <c:v>2.8900090000000001E-4</c:v>
                </c:pt>
                <c:pt idx="577">
                  <c:v>2.8950090000000003E-4</c:v>
                </c:pt>
                <c:pt idx="578">
                  <c:v>2.9000089999999998E-4</c:v>
                </c:pt>
                <c:pt idx="579">
                  <c:v>2.905009E-4</c:v>
                </c:pt>
                <c:pt idx="580">
                  <c:v>2.9100090000000001E-4</c:v>
                </c:pt>
                <c:pt idx="581">
                  <c:v>2.9150090000000002E-4</c:v>
                </c:pt>
                <c:pt idx="582">
                  <c:v>2.9200089999999998E-4</c:v>
                </c:pt>
                <c:pt idx="583">
                  <c:v>2.9250089999999999E-4</c:v>
                </c:pt>
                <c:pt idx="584">
                  <c:v>2.930009E-4</c:v>
                </c:pt>
                <c:pt idx="585">
                  <c:v>2.9350090000000001E-4</c:v>
                </c:pt>
                <c:pt idx="586">
                  <c:v>2.9400090000000003E-4</c:v>
                </c:pt>
                <c:pt idx="587">
                  <c:v>2.9450089999999998E-4</c:v>
                </c:pt>
                <c:pt idx="588">
                  <c:v>2.950009E-4</c:v>
                </c:pt>
                <c:pt idx="589">
                  <c:v>2.9550090000000001E-4</c:v>
                </c:pt>
                <c:pt idx="590">
                  <c:v>2.9600090000000002E-4</c:v>
                </c:pt>
                <c:pt idx="591">
                  <c:v>2.9650089999999998E-4</c:v>
                </c:pt>
                <c:pt idx="592">
                  <c:v>2.9700089999999999E-4</c:v>
                </c:pt>
                <c:pt idx="593">
                  <c:v>2.975009E-4</c:v>
                </c:pt>
                <c:pt idx="594">
                  <c:v>2.9800090000000002E-4</c:v>
                </c:pt>
                <c:pt idx="595">
                  <c:v>2.9850089999999997E-4</c:v>
                </c:pt>
                <c:pt idx="596">
                  <c:v>2.9900089999999999E-4</c:v>
                </c:pt>
                <c:pt idx="597">
                  <c:v>2.995009E-4</c:v>
                </c:pt>
                <c:pt idx="598">
                  <c:v>3.0000090000000001E-4</c:v>
                </c:pt>
                <c:pt idx="599">
                  <c:v>3.0050090000000002E-4</c:v>
                </c:pt>
                <c:pt idx="600">
                  <c:v>3.0100100000000001E-4</c:v>
                </c:pt>
                <c:pt idx="601">
                  <c:v>3.0150100000000003E-4</c:v>
                </c:pt>
                <c:pt idx="602">
                  <c:v>3.0200099999999998E-4</c:v>
                </c:pt>
                <c:pt idx="603">
                  <c:v>3.02501E-4</c:v>
                </c:pt>
                <c:pt idx="604">
                  <c:v>3.0300100000000001E-4</c:v>
                </c:pt>
                <c:pt idx="605">
                  <c:v>3.0350100000000002E-4</c:v>
                </c:pt>
                <c:pt idx="606">
                  <c:v>3.0400099999999998E-4</c:v>
                </c:pt>
                <c:pt idx="607">
                  <c:v>3.0450099999999999E-4</c:v>
                </c:pt>
                <c:pt idx="608">
                  <c:v>3.05001E-4</c:v>
                </c:pt>
                <c:pt idx="609">
                  <c:v>3.0550100000000001E-4</c:v>
                </c:pt>
                <c:pt idx="610">
                  <c:v>3.0600100000000003E-4</c:v>
                </c:pt>
                <c:pt idx="611">
                  <c:v>3.0650099999999998E-4</c:v>
                </c:pt>
                <c:pt idx="612">
                  <c:v>3.07001E-4</c:v>
                </c:pt>
                <c:pt idx="613">
                  <c:v>3.0750100000000001E-4</c:v>
                </c:pt>
                <c:pt idx="614">
                  <c:v>3.0800100000000002E-4</c:v>
                </c:pt>
                <c:pt idx="615">
                  <c:v>3.0850099999999998E-4</c:v>
                </c:pt>
                <c:pt idx="616">
                  <c:v>3.0900099999999999E-4</c:v>
                </c:pt>
                <c:pt idx="617">
                  <c:v>3.09501E-4</c:v>
                </c:pt>
                <c:pt idx="618">
                  <c:v>3.1000100000000002E-4</c:v>
                </c:pt>
                <c:pt idx="619">
                  <c:v>3.1050099999999997E-4</c:v>
                </c:pt>
                <c:pt idx="620">
                  <c:v>3.1100099999999999E-4</c:v>
                </c:pt>
                <c:pt idx="621">
                  <c:v>3.11501E-4</c:v>
                </c:pt>
                <c:pt idx="622">
                  <c:v>3.1200100000000001E-4</c:v>
                </c:pt>
                <c:pt idx="623">
                  <c:v>3.1250100000000002E-4</c:v>
                </c:pt>
                <c:pt idx="624">
                  <c:v>3.1300099999999998E-4</c:v>
                </c:pt>
                <c:pt idx="625">
                  <c:v>3.1350099999999999E-4</c:v>
                </c:pt>
                <c:pt idx="626">
                  <c:v>3.1400109999999998E-4</c:v>
                </c:pt>
                <c:pt idx="627">
                  <c:v>3.145011E-4</c:v>
                </c:pt>
                <c:pt idx="628">
                  <c:v>3.1500110000000001E-4</c:v>
                </c:pt>
                <c:pt idx="629">
                  <c:v>3.1550110000000002E-4</c:v>
                </c:pt>
                <c:pt idx="630">
                  <c:v>3.1600109999999998E-4</c:v>
                </c:pt>
                <c:pt idx="631">
                  <c:v>3.1650109999999999E-4</c:v>
                </c:pt>
                <c:pt idx="632">
                  <c:v>3.170011E-4</c:v>
                </c:pt>
                <c:pt idx="633">
                  <c:v>3.1750110000000002E-4</c:v>
                </c:pt>
                <c:pt idx="634">
                  <c:v>3.1800109999999997E-4</c:v>
                </c:pt>
                <c:pt idx="635">
                  <c:v>3.1850109999999999E-4</c:v>
                </c:pt>
                <c:pt idx="636">
                  <c:v>3.190011E-4</c:v>
                </c:pt>
                <c:pt idx="637">
                  <c:v>3.1950110000000001E-4</c:v>
                </c:pt>
                <c:pt idx="638">
                  <c:v>3.2000110000000002E-4</c:v>
                </c:pt>
                <c:pt idx="639">
                  <c:v>3.2050109999999998E-4</c:v>
                </c:pt>
                <c:pt idx="640">
                  <c:v>3.2100109999999999E-4</c:v>
                </c:pt>
                <c:pt idx="641">
                  <c:v>3.215011E-4</c:v>
                </c:pt>
                <c:pt idx="642">
                  <c:v>3.2200110000000002E-4</c:v>
                </c:pt>
                <c:pt idx="643">
                  <c:v>3.2250109999999997E-4</c:v>
                </c:pt>
                <c:pt idx="644">
                  <c:v>3.2300109999999999E-4</c:v>
                </c:pt>
                <c:pt idx="645">
                  <c:v>3.235011E-4</c:v>
                </c:pt>
                <c:pt idx="646">
                  <c:v>3.2400110000000001E-4</c:v>
                </c:pt>
                <c:pt idx="647">
                  <c:v>3.2450110000000002E-4</c:v>
                </c:pt>
                <c:pt idx="648">
                  <c:v>3.2500109999999998E-4</c:v>
                </c:pt>
                <c:pt idx="649">
                  <c:v>3.2550109999999999E-4</c:v>
                </c:pt>
                <c:pt idx="650">
                  <c:v>3.2600110000000001E-4</c:v>
                </c:pt>
                <c:pt idx="651">
                  <c:v>3.2650110000000002E-4</c:v>
                </c:pt>
                <c:pt idx="652">
                  <c:v>3.2700120000000001E-4</c:v>
                </c:pt>
                <c:pt idx="653">
                  <c:v>3.2750120000000002E-4</c:v>
                </c:pt>
                <c:pt idx="654">
                  <c:v>3.2800119999999998E-4</c:v>
                </c:pt>
                <c:pt idx="655">
                  <c:v>3.2850119999999999E-4</c:v>
                </c:pt>
                <c:pt idx="656">
                  <c:v>3.290012E-4</c:v>
                </c:pt>
                <c:pt idx="657">
                  <c:v>3.2950120000000002E-4</c:v>
                </c:pt>
                <c:pt idx="658">
                  <c:v>3.3000119999999997E-4</c:v>
                </c:pt>
                <c:pt idx="659">
                  <c:v>3.3050119999999999E-4</c:v>
                </c:pt>
                <c:pt idx="660">
                  <c:v>3.310012E-4</c:v>
                </c:pt>
                <c:pt idx="661">
                  <c:v>3.3150120000000001E-4</c:v>
                </c:pt>
                <c:pt idx="662">
                  <c:v>3.3200120000000002E-4</c:v>
                </c:pt>
                <c:pt idx="663">
                  <c:v>3.3250119999999998E-4</c:v>
                </c:pt>
                <c:pt idx="664">
                  <c:v>3.3300119999999999E-4</c:v>
                </c:pt>
                <c:pt idx="665">
                  <c:v>3.335012E-4</c:v>
                </c:pt>
                <c:pt idx="666">
                  <c:v>3.3400120000000002E-4</c:v>
                </c:pt>
                <c:pt idx="667">
                  <c:v>3.3450119999999997E-4</c:v>
                </c:pt>
                <c:pt idx="668">
                  <c:v>3.3500119999999999E-4</c:v>
                </c:pt>
                <c:pt idx="669">
                  <c:v>3.355012E-4</c:v>
                </c:pt>
                <c:pt idx="670">
                  <c:v>3.3600120000000001E-4</c:v>
                </c:pt>
                <c:pt idx="671">
                  <c:v>3.3650120000000002E-4</c:v>
                </c:pt>
                <c:pt idx="672">
                  <c:v>3.3700119999999998E-4</c:v>
                </c:pt>
                <c:pt idx="673">
                  <c:v>3.3750119999999999E-4</c:v>
                </c:pt>
                <c:pt idx="674">
                  <c:v>3.3800120000000001E-4</c:v>
                </c:pt>
                <c:pt idx="675">
                  <c:v>3.3850120000000002E-4</c:v>
                </c:pt>
                <c:pt idx="676">
                  <c:v>3.3900119999999998E-4</c:v>
                </c:pt>
                <c:pt idx="677">
                  <c:v>3.3950119999999999E-4</c:v>
                </c:pt>
                <c:pt idx="678">
                  <c:v>3.4000129999999998E-4</c:v>
                </c:pt>
                <c:pt idx="679">
                  <c:v>3.4050129999999999E-4</c:v>
                </c:pt>
                <c:pt idx="680">
                  <c:v>3.410013E-4</c:v>
                </c:pt>
                <c:pt idx="681">
                  <c:v>3.4150130000000002E-4</c:v>
                </c:pt>
                <c:pt idx="682">
                  <c:v>3.4200129999999997E-4</c:v>
                </c:pt>
                <c:pt idx="683">
                  <c:v>3.4250129999999999E-4</c:v>
                </c:pt>
                <c:pt idx="684">
                  <c:v>3.430013E-4</c:v>
                </c:pt>
                <c:pt idx="685">
                  <c:v>3.4350130000000001E-4</c:v>
                </c:pt>
                <c:pt idx="686">
                  <c:v>3.4400130000000002E-4</c:v>
                </c:pt>
                <c:pt idx="687">
                  <c:v>3.4450129999999998E-4</c:v>
                </c:pt>
                <c:pt idx="688">
                  <c:v>3.4500129999999999E-4</c:v>
                </c:pt>
                <c:pt idx="689">
                  <c:v>3.4550130000000001E-4</c:v>
                </c:pt>
                <c:pt idx="690">
                  <c:v>3.4600130000000002E-4</c:v>
                </c:pt>
                <c:pt idx="691">
                  <c:v>3.4650129999999998E-4</c:v>
                </c:pt>
                <c:pt idx="692">
                  <c:v>3.4700129999999999E-4</c:v>
                </c:pt>
                <c:pt idx="693">
                  <c:v>3.475013E-4</c:v>
                </c:pt>
                <c:pt idx="694">
                  <c:v>3.4800130000000001E-4</c:v>
                </c:pt>
                <c:pt idx="695">
                  <c:v>3.4850130000000002E-4</c:v>
                </c:pt>
                <c:pt idx="696">
                  <c:v>3.4900129999999998E-4</c:v>
                </c:pt>
                <c:pt idx="697">
                  <c:v>3.4950129999999999E-4</c:v>
                </c:pt>
                <c:pt idx="698">
                  <c:v>3.5000130000000001E-4</c:v>
                </c:pt>
                <c:pt idx="699">
                  <c:v>3.5050130000000002E-4</c:v>
                </c:pt>
                <c:pt idx="700">
                  <c:v>3.5100129999999998E-4</c:v>
                </c:pt>
                <c:pt idx="701">
                  <c:v>3.5150129999999999E-4</c:v>
                </c:pt>
                <c:pt idx="702">
                  <c:v>3.520013E-4</c:v>
                </c:pt>
                <c:pt idx="703">
                  <c:v>3.5250130000000001E-4</c:v>
                </c:pt>
                <c:pt idx="704">
                  <c:v>3.5300130000000002E-4</c:v>
                </c:pt>
                <c:pt idx="705">
                  <c:v>3.5350140000000002E-4</c:v>
                </c:pt>
                <c:pt idx="706">
                  <c:v>3.5400139999999997E-4</c:v>
                </c:pt>
                <c:pt idx="707">
                  <c:v>3.5450139999999999E-4</c:v>
                </c:pt>
                <c:pt idx="708">
                  <c:v>3.550014E-4</c:v>
                </c:pt>
                <c:pt idx="709">
                  <c:v>3.5550140000000001E-4</c:v>
                </c:pt>
                <c:pt idx="710">
                  <c:v>3.5600140000000002E-4</c:v>
                </c:pt>
                <c:pt idx="711">
                  <c:v>3.5650139999999998E-4</c:v>
                </c:pt>
                <c:pt idx="712">
                  <c:v>3.5700139999999999E-4</c:v>
                </c:pt>
                <c:pt idx="713">
                  <c:v>3.5750140000000001E-4</c:v>
                </c:pt>
                <c:pt idx="714">
                  <c:v>3.5800140000000002E-4</c:v>
                </c:pt>
                <c:pt idx="715">
                  <c:v>3.5850139999999998E-4</c:v>
                </c:pt>
                <c:pt idx="716">
                  <c:v>3.5900139999999999E-4</c:v>
                </c:pt>
                <c:pt idx="717">
                  <c:v>3.595014E-4</c:v>
                </c:pt>
                <c:pt idx="718">
                  <c:v>3.6000140000000001E-4</c:v>
                </c:pt>
                <c:pt idx="719">
                  <c:v>3.6050140000000002E-4</c:v>
                </c:pt>
                <c:pt idx="720">
                  <c:v>3.6100139999999998E-4</c:v>
                </c:pt>
                <c:pt idx="721">
                  <c:v>3.6150139999999999E-4</c:v>
                </c:pt>
                <c:pt idx="722">
                  <c:v>3.6200140000000001E-4</c:v>
                </c:pt>
                <c:pt idx="723">
                  <c:v>3.6250140000000002E-4</c:v>
                </c:pt>
                <c:pt idx="724">
                  <c:v>3.6300139999999998E-4</c:v>
                </c:pt>
                <c:pt idx="725">
                  <c:v>3.6350139999999999E-4</c:v>
                </c:pt>
                <c:pt idx="726">
                  <c:v>3.640014E-4</c:v>
                </c:pt>
                <c:pt idx="727">
                  <c:v>3.6450140000000001E-4</c:v>
                </c:pt>
                <c:pt idx="728">
                  <c:v>3.6500140000000003E-4</c:v>
                </c:pt>
                <c:pt idx="729">
                  <c:v>3.6550139999999998E-4</c:v>
                </c:pt>
                <c:pt idx="730">
                  <c:v>3.660014E-4</c:v>
                </c:pt>
                <c:pt idx="731">
                  <c:v>3.6650149999999999E-4</c:v>
                </c:pt>
                <c:pt idx="732">
                  <c:v>3.670015E-4</c:v>
                </c:pt>
                <c:pt idx="733">
                  <c:v>3.6750150000000001E-4</c:v>
                </c:pt>
                <c:pt idx="734">
                  <c:v>3.6800150000000002E-4</c:v>
                </c:pt>
                <c:pt idx="735">
                  <c:v>3.6850149999999998E-4</c:v>
                </c:pt>
                <c:pt idx="736">
                  <c:v>3.6900149999999999E-4</c:v>
                </c:pt>
                <c:pt idx="737">
                  <c:v>3.6950150000000001E-4</c:v>
                </c:pt>
                <c:pt idx="738">
                  <c:v>3.7000150000000002E-4</c:v>
                </c:pt>
                <c:pt idx="739">
                  <c:v>3.7050149999999998E-4</c:v>
                </c:pt>
                <c:pt idx="740">
                  <c:v>3.7100149999999999E-4</c:v>
                </c:pt>
                <c:pt idx="741">
                  <c:v>3.715015E-4</c:v>
                </c:pt>
                <c:pt idx="742">
                  <c:v>3.7200150000000001E-4</c:v>
                </c:pt>
                <c:pt idx="743">
                  <c:v>3.7250150000000002E-4</c:v>
                </c:pt>
                <c:pt idx="744">
                  <c:v>3.7300149999999998E-4</c:v>
                </c:pt>
                <c:pt idx="745">
                  <c:v>3.7350149999999999E-4</c:v>
                </c:pt>
                <c:pt idx="746">
                  <c:v>3.7400150000000001E-4</c:v>
                </c:pt>
                <c:pt idx="747">
                  <c:v>3.7450150000000002E-4</c:v>
                </c:pt>
                <c:pt idx="748">
                  <c:v>3.7500149999999998E-4</c:v>
                </c:pt>
                <c:pt idx="749">
                  <c:v>3.7550149999999999E-4</c:v>
                </c:pt>
                <c:pt idx="750">
                  <c:v>3.760015E-4</c:v>
                </c:pt>
                <c:pt idx="751">
                  <c:v>3.7650150000000001E-4</c:v>
                </c:pt>
                <c:pt idx="752">
                  <c:v>3.7700150000000003E-4</c:v>
                </c:pt>
                <c:pt idx="753">
                  <c:v>3.7750149999999998E-4</c:v>
                </c:pt>
                <c:pt idx="754">
                  <c:v>3.780015E-4</c:v>
                </c:pt>
                <c:pt idx="755">
                  <c:v>3.7850150000000001E-4</c:v>
                </c:pt>
                <c:pt idx="756">
                  <c:v>3.7900150000000002E-4</c:v>
                </c:pt>
                <c:pt idx="757">
                  <c:v>3.7950160000000001E-4</c:v>
                </c:pt>
                <c:pt idx="758">
                  <c:v>3.8000160000000002E-4</c:v>
                </c:pt>
                <c:pt idx="759">
                  <c:v>3.8050159999999998E-4</c:v>
                </c:pt>
                <c:pt idx="760">
                  <c:v>3.8100159999999999E-4</c:v>
                </c:pt>
                <c:pt idx="761">
                  <c:v>3.8150160000000001E-4</c:v>
                </c:pt>
                <c:pt idx="762">
                  <c:v>3.8200160000000002E-4</c:v>
                </c:pt>
                <c:pt idx="763">
                  <c:v>3.8250159999999998E-4</c:v>
                </c:pt>
                <c:pt idx="764">
                  <c:v>3.8300159999999999E-4</c:v>
                </c:pt>
                <c:pt idx="765">
                  <c:v>3.835016E-4</c:v>
                </c:pt>
                <c:pt idx="766">
                  <c:v>3.8400160000000001E-4</c:v>
                </c:pt>
                <c:pt idx="767">
                  <c:v>3.8450160000000003E-4</c:v>
                </c:pt>
                <c:pt idx="768">
                  <c:v>3.8500159999999998E-4</c:v>
                </c:pt>
                <c:pt idx="769">
                  <c:v>3.855016E-4</c:v>
                </c:pt>
                <c:pt idx="770">
                  <c:v>3.8600160000000001E-4</c:v>
                </c:pt>
                <c:pt idx="771">
                  <c:v>3.8650160000000002E-4</c:v>
                </c:pt>
                <c:pt idx="772">
                  <c:v>3.8700159999999998E-4</c:v>
                </c:pt>
                <c:pt idx="773">
                  <c:v>3.8750159999999999E-4</c:v>
                </c:pt>
                <c:pt idx="774">
                  <c:v>3.880016E-4</c:v>
                </c:pt>
                <c:pt idx="775">
                  <c:v>3.8850160000000001E-4</c:v>
                </c:pt>
                <c:pt idx="776">
                  <c:v>3.8900160000000003E-4</c:v>
                </c:pt>
                <c:pt idx="777">
                  <c:v>3.8950159999999998E-4</c:v>
                </c:pt>
                <c:pt idx="778">
                  <c:v>3.900016E-4</c:v>
                </c:pt>
                <c:pt idx="779">
                  <c:v>3.9050160000000001E-4</c:v>
                </c:pt>
                <c:pt idx="780">
                  <c:v>3.9100160000000002E-4</c:v>
                </c:pt>
                <c:pt idx="781">
                  <c:v>3.9150159999999998E-4</c:v>
                </c:pt>
                <c:pt idx="782">
                  <c:v>3.9200159999999999E-4</c:v>
                </c:pt>
                <c:pt idx="783">
                  <c:v>3.925016E-4</c:v>
                </c:pt>
                <c:pt idx="784">
                  <c:v>3.930017E-4</c:v>
                </c:pt>
                <c:pt idx="785">
                  <c:v>3.9350170000000001E-4</c:v>
                </c:pt>
                <c:pt idx="786">
                  <c:v>3.9400170000000002E-4</c:v>
                </c:pt>
                <c:pt idx="787">
                  <c:v>3.9450169999999998E-4</c:v>
                </c:pt>
                <c:pt idx="788">
                  <c:v>3.9500169999999999E-4</c:v>
                </c:pt>
                <c:pt idx="789">
                  <c:v>3.955017E-4</c:v>
                </c:pt>
                <c:pt idx="790">
                  <c:v>3.9600170000000001E-4</c:v>
                </c:pt>
                <c:pt idx="791">
                  <c:v>3.9650170000000003E-4</c:v>
                </c:pt>
                <c:pt idx="792">
                  <c:v>3.9700169999999998E-4</c:v>
                </c:pt>
                <c:pt idx="793">
                  <c:v>3.975017E-4</c:v>
                </c:pt>
                <c:pt idx="794">
                  <c:v>3.9800170000000001E-4</c:v>
                </c:pt>
                <c:pt idx="795">
                  <c:v>3.9850170000000002E-4</c:v>
                </c:pt>
                <c:pt idx="796">
                  <c:v>3.9900169999999998E-4</c:v>
                </c:pt>
                <c:pt idx="797">
                  <c:v>3.9950169999999999E-4</c:v>
                </c:pt>
                <c:pt idx="798">
                  <c:v>4.000017E-4</c:v>
                </c:pt>
                <c:pt idx="799">
                  <c:v>4.0050170000000001E-4</c:v>
                </c:pt>
                <c:pt idx="800">
                  <c:v>4.0100170000000003E-4</c:v>
                </c:pt>
                <c:pt idx="801">
                  <c:v>4.0150169999999998E-4</c:v>
                </c:pt>
                <c:pt idx="802">
                  <c:v>4.020017E-4</c:v>
                </c:pt>
                <c:pt idx="803">
                  <c:v>4.0250170000000001E-4</c:v>
                </c:pt>
                <c:pt idx="804">
                  <c:v>4.0300170000000002E-4</c:v>
                </c:pt>
                <c:pt idx="805">
                  <c:v>4.0350169999999998E-4</c:v>
                </c:pt>
                <c:pt idx="806">
                  <c:v>4.0400169999999999E-4</c:v>
                </c:pt>
                <c:pt idx="807">
                  <c:v>4.045017E-4</c:v>
                </c:pt>
                <c:pt idx="808">
                  <c:v>4.0500170000000002E-4</c:v>
                </c:pt>
                <c:pt idx="809">
                  <c:v>4.0550169999999997E-4</c:v>
                </c:pt>
                <c:pt idx="810">
                  <c:v>4.0600180000000002E-4</c:v>
                </c:pt>
                <c:pt idx="811">
                  <c:v>4.0650179999999998E-4</c:v>
                </c:pt>
                <c:pt idx="812">
                  <c:v>4.0700179999999999E-4</c:v>
                </c:pt>
                <c:pt idx="813">
                  <c:v>4.075018E-4</c:v>
                </c:pt>
                <c:pt idx="814">
                  <c:v>4.0800180000000001E-4</c:v>
                </c:pt>
                <c:pt idx="815">
                  <c:v>4.0850180000000003E-4</c:v>
                </c:pt>
                <c:pt idx="816">
                  <c:v>4.0900179999999998E-4</c:v>
                </c:pt>
                <c:pt idx="817">
                  <c:v>4.095018E-4</c:v>
                </c:pt>
                <c:pt idx="818">
                  <c:v>4.1000180000000001E-4</c:v>
                </c:pt>
                <c:pt idx="819">
                  <c:v>4.1050180000000002E-4</c:v>
                </c:pt>
                <c:pt idx="820">
                  <c:v>4.1100179999999998E-4</c:v>
                </c:pt>
                <c:pt idx="821">
                  <c:v>4.1150179999999999E-4</c:v>
                </c:pt>
                <c:pt idx="822">
                  <c:v>4.120018E-4</c:v>
                </c:pt>
                <c:pt idx="823">
                  <c:v>4.1250180000000002E-4</c:v>
                </c:pt>
                <c:pt idx="824">
                  <c:v>4.1300179999999997E-4</c:v>
                </c:pt>
                <c:pt idx="825">
                  <c:v>4.1350179999999999E-4</c:v>
                </c:pt>
                <c:pt idx="826">
                  <c:v>4.140018E-4</c:v>
                </c:pt>
                <c:pt idx="827">
                  <c:v>4.1450180000000001E-4</c:v>
                </c:pt>
                <c:pt idx="828">
                  <c:v>4.1500180000000002E-4</c:v>
                </c:pt>
                <c:pt idx="829">
                  <c:v>4.1550179999999998E-4</c:v>
                </c:pt>
                <c:pt idx="830">
                  <c:v>4.1600179999999999E-4</c:v>
                </c:pt>
                <c:pt idx="831">
                  <c:v>4.165018E-4</c:v>
                </c:pt>
                <c:pt idx="832">
                  <c:v>4.1700180000000002E-4</c:v>
                </c:pt>
                <c:pt idx="833">
                  <c:v>4.1750179999999997E-4</c:v>
                </c:pt>
                <c:pt idx="834">
                  <c:v>4.1800179999999999E-4</c:v>
                </c:pt>
                <c:pt idx="835">
                  <c:v>4.185018E-4</c:v>
                </c:pt>
                <c:pt idx="836">
                  <c:v>4.1900189999999999E-4</c:v>
                </c:pt>
                <c:pt idx="837">
                  <c:v>4.195019E-4</c:v>
                </c:pt>
                <c:pt idx="838">
                  <c:v>4.2000190000000001E-4</c:v>
                </c:pt>
                <c:pt idx="839">
                  <c:v>4.2050190000000003E-4</c:v>
                </c:pt>
                <c:pt idx="840">
                  <c:v>4.2100189999999998E-4</c:v>
                </c:pt>
                <c:pt idx="841">
                  <c:v>4.215019E-4</c:v>
                </c:pt>
                <c:pt idx="842">
                  <c:v>4.2200190000000001E-4</c:v>
                </c:pt>
                <c:pt idx="843">
                  <c:v>4.2250190000000002E-4</c:v>
                </c:pt>
                <c:pt idx="844">
                  <c:v>4.2300189999999998E-4</c:v>
                </c:pt>
                <c:pt idx="845">
                  <c:v>4.2350189999999999E-4</c:v>
                </c:pt>
                <c:pt idx="846">
                  <c:v>4.240019E-4</c:v>
                </c:pt>
                <c:pt idx="847">
                  <c:v>4.2450190000000002E-4</c:v>
                </c:pt>
                <c:pt idx="848">
                  <c:v>4.2500189999999997E-4</c:v>
                </c:pt>
                <c:pt idx="849">
                  <c:v>4.2550189999999999E-4</c:v>
                </c:pt>
                <c:pt idx="850">
                  <c:v>4.260019E-4</c:v>
                </c:pt>
                <c:pt idx="851">
                  <c:v>4.2650190000000001E-4</c:v>
                </c:pt>
                <c:pt idx="852">
                  <c:v>4.2700190000000002E-4</c:v>
                </c:pt>
                <c:pt idx="853">
                  <c:v>4.2750189999999998E-4</c:v>
                </c:pt>
                <c:pt idx="854">
                  <c:v>4.2800189999999999E-4</c:v>
                </c:pt>
                <c:pt idx="855">
                  <c:v>4.285019E-4</c:v>
                </c:pt>
                <c:pt idx="856">
                  <c:v>4.2900190000000002E-4</c:v>
                </c:pt>
                <c:pt idx="857">
                  <c:v>4.2950189999999997E-4</c:v>
                </c:pt>
                <c:pt idx="858">
                  <c:v>4.3000189999999999E-4</c:v>
                </c:pt>
                <c:pt idx="859">
                  <c:v>4.305019E-4</c:v>
                </c:pt>
                <c:pt idx="860">
                  <c:v>4.3100190000000001E-4</c:v>
                </c:pt>
                <c:pt idx="861">
                  <c:v>4.3150190000000002E-4</c:v>
                </c:pt>
                <c:pt idx="862">
                  <c:v>4.3200200000000002E-4</c:v>
                </c:pt>
                <c:pt idx="863">
                  <c:v>4.3250199999999997E-4</c:v>
                </c:pt>
                <c:pt idx="864">
                  <c:v>4.3300199999999999E-4</c:v>
                </c:pt>
                <c:pt idx="865">
                  <c:v>4.33502E-4</c:v>
                </c:pt>
                <c:pt idx="866">
                  <c:v>4.3400200000000001E-4</c:v>
                </c:pt>
                <c:pt idx="867">
                  <c:v>4.3450200000000002E-4</c:v>
                </c:pt>
                <c:pt idx="868">
                  <c:v>4.3500199999999998E-4</c:v>
                </c:pt>
                <c:pt idx="869">
                  <c:v>4.3550199999999999E-4</c:v>
                </c:pt>
                <c:pt idx="870">
                  <c:v>4.36002E-4</c:v>
                </c:pt>
                <c:pt idx="871">
                  <c:v>4.3650200000000002E-4</c:v>
                </c:pt>
                <c:pt idx="872">
                  <c:v>4.3700199999999997E-4</c:v>
                </c:pt>
                <c:pt idx="873">
                  <c:v>4.3750199999999999E-4</c:v>
                </c:pt>
                <c:pt idx="874">
                  <c:v>4.38002E-4</c:v>
                </c:pt>
                <c:pt idx="875">
                  <c:v>4.3850200000000001E-4</c:v>
                </c:pt>
                <c:pt idx="876">
                  <c:v>4.3900200000000002E-4</c:v>
                </c:pt>
                <c:pt idx="877">
                  <c:v>4.3950199999999998E-4</c:v>
                </c:pt>
                <c:pt idx="878">
                  <c:v>4.4000199999999999E-4</c:v>
                </c:pt>
                <c:pt idx="879">
                  <c:v>4.4050200000000001E-4</c:v>
                </c:pt>
                <c:pt idx="880">
                  <c:v>4.4100200000000002E-4</c:v>
                </c:pt>
                <c:pt idx="881">
                  <c:v>4.4150199999999998E-4</c:v>
                </c:pt>
                <c:pt idx="882">
                  <c:v>4.4200199999999999E-4</c:v>
                </c:pt>
                <c:pt idx="883">
                  <c:v>4.42502E-4</c:v>
                </c:pt>
                <c:pt idx="884">
                  <c:v>4.4300200000000001E-4</c:v>
                </c:pt>
                <c:pt idx="885">
                  <c:v>4.4350200000000002E-4</c:v>
                </c:pt>
                <c:pt idx="886">
                  <c:v>4.4400199999999998E-4</c:v>
                </c:pt>
                <c:pt idx="887">
                  <c:v>4.4450199999999999E-4</c:v>
                </c:pt>
                <c:pt idx="888">
                  <c:v>4.4500200000000001E-4</c:v>
                </c:pt>
                <c:pt idx="889">
                  <c:v>4.455021E-4</c:v>
                </c:pt>
                <c:pt idx="890">
                  <c:v>4.4600210000000001E-4</c:v>
                </c:pt>
                <c:pt idx="891">
                  <c:v>4.4650210000000002E-4</c:v>
                </c:pt>
                <c:pt idx="892">
                  <c:v>4.4700209999999998E-4</c:v>
                </c:pt>
                <c:pt idx="893">
                  <c:v>4.4750209999999999E-4</c:v>
                </c:pt>
                <c:pt idx="894">
                  <c:v>4.480021E-4</c:v>
                </c:pt>
                <c:pt idx="895">
                  <c:v>4.4850210000000002E-4</c:v>
                </c:pt>
                <c:pt idx="896">
                  <c:v>4.4900209999999997E-4</c:v>
                </c:pt>
                <c:pt idx="897">
                  <c:v>4.4950209999999999E-4</c:v>
                </c:pt>
                <c:pt idx="898">
                  <c:v>4.500021E-4</c:v>
                </c:pt>
                <c:pt idx="899">
                  <c:v>4.5050210000000001E-4</c:v>
                </c:pt>
                <c:pt idx="900">
                  <c:v>4.5100210000000002E-4</c:v>
                </c:pt>
                <c:pt idx="901">
                  <c:v>4.5150209999999998E-4</c:v>
                </c:pt>
                <c:pt idx="902">
                  <c:v>4.5200209999999999E-4</c:v>
                </c:pt>
                <c:pt idx="903">
                  <c:v>4.5250210000000001E-4</c:v>
                </c:pt>
                <c:pt idx="904">
                  <c:v>4.5300210000000002E-4</c:v>
                </c:pt>
                <c:pt idx="905">
                  <c:v>4.5350209999999998E-4</c:v>
                </c:pt>
                <c:pt idx="906">
                  <c:v>4.5400209999999999E-4</c:v>
                </c:pt>
                <c:pt idx="907">
                  <c:v>4.545021E-4</c:v>
                </c:pt>
                <c:pt idx="908">
                  <c:v>4.5500210000000001E-4</c:v>
                </c:pt>
                <c:pt idx="909">
                  <c:v>4.5550210000000002E-4</c:v>
                </c:pt>
                <c:pt idx="910">
                  <c:v>4.5600209999999998E-4</c:v>
                </c:pt>
                <c:pt idx="911">
                  <c:v>4.5650209999999999E-4</c:v>
                </c:pt>
                <c:pt idx="912">
                  <c:v>4.5700210000000001E-4</c:v>
                </c:pt>
                <c:pt idx="913">
                  <c:v>4.5750210000000002E-4</c:v>
                </c:pt>
                <c:pt idx="914">
                  <c:v>4.5800209999999998E-4</c:v>
                </c:pt>
                <c:pt idx="915">
                  <c:v>4.5850220000000002E-4</c:v>
                </c:pt>
                <c:pt idx="916">
                  <c:v>4.5900219999999998E-4</c:v>
                </c:pt>
                <c:pt idx="917">
                  <c:v>4.5950219999999999E-4</c:v>
                </c:pt>
                <c:pt idx="918">
                  <c:v>4.6000220000000001E-4</c:v>
                </c:pt>
                <c:pt idx="919">
                  <c:v>4.6050220000000002E-4</c:v>
                </c:pt>
                <c:pt idx="920">
                  <c:v>4.6100219999999998E-4</c:v>
                </c:pt>
                <c:pt idx="921">
                  <c:v>4.6150219999999999E-4</c:v>
                </c:pt>
                <c:pt idx="922">
                  <c:v>4.620022E-4</c:v>
                </c:pt>
                <c:pt idx="923">
                  <c:v>4.6250220000000001E-4</c:v>
                </c:pt>
                <c:pt idx="924">
                  <c:v>4.6300220000000002E-4</c:v>
                </c:pt>
                <c:pt idx="925">
                  <c:v>4.6350219999999998E-4</c:v>
                </c:pt>
                <c:pt idx="926">
                  <c:v>4.6400219999999999E-4</c:v>
                </c:pt>
                <c:pt idx="927">
                  <c:v>4.6450220000000001E-4</c:v>
                </c:pt>
                <c:pt idx="928">
                  <c:v>4.6500220000000002E-4</c:v>
                </c:pt>
                <c:pt idx="929">
                  <c:v>4.6550219999999998E-4</c:v>
                </c:pt>
                <c:pt idx="930">
                  <c:v>4.6600219999999999E-4</c:v>
                </c:pt>
                <c:pt idx="931">
                  <c:v>4.665022E-4</c:v>
                </c:pt>
                <c:pt idx="932">
                  <c:v>4.6700220000000001E-4</c:v>
                </c:pt>
                <c:pt idx="933">
                  <c:v>4.6750220000000002E-4</c:v>
                </c:pt>
                <c:pt idx="934">
                  <c:v>4.6800219999999998E-4</c:v>
                </c:pt>
                <c:pt idx="935">
                  <c:v>4.6850219999999999E-4</c:v>
                </c:pt>
                <c:pt idx="936">
                  <c:v>4.6900220000000001E-4</c:v>
                </c:pt>
                <c:pt idx="937">
                  <c:v>4.6950220000000002E-4</c:v>
                </c:pt>
                <c:pt idx="938">
                  <c:v>4.7000219999999998E-4</c:v>
                </c:pt>
                <c:pt idx="939">
                  <c:v>4.7050219999999999E-4</c:v>
                </c:pt>
                <c:pt idx="940">
                  <c:v>4.710022E-4</c:v>
                </c:pt>
                <c:pt idx="941">
                  <c:v>4.7150229999999999E-4</c:v>
                </c:pt>
                <c:pt idx="942">
                  <c:v>4.7200230000000001E-4</c:v>
                </c:pt>
                <c:pt idx="943">
                  <c:v>4.7250230000000002E-4</c:v>
                </c:pt>
                <c:pt idx="944">
                  <c:v>4.7300229999999998E-4</c:v>
                </c:pt>
                <c:pt idx="945">
                  <c:v>4.7350229999999999E-4</c:v>
                </c:pt>
                <c:pt idx="946">
                  <c:v>4.740023E-4</c:v>
                </c:pt>
                <c:pt idx="947">
                  <c:v>4.7450230000000001E-4</c:v>
                </c:pt>
                <c:pt idx="948">
                  <c:v>4.7500230000000002E-4</c:v>
                </c:pt>
                <c:pt idx="949">
                  <c:v>4.7550229999999998E-4</c:v>
                </c:pt>
                <c:pt idx="950">
                  <c:v>4.7600229999999999E-4</c:v>
                </c:pt>
                <c:pt idx="951">
                  <c:v>4.7650230000000001E-4</c:v>
                </c:pt>
                <c:pt idx="952">
                  <c:v>4.7700230000000002E-4</c:v>
                </c:pt>
                <c:pt idx="953">
                  <c:v>4.7750229999999998E-4</c:v>
                </c:pt>
                <c:pt idx="954">
                  <c:v>4.7800229999999999E-4</c:v>
                </c:pt>
                <c:pt idx="955">
                  <c:v>4.785023E-4</c:v>
                </c:pt>
                <c:pt idx="956">
                  <c:v>4.7900230000000001E-4</c:v>
                </c:pt>
                <c:pt idx="957">
                  <c:v>4.7950230000000003E-4</c:v>
                </c:pt>
                <c:pt idx="958">
                  <c:v>4.8000229999999998E-4</c:v>
                </c:pt>
                <c:pt idx="959">
                  <c:v>4.805023E-4</c:v>
                </c:pt>
                <c:pt idx="960">
                  <c:v>4.8100230000000001E-4</c:v>
                </c:pt>
                <c:pt idx="961">
                  <c:v>4.8150230000000002E-4</c:v>
                </c:pt>
                <c:pt idx="962">
                  <c:v>4.8200229999999998E-4</c:v>
                </c:pt>
                <c:pt idx="963">
                  <c:v>4.8250229999999999E-4</c:v>
                </c:pt>
                <c:pt idx="964">
                  <c:v>4.830023E-4</c:v>
                </c:pt>
                <c:pt idx="965">
                  <c:v>4.8350230000000001E-4</c:v>
                </c:pt>
                <c:pt idx="966">
                  <c:v>4.8400230000000003E-4</c:v>
                </c:pt>
                <c:pt idx="967">
                  <c:v>4.8450240000000002E-4</c:v>
                </c:pt>
                <c:pt idx="968">
                  <c:v>4.8500239999999998E-4</c:v>
                </c:pt>
                <c:pt idx="969">
                  <c:v>4.8550239999999999E-4</c:v>
                </c:pt>
                <c:pt idx="970">
                  <c:v>4.860024E-4</c:v>
                </c:pt>
                <c:pt idx="971">
                  <c:v>4.8650240000000001E-4</c:v>
                </c:pt>
                <c:pt idx="972">
                  <c:v>4.8700240000000002E-4</c:v>
                </c:pt>
                <c:pt idx="973">
                  <c:v>4.8750239999999998E-4</c:v>
                </c:pt>
                <c:pt idx="974">
                  <c:v>4.880024E-4</c:v>
                </c:pt>
                <c:pt idx="975">
                  <c:v>4.8850239999999995E-4</c:v>
                </c:pt>
                <c:pt idx="976">
                  <c:v>4.8900240000000002E-4</c:v>
                </c:pt>
                <c:pt idx="977">
                  <c:v>4.8950239999999998E-4</c:v>
                </c:pt>
                <c:pt idx="978">
                  <c:v>4.9000240000000004E-4</c:v>
                </c:pt>
                <c:pt idx="979">
                  <c:v>4.905024E-4</c:v>
                </c:pt>
                <c:pt idx="980">
                  <c:v>4.9100239999999996E-4</c:v>
                </c:pt>
                <c:pt idx="981">
                  <c:v>4.9150240000000003E-4</c:v>
                </c:pt>
                <c:pt idx="982">
                  <c:v>4.9200239999999998E-4</c:v>
                </c:pt>
                <c:pt idx="983">
                  <c:v>4.9250240000000005E-4</c:v>
                </c:pt>
                <c:pt idx="984">
                  <c:v>4.9300240000000001E-4</c:v>
                </c:pt>
                <c:pt idx="985">
                  <c:v>4.9350239999999997E-4</c:v>
                </c:pt>
                <c:pt idx="986">
                  <c:v>4.9400240000000003E-4</c:v>
                </c:pt>
                <c:pt idx="987">
                  <c:v>4.9450239999999999E-4</c:v>
                </c:pt>
                <c:pt idx="988">
                  <c:v>4.9500239999999995E-4</c:v>
                </c:pt>
                <c:pt idx="989">
                  <c:v>4.9550240000000001E-4</c:v>
                </c:pt>
                <c:pt idx="990">
                  <c:v>4.9600239999999997E-4</c:v>
                </c:pt>
                <c:pt idx="991">
                  <c:v>4.9650240000000004E-4</c:v>
                </c:pt>
                <c:pt idx="992">
                  <c:v>4.970024E-4</c:v>
                </c:pt>
                <c:pt idx="993">
                  <c:v>4.9750239999999995E-4</c:v>
                </c:pt>
                <c:pt idx="994">
                  <c:v>4.9800249999999995E-4</c:v>
                </c:pt>
                <c:pt idx="995">
                  <c:v>4.9850250000000001E-4</c:v>
                </c:pt>
                <c:pt idx="996">
                  <c:v>4.9900249999999997E-4</c:v>
                </c:pt>
                <c:pt idx="997">
                  <c:v>4.9950250000000004E-4</c:v>
                </c:pt>
                <c:pt idx="998">
                  <c:v>5.000025E-4</c:v>
                </c:pt>
                <c:pt idx="999">
                  <c:v>5.0050249999999995E-4</c:v>
                </c:pt>
                <c:pt idx="1000">
                  <c:v>5.0100250000000002E-4</c:v>
                </c:pt>
                <c:pt idx="1001">
                  <c:v>5.0150249999999998E-4</c:v>
                </c:pt>
                <c:pt idx="1002">
                  <c:v>5.0200250000000004E-4</c:v>
                </c:pt>
                <c:pt idx="1003">
                  <c:v>5.025025E-4</c:v>
                </c:pt>
                <c:pt idx="1004">
                  <c:v>5.0300249999999996E-4</c:v>
                </c:pt>
                <c:pt idx="1005">
                  <c:v>5.0350250000000003E-4</c:v>
                </c:pt>
                <c:pt idx="1006">
                  <c:v>5.0400249999999998E-4</c:v>
                </c:pt>
                <c:pt idx="1007">
                  <c:v>5.0450250000000005E-4</c:v>
                </c:pt>
                <c:pt idx="1008">
                  <c:v>5.0500250000000001E-4</c:v>
                </c:pt>
                <c:pt idx="1009">
                  <c:v>5.0550249999999997E-4</c:v>
                </c:pt>
                <c:pt idx="1010">
                  <c:v>5.0600250000000003E-4</c:v>
                </c:pt>
                <c:pt idx="1011">
                  <c:v>5.0650249999999999E-4</c:v>
                </c:pt>
                <c:pt idx="1012">
                  <c:v>5.0700249999999995E-4</c:v>
                </c:pt>
                <c:pt idx="1013">
                  <c:v>5.0750250000000002E-4</c:v>
                </c:pt>
                <c:pt idx="1014">
                  <c:v>5.0800249999999997E-4</c:v>
                </c:pt>
                <c:pt idx="1015">
                  <c:v>5.0850250000000004E-4</c:v>
                </c:pt>
                <c:pt idx="1016">
                  <c:v>5.090025E-4</c:v>
                </c:pt>
                <c:pt idx="1017">
                  <c:v>5.0950249999999996E-4</c:v>
                </c:pt>
                <c:pt idx="1018">
                  <c:v>5.1000250000000002E-4</c:v>
                </c:pt>
                <c:pt idx="1019">
                  <c:v>5.1050249999999998E-4</c:v>
                </c:pt>
                <c:pt idx="1020">
                  <c:v>5.1100259999999997E-4</c:v>
                </c:pt>
                <c:pt idx="1021">
                  <c:v>5.1150260000000004E-4</c:v>
                </c:pt>
                <c:pt idx="1022">
                  <c:v>5.120026E-4</c:v>
                </c:pt>
                <c:pt idx="1023">
                  <c:v>5.1250259999999995E-4</c:v>
                </c:pt>
                <c:pt idx="1024">
                  <c:v>5.1300260000000002E-4</c:v>
                </c:pt>
                <c:pt idx="1025">
                  <c:v>5.1350259999999998E-4</c:v>
                </c:pt>
                <c:pt idx="1026">
                  <c:v>5.1400260000000004E-4</c:v>
                </c:pt>
                <c:pt idx="1027">
                  <c:v>5.145026E-4</c:v>
                </c:pt>
                <c:pt idx="1028">
                  <c:v>5.1500259999999996E-4</c:v>
                </c:pt>
                <c:pt idx="1029">
                  <c:v>5.1550260000000003E-4</c:v>
                </c:pt>
                <c:pt idx="1030">
                  <c:v>5.1600259999999998E-4</c:v>
                </c:pt>
                <c:pt idx="1031">
                  <c:v>5.1650260000000005E-4</c:v>
                </c:pt>
                <c:pt idx="1032">
                  <c:v>5.1700260000000001E-4</c:v>
                </c:pt>
                <c:pt idx="1033">
                  <c:v>5.1750259999999997E-4</c:v>
                </c:pt>
                <c:pt idx="1034">
                  <c:v>5.1800260000000003E-4</c:v>
                </c:pt>
                <c:pt idx="1035">
                  <c:v>5.1850259999999999E-4</c:v>
                </c:pt>
                <c:pt idx="1036">
                  <c:v>5.1900259999999995E-4</c:v>
                </c:pt>
                <c:pt idx="1037">
                  <c:v>5.1950260000000002E-4</c:v>
                </c:pt>
                <c:pt idx="1038">
                  <c:v>5.2000259999999997E-4</c:v>
                </c:pt>
                <c:pt idx="1039">
                  <c:v>5.2050260000000004E-4</c:v>
                </c:pt>
                <c:pt idx="1040">
                  <c:v>5.210026E-4</c:v>
                </c:pt>
                <c:pt idx="1041">
                  <c:v>5.2150259999999996E-4</c:v>
                </c:pt>
                <c:pt idx="1042">
                  <c:v>5.2200260000000002E-4</c:v>
                </c:pt>
                <c:pt idx="1043">
                  <c:v>5.2250259999999998E-4</c:v>
                </c:pt>
                <c:pt idx="1044">
                  <c:v>5.2300260000000005E-4</c:v>
                </c:pt>
                <c:pt idx="1045">
                  <c:v>5.235026E-4</c:v>
                </c:pt>
                <c:pt idx="1046">
                  <c:v>5.240027E-4</c:v>
                </c:pt>
                <c:pt idx="1047">
                  <c:v>5.2450269999999995E-4</c:v>
                </c:pt>
                <c:pt idx="1048">
                  <c:v>5.2500270000000002E-4</c:v>
                </c:pt>
                <c:pt idx="1049">
                  <c:v>5.2550269999999998E-4</c:v>
                </c:pt>
                <c:pt idx="1050">
                  <c:v>5.2600270000000005E-4</c:v>
                </c:pt>
                <c:pt idx="1051">
                  <c:v>5.265027E-4</c:v>
                </c:pt>
                <c:pt idx="1052">
                  <c:v>5.2700269999999996E-4</c:v>
                </c:pt>
                <c:pt idx="1053">
                  <c:v>5.2750270000000003E-4</c:v>
                </c:pt>
                <c:pt idx="1054">
                  <c:v>5.2800269999999999E-4</c:v>
                </c:pt>
                <c:pt idx="1055">
                  <c:v>5.2850270000000005E-4</c:v>
                </c:pt>
                <c:pt idx="1056">
                  <c:v>5.2900270000000001E-4</c:v>
                </c:pt>
                <c:pt idx="1057">
                  <c:v>5.2950269999999997E-4</c:v>
                </c:pt>
                <c:pt idx="1058">
                  <c:v>5.3000270000000003E-4</c:v>
                </c:pt>
                <c:pt idx="1059">
                  <c:v>5.3050269999999999E-4</c:v>
                </c:pt>
                <c:pt idx="1060">
                  <c:v>5.3100269999999995E-4</c:v>
                </c:pt>
                <c:pt idx="1061">
                  <c:v>5.3150270000000002E-4</c:v>
                </c:pt>
                <c:pt idx="1062">
                  <c:v>5.3200269999999997E-4</c:v>
                </c:pt>
                <c:pt idx="1063">
                  <c:v>5.3250270000000004E-4</c:v>
                </c:pt>
                <c:pt idx="1064">
                  <c:v>5.330027E-4</c:v>
                </c:pt>
                <c:pt idx="1065">
                  <c:v>5.3350269999999996E-4</c:v>
                </c:pt>
                <c:pt idx="1066">
                  <c:v>5.3400270000000002E-4</c:v>
                </c:pt>
                <c:pt idx="1067">
                  <c:v>5.3450269999999998E-4</c:v>
                </c:pt>
                <c:pt idx="1068">
                  <c:v>5.3500270000000005E-4</c:v>
                </c:pt>
                <c:pt idx="1069">
                  <c:v>5.3550270000000001E-4</c:v>
                </c:pt>
                <c:pt idx="1070">
                  <c:v>5.3600269999999996E-4</c:v>
                </c:pt>
                <c:pt idx="1071">
                  <c:v>5.3650270000000003E-4</c:v>
                </c:pt>
                <c:pt idx="1072">
                  <c:v>5.3700280000000002E-4</c:v>
                </c:pt>
                <c:pt idx="1073">
                  <c:v>5.3750279999999998E-4</c:v>
                </c:pt>
                <c:pt idx="1074">
                  <c:v>5.3800280000000005E-4</c:v>
                </c:pt>
                <c:pt idx="1075">
                  <c:v>5.385028E-4</c:v>
                </c:pt>
                <c:pt idx="1076">
                  <c:v>5.3900279999999996E-4</c:v>
                </c:pt>
                <c:pt idx="1077">
                  <c:v>5.3950280000000003E-4</c:v>
                </c:pt>
                <c:pt idx="1078">
                  <c:v>5.4000279999999999E-4</c:v>
                </c:pt>
                <c:pt idx="1079">
                  <c:v>5.4050280000000005E-4</c:v>
                </c:pt>
                <c:pt idx="1080">
                  <c:v>5.4100280000000001E-4</c:v>
                </c:pt>
                <c:pt idx="1081">
                  <c:v>5.4150279999999997E-4</c:v>
                </c:pt>
                <c:pt idx="1082">
                  <c:v>5.4200280000000003E-4</c:v>
                </c:pt>
                <c:pt idx="1083">
                  <c:v>5.4250279999999999E-4</c:v>
                </c:pt>
                <c:pt idx="1084">
                  <c:v>5.4300279999999995E-4</c:v>
                </c:pt>
                <c:pt idx="1085">
                  <c:v>5.4350280000000002E-4</c:v>
                </c:pt>
                <c:pt idx="1086">
                  <c:v>5.4400279999999997E-4</c:v>
                </c:pt>
                <c:pt idx="1087">
                  <c:v>5.4450280000000004E-4</c:v>
                </c:pt>
                <c:pt idx="1088">
                  <c:v>5.450028E-4</c:v>
                </c:pt>
                <c:pt idx="1089">
                  <c:v>5.4550279999999996E-4</c:v>
                </c:pt>
                <c:pt idx="1090">
                  <c:v>5.4600280000000002E-4</c:v>
                </c:pt>
                <c:pt idx="1091">
                  <c:v>5.4650279999999998E-4</c:v>
                </c:pt>
                <c:pt idx="1092">
                  <c:v>5.4700280000000005E-4</c:v>
                </c:pt>
                <c:pt idx="1093">
                  <c:v>5.4750280000000001E-4</c:v>
                </c:pt>
                <c:pt idx="1094">
                  <c:v>5.4800279999999996E-4</c:v>
                </c:pt>
                <c:pt idx="1095">
                  <c:v>5.4850280000000003E-4</c:v>
                </c:pt>
                <c:pt idx="1096">
                  <c:v>5.4900279999999999E-4</c:v>
                </c:pt>
                <c:pt idx="1097">
                  <c:v>5.4950279999999995E-4</c:v>
                </c:pt>
                <c:pt idx="1098">
                  <c:v>5.5000280000000001E-4</c:v>
                </c:pt>
                <c:pt idx="1099">
                  <c:v>5.505029E-4</c:v>
                </c:pt>
                <c:pt idx="1100">
                  <c:v>5.5100289999999996E-4</c:v>
                </c:pt>
                <c:pt idx="1101">
                  <c:v>5.5150290000000003E-4</c:v>
                </c:pt>
                <c:pt idx="1102">
                  <c:v>5.5200289999999999E-4</c:v>
                </c:pt>
                <c:pt idx="1103">
                  <c:v>5.5250290000000005E-4</c:v>
                </c:pt>
                <c:pt idx="1104">
                  <c:v>5.5300290000000001E-4</c:v>
                </c:pt>
                <c:pt idx="1105">
                  <c:v>5.5350289999999997E-4</c:v>
                </c:pt>
                <c:pt idx="1106">
                  <c:v>5.5400290000000004E-4</c:v>
                </c:pt>
                <c:pt idx="1107">
                  <c:v>5.5450289999999999E-4</c:v>
                </c:pt>
                <c:pt idx="1108">
                  <c:v>5.5500289999999995E-4</c:v>
                </c:pt>
                <c:pt idx="1109">
                  <c:v>5.5550290000000002E-4</c:v>
                </c:pt>
                <c:pt idx="1110">
                  <c:v>5.5600289999999998E-4</c:v>
                </c:pt>
                <c:pt idx="1111">
                  <c:v>5.5650290000000004E-4</c:v>
                </c:pt>
                <c:pt idx="1112">
                  <c:v>5.570029E-4</c:v>
                </c:pt>
                <c:pt idx="1113">
                  <c:v>5.5750289999999996E-4</c:v>
                </c:pt>
                <c:pt idx="1114">
                  <c:v>5.5800290000000002E-4</c:v>
                </c:pt>
                <c:pt idx="1115">
                  <c:v>5.5850289999999998E-4</c:v>
                </c:pt>
                <c:pt idx="1116">
                  <c:v>5.5900290000000005E-4</c:v>
                </c:pt>
                <c:pt idx="1117">
                  <c:v>5.5950290000000001E-4</c:v>
                </c:pt>
                <c:pt idx="1118">
                  <c:v>5.6000289999999996E-4</c:v>
                </c:pt>
                <c:pt idx="1119">
                  <c:v>5.6050290000000003E-4</c:v>
                </c:pt>
                <c:pt idx="1120">
                  <c:v>5.6100289999999999E-4</c:v>
                </c:pt>
                <c:pt idx="1121">
                  <c:v>5.6150289999999995E-4</c:v>
                </c:pt>
                <c:pt idx="1122">
                  <c:v>5.6200290000000001E-4</c:v>
                </c:pt>
                <c:pt idx="1123">
                  <c:v>5.6250289999999997E-4</c:v>
                </c:pt>
                <c:pt idx="1124">
                  <c:v>5.6300290000000004E-4</c:v>
                </c:pt>
                <c:pt idx="1125">
                  <c:v>5.6350300000000003E-4</c:v>
                </c:pt>
                <c:pt idx="1126">
                  <c:v>5.6400299999999999E-4</c:v>
                </c:pt>
                <c:pt idx="1127">
                  <c:v>5.6450300000000005E-4</c:v>
                </c:pt>
                <c:pt idx="1128">
                  <c:v>5.6500300000000001E-4</c:v>
                </c:pt>
                <c:pt idx="1129">
                  <c:v>5.6550299999999997E-4</c:v>
                </c:pt>
                <c:pt idx="1130">
                  <c:v>5.6600300000000004E-4</c:v>
                </c:pt>
                <c:pt idx="1131">
                  <c:v>5.6650299999999999E-4</c:v>
                </c:pt>
                <c:pt idx="1132">
                  <c:v>5.6700299999999995E-4</c:v>
                </c:pt>
                <c:pt idx="1133">
                  <c:v>5.6750300000000002E-4</c:v>
                </c:pt>
                <c:pt idx="1134">
                  <c:v>5.6800299999999998E-4</c:v>
                </c:pt>
                <c:pt idx="1135">
                  <c:v>5.6850300000000004E-4</c:v>
                </c:pt>
                <c:pt idx="1136">
                  <c:v>5.69003E-4</c:v>
                </c:pt>
                <c:pt idx="1137">
                  <c:v>5.6950299999999996E-4</c:v>
                </c:pt>
                <c:pt idx="1138">
                  <c:v>5.7000300000000002E-4</c:v>
                </c:pt>
                <c:pt idx="1139">
                  <c:v>5.7050299999999998E-4</c:v>
                </c:pt>
                <c:pt idx="1140">
                  <c:v>5.7100300000000005E-4</c:v>
                </c:pt>
                <c:pt idx="1141">
                  <c:v>5.7150300000000001E-4</c:v>
                </c:pt>
                <c:pt idx="1142">
                  <c:v>5.7200299999999996E-4</c:v>
                </c:pt>
                <c:pt idx="1143">
                  <c:v>5.7250300000000003E-4</c:v>
                </c:pt>
                <c:pt idx="1144">
                  <c:v>5.7300299999999999E-4</c:v>
                </c:pt>
                <c:pt idx="1145">
                  <c:v>5.7350299999999995E-4</c:v>
                </c:pt>
                <c:pt idx="1146">
                  <c:v>5.7400300000000001E-4</c:v>
                </c:pt>
                <c:pt idx="1147">
                  <c:v>5.7450299999999997E-4</c:v>
                </c:pt>
                <c:pt idx="1148">
                  <c:v>5.7500300000000004E-4</c:v>
                </c:pt>
                <c:pt idx="1149">
                  <c:v>5.75503E-4</c:v>
                </c:pt>
                <c:pt idx="1150">
                  <c:v>5.7600299999999995E-4</c:v>
                </c:pt>
                <c:pt idx="1151">
                  <c:v>5.7650310000000005E-4</c:v>
                </c:pt>
                <c:pt idx="1152">
                  <c:v>5.7700310000000001E-4</c:v>
                </c:pt>
                <c:pt idx="1153">
                  <c:v>5.7750309999999997E-4</c:v>
                </c:pt>
                <c:pt idx="1154">
                  <c:v>5.7800310000000004E-4</c:v>
                </c:pt>
                <c:pt idx="1155">
                  <c:v>5.7850309999999999E-4</c:v>
                </c:pt>
                <c:pt idx="1156">
                  <c:v>5.7900309999999995E-4</c:v>
                </c:pt>
                <c:pt idx="1157">
                  <c:v>5.7950310000000002E-4</c:v>
                </c:pt>
                <c:pt idx="1158">
                  <c:v>5.8000309999999998E-4</c:v>
                </c:pt>
                <c:pt idx="1159">
                  <c:v>5.8050310000000004E-4</c:v>
                </c:pt>
                <c:pt idx="1160">
                  <c:v>5.810031E-4</c:v>
                </c:pt>
                <c:pt idx="1161">
                  <c:v>5.8150309999999996E-4</c:v>
                </c:pt>
                <c:pt idx="1162">
                  <c:v>5.8200310000000002E-4</c:v>
                </c:pt>
                <c:pt idx="1163">
                  <c:v>5.8250309999999998E-4</c:v>
                </c:pt>
                <c:pt idx="1164">
                  <c:v>5.8300310000000005E-4</c:v>
                </c:pt>
                <c:pt idx="1165">
                  <c:v>5.8350310000000001E-4</c:v>
                </c:pt>
                <c:pt idx="1166">
                  <c:v>5.8400309999999997E-4</c:v>
                </c:pt>
                <c:pt idx="1167">
                  <c:v>5.8450310000000003E-4</c:v>
                </c:pt>
                <c:pt idx="1168">
                  <c:v>5.8500309999999999E-4</c:v>
                </c:pt>
                <c:pt idx="1169">
                  <c:v>5.8550309999999995E-4</c:v>
                </c:pt>
                <c:pt idx="1170">
                  <c:v>5.8600310000000001E-4</c:v>
                </c:pt>
                <c:pt idx="1171">
                  <c:v>5.8650309999999997E-4</c:v>
                </c:pt>
                <c:pt idx="1172">
                  <c:v>5.8700310000000004E-4</c:v>
                </c:pt>
                <c:pt idx="1173">
                  <c:v>5.875031E-4</c:v>
                </c:pt>
                <c:pt idx="1174">
                  <c:v>5.8800309999999995E-4</c:v>
                </c:pt>
                <c:pt idx="1175">
                  <c:v>5.8850310000000002E-4</c:v>
                </c:pt>
                <c:pt idx="1176">
                  <c:v>5.8900309999999998E-4</c:v>
                </c:pt>
                <c:pt idx="1177">
                  <c:v>5.8950310000000004E-4</c:v>
                </c:pt>
                <c:pt idx="1178">
                  <c:v>5.9000320000000004E-4</c:v>
                </c:pt>
                <c:pt idx="1179">
                  <c:v>5.9050319999999999E-4</c:v>
                </c:pt>
                <c:pt idx="1180">
                  <c:v>5.9100319999999995E-4</c:v>
                </c:pt>
                <c:pt idx="1181">
                  <c:v>5.9150320000000002E-4</c:v>
                </c:pt>
                <c:pt idx="1182">
                  <c:v>5.9200319999999998E-4</c:v>
                </c:pt>
                <c:pt idx="1183">
                  <c:v>5.9250320000000004E-4</c:v>
                </c:pt>
                <c:pt idx="1184">
                  <c:v>5.930032E-4</c:v>
                </c:pt>
                <c:pt idx="1185">
                  <c:v>5.9350319999999996E-4</c:v>
                </c:pt>
                <c:pt idx="1186">
                  <c:v>5.9400320000000003E-4</c:v>
                </c:pt>
                <c:pt idx="1187">
                  <c:v>5.9450319999999998E-4</c:v>
                </c:pt>
                <c:pt idx="1188">
                  <c:v>5.9500320000000005E-4</c:v>
                </c:pt>
                <c:pt idx="1189">
                  <c:v>5.9550320000000001E-4</c:v>
                </c:pt>
                <c:pt idx="1190">
                  <c:v>5.9600319999999997E-4</c:v>
                </c:pt>
                <c:pt idx="1191">
                  <c:v>5.9650320000000003E-4</c:v>
                </c:pt>
                <c:pt idx="1192">
                  <c:v>5.9700319999999999E-4</c:v>
                </c:pt>
                <c:pt idx="1193">
                  <c:v>5.9750319999999995E-4</c:v>
                </c:pt>
                <c:pt idx="1194">
                  <c:v>5.9800320000000001E-4</c:v>
                </c:pt>
                <c:pt idx="1195">
                  <c:v>5.9850319999999997E-4</c:v>
                </c:pt>
                <c:pt idx="1196">
                  <c:v>5.9900320000000004E-4</c:v>
                </c:pt>
                <c:pt idx="1197">
                  <c:v>5.995032E-4</c:v>
                </c:pt>
                <c:pt idx="1198">
                  <c:v>6.0000319999999995E-4</c:v>
                </c:pt>
                <c:pt idx="1199">
                  <c:v>6.0050320000000002E-4</c:v>
                </c:pt>
                <c:pt idx="1200">
                  <c:v>6.0100319999999998E-4</c:v>
                </c:pt>
                <c:pt idx="1201">
                  <c:v>6.0150320000000005E-4</c:v>
                </c:pt>
                <c:pt idx="1202">
                  <c:v>6.020032E-4</c:v>
                </c:pt>
                <c:pt idx="1203">
                  <c:v>6.0250319999999996E-4</c:v>
                </c:pt>
                <c:pt idx="1204">
                  <c:v>6.0300329999999995E-4</c:v>
                </c:pt>
                <c:pt idx="1205">
                  <c:v>6.0350330000000002E-4</c:v>
                </c:pt>
                <c:pt idx="1206">
                  <c:v>6.0400329999999998E-4</c:v>
                </c:pt>
                <c:pt idx="1207">
                  <c:v>6.0450330000000004E-4</c:v>
                </c:pt>
                <c:pt idx="1208">
                  <c:v>6.050033E-4</c:v>
                </c:pt>
                <c:pt idx="1209">
                  <c:v>6.0550329999999996E-4</c:v>
                </c:pt>
                <c:pt idx="1210">
                  <c:v>6.0600330000000003E-4</c:v>
                </c:pt>
                <c:pt idx="1211">
                  <c:v>6.0650329999999998E-4</c:v>
                </c:pt>
                <c:pt idx="1212">
                  <c:v>6.0700330000000005E-4</c:v>
                </c:pt>
                <c:pt idx="1213">
                  <c:v>6.0750330000000001E-4</c:v>
                </c:pt>
                <c:pt idx="1214">
                  <c:v>6.0800329999999997E-4</c:v>
                </c:pt>
                <c:pt idx="1215">
                  <c:v>6.0850330000000003E-4</c:v>
                </c:pt>
                <c:pt idx="1216">
                  <c:v>6.0900329999999999E-4</c:v>
                </c:pt>
                <c:pt idx="1217">
                  <c:v>6.0950329999999995E-4</c:v>
                </c:pt>
                <c:pt idx="1218">
                  <c:v>6.1000330000000001E-4</c:v>
                </c:pt>
                <c:pt idx="1219">
                  <c:v>6.1050329999999997E-4</c:v>
                </c:pt>
                <c:pt idx="1220">
                  <c:v>6.1100330000000004E-4</c:v>
                </c:pt>
                <c:pt idx="1221">
                  <c:v>6.115033E-4</c:v>
                </c:pt>
                <c:pt idx="1222">
                  <c:v>6.1200329999999995E-4</c:v>
                </c:pt>
                <c:pt idx="1223">
                  <c:v>6.1250330000000002E-4</c:v>
                </c:pt>
                <c:pt idx="1224">
                  <c:v>6.1300329999999998E-4</c:v>
                </c:pt>
                <c:pt idx="1225">
                  <c:v>6.1350330000000005E-4</c:v>
                </c:pt>
                <c:pt idx="1226">
                  <c:v>6.140033E-4</c:v>
                </c:pt>
                <c:pt idx="1227">
                  <c:v>6.1450329999999996E-4</c:v>
                </c:pt>
                <c:pt idx="1228">
                  <c:v>6.1500330000000003E-4</c:v>
                </c:pt>
                <c:pt idx="1229">
                  <c:v>6.1550329999999999E-4</c:v>
                </c:pt>
                <c:pt idx="1230">
                  <c:v>6.1600339999999998E-4</c:v>
                </c:pt>
                <c:pt idx="1231">
                  <c:v>6.1650340000000004E-4</c:v>
                </c:pt>
                <c:pt idx="1232">
                  <c:v>6.170034E-4</c:v>
                </c:pt>
                <c:pt idx="1233">
                  <c:v>6.1750339999999996E-4</c:v>
                </c:pt>
                <c:pt idx="1234">
                  <c:v>6.1800340000000003E-4</c:v>
                </c:pt>
                <c:pt idx="1235">
                  <c:v>6.1850339999999998E-4</c:v>
                </c:pt>
                <c:pt idx="1236">
                  <c:v>6.1900340000000005E-4</c:v>
                </c:pt>
                <c:pt idx="1237">
                  <c:v>6.1950340000000001E-4</c:v>
                </c:pt>
                <c:pt idx="1238">
                  <c:v>6.2000339999999997E-4</c:v>
                </c:pt>
                <c:pt idx="1239">
                  <c:v>6.2050340000000003E-4</c:v>
                </c:pt>
                <c:pt idx="1240">
                  <c:v>6.2100339999999999E-4</c:v>
                </c:pt>
                <c:pt idx="1241">
                  <c:v>6.2150339999999995E-4</c:v>
                </c:pt>
                <c:pt idx="1242">
                  <c:v>6.2200340000000002E-4</c:v>
                </c:pt>
                <c:pt idx="1243">
                  <c:v>6.2250339999999997E-4</c:v>
                </c:pt>
                <c:pt idx="1244">
                  <c:v>6.2300340000000004E-4</c:v>
                </c:pt>
                <c:pt idx="1245">
                  <c:v>6.235034E-4</c:v>
                </c:pt>
                <c:pt idx="1246">
                  <c:v>6.2400339999999996E-4</c:v>
                </c:pt>
                <c:pt idx="1247">
                  <c:v>6.2450340000000002E-4</c:v>
                </c:pt>
                <c:pt idx="1248">
                  <c:v>6.2500339999999998E-4</c:v>
                </c:pt>
                <c:pt idx="1249">
                  <c:v>6.2550340000000005E-4</c:v>
                </c:pt>
                <c:pt idx="1250">
                  <c:v>6.260034E-4</c:v>
                </c:pt>
                <c:pt idx="1251">
                  <c:v>6.2650339999999996E-4</c:v>
                </c:pt>
                <c:pt idx="1252">
                  <c:v>6.2700340000000003E-4</c:v>
                </c:pt>
                <c:pt idx="1253">
                  <c:v>6.2750339999999999E-4</c:v>
                </c:pt>
                <c:pt idx="1254">
                  <c:v>6.2800340000000005E-4</c:v>
                </c:pt>
                <c:pt idx="1255">
                  <c:v>6.2850340000000001E-4</c:v>
                </c:pt>
                <c:pt idx="1256">
                  <c:v>6.290035E-4</c:v>
                </c:pt>
                <c:pt idx="1257">
                  <c:v>6.2950349999999996E-4</c:v>
                </c:pt>
                <c:pt idx="1258">
                  <c:v>6.3000350000000003E-4</c:v>
                </c:pt>
                <c:pt idx="1259">
                  <c:v>6.3050349999999998E-4</c:v>
                </c:pt>
                <c:pt idx="1260">
                  <c:v>6.3100350000000005E-4</c:v>
                </c:pt>
                <c:pt idx="1261">
                  <c:v>6.3150350000000001E-4</c:v>
                </c:pt>
                <c:pt idx="1262">
                  <c:v>6.3200349999999997E-4</c:v>
                </c:pt>
                <c:pt idx="1263">
                  <c:v>6.3250350000000003E-4</c:v>
                </c:pt>
                <c:pt idx="1264">
                  <c:v>6.3300349999999999E-4</c:v>
                </c:pt>
                <c:pt idx="1265">
                  <c:v>6.3350349999999995E-4</c:v>
                </c:pt>
                <c:pt idx="1266">
                  <c:v>6.3400350000000002E-4</c:v>
                </c:pt>
                <c:pt idx="1267">
                  <c:v>6.3450349999999997E-4</c:v>
                </c:pt>
                <c:pt idx="1268">
                  <c:v>6.3500350000000004E-4</c:v>
                </c:pt>
                <c:pt idx="1269">
                  <c:v>6.355035E-4</c:v>
                </c:pt>
                <c:pt idx="1270">
                  <c:v>6.3600349999999996E-4</c:v>
                </c:pt>
                <c:pt idx="1271">
                  <c:v>6.3650350000000002E-4</c:v>
                </c:pt>
                <c:pt idx="1272">
                  <c:v>6.3700349999999998E-4</c:v>
                </c:pt>
                <c:pt idx="1273">
                  <c:v>6.3750350000000005E-4</c:v>
                </c:pt>
                <c:pt idx="1274">
                  <c:v>6.380035E-4</c:v>
                </c:pt>
                <c:pt idx="1275">
                  <c:v>6.3850349999999996E-4</c:v>
                </c:pt>
                <c:pt idx="1276">
                  <c:v>6.3900350000000003E-4</c:v>
                </c:pt>
                <c:pt idx="1277">
                  <c:v>6.3950349999999999E-4</c:v>
                </c:pt>
                <c:pt idx="1278">
                  <c:v>6.4000350000000005E-4</c:v>
                </c:pt>
                <c:pt idx="1279">
                  <c:v>6.4050350000000001E-4</c:v>
                </c:pt>
                <c:pt idx="1280">
                  <c:v>6.4100349999999997E-4</c:v>
                </c:pt>
                <c:pt idx="1281">
                  <c:v>6.4150350000000004E-4</c:v>
                </c:pt>
                <c:pt idx="1282">
                  <c:v>6.4200349999999999E-4</c:v>
                </c:pt>
                <c:pt idx="1283">
                  <c:v>6.4250359999999999E-4</c:v>
                </c:pt>
                <c:pt idx="1284">
                  <c:v>6.4300360000000005E-4</c:v>
                </c:pt>
                <c:pt idx="1285">
                  <c:v>6.4350360000000001E-4</c:v>
                </c:pt>
                <c:pt idx="1286">
                  <c:v>6.4400359999999997E-4</c:v>
                </c:pt>
                <c:pt idx="1287">
                  <c:v>6.4450360000000003E-4</c:v>
                </c:pt>
                <c:pt idx="1288">
                  <c:v>6.4500359999999999E-4</c:v>
                </c:pt>
                <c:pt idx="1289">
                  <c:v>6.4550359999999995E-4</c:v>
                </c:pt>
                <c:pt idx="1290">
                  <c:v>6.4600360000000002E-4</c:v>
                </c:pt>
                <c:pt idx="1291">
                  <c:v>6.4650359999999997E-4</c:v>
                </c:pt>
                <c:pt idx="1292">
                  <c:v>6.4700360000000004E-4</c:v>
                </c:pt>
                <c:pt idx="1293">
                  <c:v>6.475036E-4</c:v>
                </c:pt>
                <c:pt idx="1294">
                  <c:v>6.4800359999999996E-4</c:v>
                </c:pt>
                <c:pt idx="1295">
                  <c:v>6.4850360000000002E-4</c:v>
                </c:pt>
                <c:pt idx="1296">
                  <c:v>6.4900359999999998E-4</c:v>
                </c:pt>
                <c:pt idx="1297">
                  <c:v>6.4950360000000005E-4</c:v>
                </c:pt>
                <c:pt idx="1298">
                  <c:v>6.5000360000000001E-4</c:v>
                </c:pt>
                <c:pt idx="1299">
                  <c:v>6.5050359999999996E-4</c:v>
                </c:pt>
                <c:pt idx="1300">
                  <c:v>6.5100360000000003E-4</c:v>
                </c:pt>
                <c:pt idx="1301">
                  <c:v>6.5150359999999999E-4</c:v>
                </c:pt>
                <c:pt idx="1302">
                  <c:v>6.5200360000000005E-4</c:v>
                </c:pt>
                <c:pt idx="1303">
                  <c:v>6.5250360000000001E-4</c:v>
                </c:pt>
                <c:pt idx="1304">
                  <c:v>6.5300359999999997E-4</c:v>
                </c:pt>
                <c:pt idx="1305">
                  <c:v>6.5350360000000004E-4</c:v>
                </c:pt>
                <c:pt idx="1306">
                  <c:v>6.5400359999999999E-4</c:v>
                </c:pt>
                <c:pt idx="1307">
                  <c:v>6.5450359999999995E-4</c:v>
                </c:pt>
                <c:pt idx="1308">
                  <c:v>6.5500360000000002E-4</c:v>
                </c:pt>
                <c:pt idx="1309">
                  <c:v>6.5550370000000001E-4</c:v>
                </c:pt>
                <c:pt idx="1310">
                  <c:v>6.5600369999999997E-4</c:v>
                </c:pt>
                <c:pt idx="1311">
                  <c:v>6.5650370000000003E-4</c:v>
                </c:pt>
                <c:pt idx="1312">
                  <c:v>6.5700369999999999E-4</c:v>
                </c:pt>
                <c:pt idx="1313">
                  <c:v>6.5750369999999995E-4</c:v>
                </c:pt>
                <c:pt idx="1314">
                  <c:v>6.5800370000000002E-4</c:v>
                </c:pt>
                <c:pt idx="1315">
                  <c:v>6.5850369999999997E-4</c:v>
                </c:pt>
                <c:pt idx="1316">
                  <c:v>6.5900370000000004E-4</c:v>
                </c:pt>
                <c:pt idx="1317">
                  <c:v>6.595037E-4</c:v>
                </c:pt>
                <c:pt idx="1318">
                  <c:v>6.6000369999999996E-4</c:v>
                </c:pt>
                <c:pt idx="1319">
                  <c:v>6.6050370000000002E-4</c:v>
                </c:pt>
                <c:pt idx="1320">
                  <c:v>6.6100369999999998E-4</c:v>
                </c:pt>
                <c:pt idx="1321">
                  <c:v>6.6150370000000005E-4</c:v>
                </c:pt>
                <c:pt idx="1322">
                  <c:v>6.6200370000000001E-4</c:v>
                </c:pt>
                <c:pt idx="1323">
                  <c:v>6.6250369999999996E-4</c:v>
                </c:pt>
                <c:pt idx="1324">
                  <c:v>6.6300370000000003E-4</c:v>
                </c:pt>
                <c:pt idx="1325">
                  <c:v>6.6350369999999999E-4</c:v>
                </c:pt>
                <c:pt idx="1326">
                  <c:v>6.6400369999999995E-4</c:v>
                </c:pt>
                <c:pt idx="1327">
                  <c:v>6.6450370000000001E-4</c:v>
                </c:pt>
                <c:pt idx="1328">
                  <c:v>6.6500369999999997E-4</c:v>
                </c:pt>
                <c:pt idx="1329">
                  <c:v>6.6550370000000004E-4</c:v>
                </c:pt>
                <c:pt idx="1330">
                  <c:v>6.6600369999999999E-4</c:v>
                </c:pt>
                <c:pt idx="1331">
                  <c:v>6.6650369999999995E-4</c:v>
                </c:pt>
                <c:pt idx="1332">
                  <c:v>6.6700370000000002E-4</c:v>
                </c:pt>
                <c:pt idx="1333">
                  <c:v>6.6750369999999998E-4</c:v>
                </c:pt>
                <c:pt idx="1334">
                  <c:v>6.6800370000000004E-4</c:v>
                </c:pt>
                <c:pt idx="1335">
                  <c:v>6.6850380000000004E-4</c:v>
                </c:pt>
                <c:pt idx="1336">
                  <c:v>6.6900379999999999E-4</c:v>
                </c:pt>
                <c:pt idx="1337">
                  <c:v>6.6950379999999995E-4</c:v>
                </c:pt>
                <c:pt idx="1338">
                  <c:v>6.7000380000000002E-4</c:v>
                </c:pt>
                <c:pt idx="1339">
                  <c:v>6.7050379999999998E-4</c:v>
                </c:pt>
                <c:pt idx="1340">
                  <c:v>6.7100380000000004E-4</c:v>
                </c:pt>
                <c:pt idx="1341">
                  <c:v>6.715038E-4</c:v>
                </c:pt>
                <c:pt idx="1342">
                  <c:v>6.7200379999999996E-4</c:v>
                </c:pt>
                <c:pt idx="1343">
                  <c:v>6.7250380000000002E-4</c:v>
                </c:pt>
                <c:pt idx="1344">
                  <c:v>6.7300379999999998E-4</c:v>
                </c:pt>
                <c:pt idx="1345">
                  <c:v>6.7350380000000005E-4</c:v>
                </c:pt>
                <c:pt idx="1346">
                  <c:v>6.7400380000000001E-4</c:v>
                </c:pt>
                <c:pt idx="1347">
                  <c:v>6.7450379999999996E-4</c:v>
                </c:pt>
                <c:pt idx="1348">
                  <c:v>6.7500380000000003E-4</c:v>
                </c:pt>
                <c:pt idx="1349">
                  <c:v>6.7550379999999999E-4</c:v>
                </c:pt>
                <c:pt idx="1350">
                  <c:v>6.7600379999999995E-4</c:v>
                </c:pt>
                <c:pt idx="1351">
                  <c:v>6.7650380000000001E-4</c:v>
                </c:pt>
                <c:pt idx="1352">
                  <c:v>6.7700379999999997E-4</c:v>
                </c:pt>
                <c:pt idx="1353">
                  <c:v>6.7750380000000004E-4</c:v>
                </c:pt>
                <c:pt idx="1354">
                  <c:v>6.780038E-4</c:v>
                </c:pt>
                <c:pt idx="1355">
                  <c:v>6.7850379999999995E-4</c:v>
                </c:pt>
                <c:pt idx="1356">
                  <c:v>6.7900380000000002E-4</c:v>
                </c:pt>
                <c:pt idx="1357">
                  <c:v>6.7950379999999998E-4</c:v>
                </c:pt>
                <c:pt idx="1358">
                  <c:v>6.8000380000000004E-4</c:v>
                </c:pt>
                <c:pt idx="1359">
                  <c:v>6.805038E-4</c:v>
                </c:pt>
                <c:pt idx="1360">
                  <c:v>6.8100379999999996E-4</c:v>
                </c:pt>
                <c:pt idx="1361">
                  <c:v>6.8150389999999995E-4</c:v>
                </c:pt>
                <c:pt idx="1362">
                  <c:v>6.8200390000000002E-4</c:v>
                </c:pt>
                <c:pt idx="1363">
                  <c:v>6.8250389999999998E-4</c:v>
                </c:pt>
                <c:pt idx="1364">
                  <c:v>6.8300390000000004E-4</c:v>
                </c:pt>
                <c:pt idx="1365">
                  <c:v>6.835039E-4</c:v>
                </c:pt>
                <c:pt idx="1366">
                  <c:v>6.8400389999999996E-4</c:v>
                </c:pt>
                <c:pt idx="1367">
                  <c:v>6.8450390000000002E-4</c:v>
                </c:pt>
                <c:pt idx="1368">
                  <c:v>6.8500389999999998E-4</c:v>
                </c:pt>
                <c:pt idx="1369">
                  <c:v>6.8550390000000005E-4</c:v>
                </c:pt>
                <c:pt idx="1370">
                  <c:v>6.8600390000000001E-4</c:v>
                </c:pt>
                <c:pt idx="1371">
                  <c:v>6.8650389999999996E-4</c:v>
                </c:pt>
                <c:pt idx="1372">
                  <c:v>6.8700390000000003E-4</c:v>
                </c:pt>
                <c:pt idx="1373">
                  <c:v>6.8750389999999999E-4</c:v>
                </c:pt>
                <c:pt idx="1374">
                  <c:v>6.8800389999999995E-4</c:v>
                </c:pt>
                <c:pt idx="1375">
                  <c:v>6.8850390000000001E-4</c:v>
                </c:pt>
                <c:pt idx="1376">
                  <c:v>6.8900389999999997E-4</c:v>
                </c:pt>
                <c:pt idx="1377">
                  <c:v>6.8950390000000004E-4</c:v>
                </c:pt>
                <c:pt idx="1378">
                  <c:v>6.900039E-4</c:v>
                </c:pt>
                <c:pt idx="1379">
                  <c:v>6.9050389999999995E-4</c:v>
                </c:pt>
                <c:pt idx="1380">
                  <c:v>6.9100390000000002E-4</c:v>
                </c:pt>
                <c:pt idx="1381">
                  <c:v>6.9150389999999998E-4</c:v>
                </c:pt>
                <c:pt idx="1382">
                  <c:v>6.9200390000000004E-4</c:v>
                </c:pt>
                <c:pt idx="1383">
                  <c:v>6.925039E-4</c:v>
                </c:pt>
                <c:pt idx="1384">
                  <c:v>6.9300389999999996E-4</c:v>
                </c:pt>
                <c:pt idx="1385">
                  <c:v>6.9350390000000003E-4</c:v>
                </c:pt>
                <c:pt idx="1386">
                  <c:v>6.9400389999999998E-4</c:v>
                </c:pt>
                <c:pt idx="1387">
                  <c:v>6.9450390000000005E-4</c:v>
                </c:pt>
                <c:pt idx="1388">
                  <c:v>6.9500400000000004E-4</c:v>
                </c:pt>
                <c:pt idx="1389">
                  <c:v>6.95504E-4</c:v>
                </c:pt>
                <c:pt idx="1390">
                  <c:v>6.9600399999999996E-4</c:v>
                </c:pt>
                <c:pt idx="1391">
                  <c:v>6.9650400000000003E-4</c:v>
                </c:pt>
                <c:pt idx="1392">
                  <c:v>6.9700399999999998E-4</c:v>
                </c:pt>
                <c:pt idx="1393">
                  <c:v>6.9750400000000005E-4</c:v>
                </c:pt>
                <c:pt idx="1394">
                  <c:v>6.9800400000000001E-4</c:v>
                </c:pt>
                <c:pt idx="1395">
                  <c:v>6.9850399999999997E-4</c:v>
                </c:pt>
                <c:pt idx="1396">
                  <c:v>6.9900400000000003E-4</c:v>
                </c:pt>
                <c:pt idx="1397">
                  <c:v>6.9950399999999999E-4</c:v>
                </c:pt>
                <c:pt idx="1398">
                  <c:v>7.0000399999999995E-4</c:v>
                </c:pt>
                <c:pt idx="1399">
                  <c:v>7.0050400000000001E-4</c:v>
                </c:pt>
                <c:pt idx="1400">
                  <c:v>7.0100399999999997E-4</c:v>
                </c:pt>
                <c:pt idx="1401">
                  <c:v>7.0150400000000004E-4</c:v>
                </c:pt>
                <c:pt idx="1402">
                  <c:v>7.02004E-4</c:v>
                </c:pt>
                <c:pt idx="1403">
                  <c:v>7.0250399999999995E-4</c:v>
                </c:pt>
                <c:pt idx="1404">
                  <c:v>7.0300400000000002E-4</c:v>
                </c:pt>
                <c:pt idx="1405">
                  <c:v>7.0350399999999998E-4</c:v>
                </c:pt>
                <c:pt idx="1406">
                  <c:v>7.0400400000000004E-4</c:v>
                </c:pt>
                <c:pt idx="1407">
                  <c:v>7.04504E-4</c:v>
                </c:pt>
                <c:pt idx="1408">
                  <c:v>7.0500399999999996E-4</c:v>
                </c:pt>
                <c:pt idx="1409">
                  <c:v>7.0550400000000003E-4</c:v>
                </c:pt>
                <c:pt idx="1410">
                  <c:v>7.0600399999999998E-4</c:v>
                </c:pt>
                <c:pt idx="1411">
                  <c:v>7.0650400000000005E-4</c:v>
                </c:pt>
                <c:pt idx="1412">
                  <c:v>7.0700400000000001E-4</c:v>
                </c:pt>
                <c:pt idx="1413">
                  <c:v>7.0750399999999997E-4</c:v>
                </c:pt>
                <c:pt idx="1414">
                  <c:v>7.0800409999999996E-4</c:v>
                </c:pt>
                <c:pt idx="1415">
                  <c:v>7.0850410000000003E-4</c:v>
                </c:pt>
                <c:pt idx="1416">
                  <c:v>7.0900409999999998E-4</c:v>
                </c:pt>
                <c:pt idx="1417">
                  <c:v>7.0950410000000005E-4</c:v>
                </c:pt>
                <c:pt idx="1418">
                  <c:v>7.1000410000000001E-4</c:v>
                </c:pt>
                <c:pt idx="1419">
                  <c:v>7.1050409999999997E-4</c:v>
                </c:pt>
                <c:pt idx="1420">
                  <c:v>7.1100410000000003E-4</c:v>
                </c:pt>
                <c:pt idx="1421">
                  <c:v>7.1150409999999999E-4</c:v>
                </c:pt>
                <c:pt idx="1422">
                  <c:v>7.1200409999999995E-4</c:v>
                </c:pt>
                <c:pt idx="1423">
                  <c:v>7.1250410000000001E-4</c:v>
                </c:pt>
                <c:pt idx="1424">
                  <c:v>7.1300409999999997E-4</c:v>
                </c:pt>
                <c:pt idx="1425">
                  <c:v>7.1350410000000004E-4</c:v>
                </c:pt>
                <c:pt idx="1426">
                  <c:v>7.140041E-4</c:v>
                </c:pt>
                <c:pt idx="1427">
                  <c:v>7.1450409999999995E-4</c:v>
                </c:pt>
                <c:pt idx="1428">
                  <c:v>7.1500410000000002E-4</c:v>
                </c:pt>
                <c:pt idx="1429">
                  <c:v>7.1550409999999998E-4</c:v>
                </c:pt>
                <c:pt idx="1430">
                  <c:v>7.1600410000000005E-4</c:v>
                </c:pt>
                <c:pt idx="1431">
                  <c:v>7.165041E-4</c:v>
                </c:pt>
                <c:pt idx="1432">
                  <c:v>7.1700409999999996E-4</c:v>
                </c:pt>
                <c:pt idx="1433">
                  <c:v>7.1750410000000003E-4</c:v>
                </c:pt>
                <c:pt idx="1434">
                  <c:v>7.1800409999999999E-4</c:v>
                </c:pt>
                <c:pt idx="1435">
                  <c:v>7.1850410000000005E-4</c:v>
                </c:pt>
                <c:pt idx="1436">
                  <c:v>7.1900410000000001E-4</c:v>
                </c:pt>
                <c:pt idx="1437">
                  <c:v>7.1950409999999997E-4</c:v>
                </c:pt>
                <c:pt idx="1438">
                  <c:v>7.2000410000000003E-4</c:v>
                </c:pt>
                <c:pt idx="1439">
                  <c:v>7.2050409999999999E-4</c:v>
                </c:pt>
                <c:pt idx="1440">
                  <c:v>7.2100419999999998E-4</c:v>
                </c:pt>
                <c:pt idx="1441">
                  <c:v>7.2150420000000005E-4</c:v>
                </c:pt>
                <c:pt idx="1442">
                  <c:v>7.2200420000000001E-4</c:v>
                </c:pt>
                <c:pt idx="1443">
                  <c:v>7.2250419999999997E-4</c:v>
                </c:pt>
                <c:pt idx="1444">
                  <c:v>7.2300420000000003E-4</c:v>
                </c:pt>
                <c:pt idx="1445">
                  <c:v>7.2350419999999999E-4</c:v>
                </c:pt>
                <c:pt idx="1446">
                  <c:v>7.2400419999999995E-4</c:v>
                </c:pt>
                <c:pt idx="1447">
                  <c:v>7.2450420000000001E-4</c:v>
                </c:pt>
                <c:pt idx="1448">
                  <c:v>7.2500419999999997E-4</c:v>
                </c:pt>
                <c:pt idx="1449">
                  <c:v>7.2550420000000004E-4</c:v>
                </c:pt>
                <c:pt idx="1450">
                  <c:v>7.260042E-4</c:v>
                </c:pt>
                <c:pt idx="1451">
                  <c:v>7.2650419999999996E-4</c:v>
                </c:pt>
                <c:pt idx="1452">
                  <c:v>7.2700420000000002E-4</c:v>
                </c:pt>
                <c:pt idx="1453">
                  <c:v>7.2750419999999998E-4</c:v>
                </c:pt>
                <c:pt idx="1454">
                  <c:v>7.2800420000000005E-4</c:v>
                </c:pt>
                <c:pt idx="1455">
                  <c:v>7.285042E-4</c:v>
                </c:pt>
                <c:pt idx="1456">
                  <c:v>7.2900419999999996E-4</c:v>
                </c:pt>
                <c:pt idx="1457">
                  <c:v>7.2950420000000003E-4</c:v>
                </c:pt>
                <c:pt idx="1458">
                  <c:v>7.3000419999999999E-4</c:v>
                </c:pt>
                <c:pt idx="1459">
                  <c:v>7.3050420000000005E-4</c:v>
                </c:pt>
                <c:pt idx="1460">
                  <c:v>7.3100420000000001E-4</c:v>
                </c:pt>
                <c:pt idx="1461">
                  <c:v>7.3150419999999997E-4</c:v>
                </c:pt>
                <c:pt idx="1462">
                  <c:v>7.3200420000000003E-4</c:v>
                </c:pt>
                <c:pt idx="1463">
                  <c:v>7.3250419999999999E-4</c:v>
                </c:pt>
                <c:pt idx="1464">
                  <c:v>7.3300419999999995E-4</c:v>
                </c:pt>
                <c:pt idx="1465">
                  <c:v>7.3350420000000002E-4</c:v>
                </c:pt>
                <c:pt idx="1466">
                  <c:v>7.3400430000000001E-4</c:v>
                </c:pt>
                <c:pt idx="1467">
                  <c:v>7.3450429999999997E-4</c:v>
                </c:pt>
                <c:pt idx="1468">
                  <c:v>7.3500430000000003E-4</c:v>
                </c:pt>
                <c:pt idx="1469">
                  <c:v>7.3550429999999999E-4</c:v>
                </c:pt>
                <c:pt idx="1470">
                  <c:v>7.3600429999999995E-4</c:v>
                </c:pt>
                <c:pt idx="1471">
                  <c:v>7.3650430000000002E-4</c:v>
                </c:pt>
                <c:pt idx="1472">
                  <c:v>7.3700429999999997E-4</c:v>
                </c:pt>
                <c:pt idx="1473">
                  <c:v>7.3750430000000004E-4</c:v>
                </c:pt>
                <c:pt idx="1474">
                  <c:v>7.380043E-4</c:v>
                </c:pt>
                <c:pt idx="1475">
                  <c:v>7.3850429999999996E-4</c:v>
                </c:pt>
                <c:pt idx="1476">
                  <c:v>7.3900430000000002E-4</c:v>
                </c:pt>
                <c:pt idx="1477">
                  <c:v>7.3950429999999998E-4</c:v>
                </c:pt>
                <c:pt idx="1478">
                  <c:v>7.4000430000000005E-4</c:v>
                </c:pt>
                <c:pt idx="1479">
                  <c:v>7.405043E-4</c:v>
                </c:pt>
                <c:pt idx="1480">
                  <c:v>7.4100429999999996E-4</c:v>
                </c:pt>
                <c:pt idx="1481">
                  <c:v>7.4150430000000003E-4</c:v>
                </c:pt>
                <c:pt idx="1482">
                  <c:v>7.4200429999999999E-4</c:v>
                </c:pt>
                <c:pt idx="1483">
                  <c:v>7.4250430000000005E-4</c:v>
                </c:pt>
                <c:pt idx="1484">
                  <c:v>7.4300430000000001E-4</c:v>
                </c:pt>
                <c:pt idx="1485">
                  <c:v>7.4350429999999997E-4</c:v>
                </c:pt>
                <c:pt idx="1486">
                  <c:v>7.4400430000000004E-4</c:v>
                </c:pt>
                <c:pt idx="1487">
                  <c:v>7.4450429999999999E-4</c:v>
                </c:pt>
                <c:pt idx="1488">
                  <c:v>7.4500429999999995E-4</c:v>
                </c:pt>
                <c:pt idx="1489">
                  <c:v>7.4550430000000002E-4</c:v>
                </c:pt>
                <c:pt idx="1490">
                  <c:v>7.4600429999999998E-4</c:v>
                </c:pt>
                <c:pt idx="1491">
                  <c:v>7.4650430000000004E-4</c:v>
                </c:pt>
                <c:pt idx="1492">
                  <c:v>7.470043E-4</c:v>
                </c:pt>
                <c:pt idx="1493">
                  <c:v>7.4750439999999999E-4</c:v>
                </c:pt>
                <c:pt idx="1494">
                  <c:v>7.4800439999999995E-4</c:v>
                </c:pt>
                <c:pt idx="1495">
                  <c:v>7.4850440000000002E-4</c:v>
                </c:pt>
                <c:pt idx="1496">
                  <c:v>7.4900439999999997E-4</c:v>
                </c:pt>
                <c:pt idx="1497">
                  <c:v>7.4950440000000004E-4</c:v>
                </c:pt>
                <c:pt idx="1498">
                  <c:v>7.500044E-4</c:v>
                </c:pt>
                <c:pt idx="1499">
                  <c:v>7.5050439999999996E-4</c:v>
                </c:pt>
                <c:pt idx="1500">
                  <c:v>7.5100440000000002E-4</c:v>
                </c:pt>
                <c:pt idx="1501">
                  <c:v>7.5150439999999998E-4</c:v>
                </c:pt>
                <c:pt idx="1502">
                  <c:v>7.5200440000000005E-4</c:v>
                </c:pt>
                <c:pt idx="1503">
                  <c:v>7.525044E-4</c:v>
                </c:pt>
                <c:pt idx="1504">
                  <c:v>7.5300439999999996E-4</c:v>
                </c:pt>
                <c:pt idx="1505">
                  <c:v>7.5350440000000003E-4</c:v>
                </c:pt>
                <c:pt idx="1506">
                  <c:v>7.5400439999999999E-4</c:v>
                </c:pt>
                <c:pt idx="1507">
                  <c:v>7.5450440000000005E-4</c:v>
                </c:pt>
                <c:pt idx="1508">
                  <c:v>7.5500440000000001E-4</c:v>
                </c:pt>
                <c:pt idx="1509">
                  <c:v>7.5550439999999997E-4</c:v>
                </c:pt>
                <c:pt idx="1510">
                  <c:v>7.5600440000000004E-4</c:v>
                </c:pt>
                <c:pt idx="1511">
                  <c:v>7.5650439999999999E-4</c:v>
                </c:pt>
                <c:pt idx="1512">
                  <c:v>7.5700439999999995E-4</c:v>
                </c:pt>
                <c:pt idx="1513">
                  <c:v>7.5750440000000002E-4</c:v>
                </c:pt>
                <c:pt idx="1514">
                  <c:v>7.5800439999999998E-4</c:v>
                </c:pt>
                <c:pt idx="1515">
                  <c:v>7.5850440000000004E-4</c:v>
                </c:pt>
                <c:pt idx="1516">
                  <c:v>7.590044E-4</c:v>
                </c:pt>
                <c:pt idx="1517">
                  <c:v>7.5950439999999996E-4</c:v>
                </c:pt>
                <c:pt idx="1518">
                  <c:v>7.6000440000000002E-4</c:v>
                </c:pt>
                <c:pt idx="1519">
                  <c:v>7.6050450000000002E-4</c:v>
                </c:pt>
                <c:pt idx="1520">
                  <c:v>7.6100449999999997E-4</c:v>
                </c:pt>
                <c:pt idx="1521">
                  <c:v>7.6150450000000004E-4</c:v>
                </c:pt>
                <c:pt idx="1522">
                  <c:v>7.620045E-4</c:v>
                </c:pt>
                <c:pt idx="1523">
                  <c:v>7.6250449999999996E-4</c:v>
                </c:pt>
                <c:pt idx="1524">
                  <c:v>7.6300450000000002E-4</c:v>
                </c:pt>
                <c:pt idx="1525">
                  <c:v>7.6350449999999998E-4</c:v>
                </c:pt>
                <c:pt idx="1526">
                  <c:v>7.6400450000000005E-4</c:v>
                </c:pt>
                <c:pt idx="1527">
                  <c:v>7.6450450000000001E-4</c:v>
                </c:pt>
                <c:pt idx="1528">
                  <c:v>7.6500449999999996E-4</c:v>
                </c:pt>
                <c:pt idx="1529">
                  <c:v>7.6550450000000003E-4</c:v>
                </c:pt>
                <c:pt idx="1530">
                  <c:v>7.6600449999999999E-4</c:v>
                </c:pt>
                <c:pt idx="1531">
                  <c:v>7.6650450000000005E-4</c:v>
                </c:pt>
                <c:pt idx="1532">
                  <c:v>7.6700450000000001E-4</c:v>
                </c:pt>
                <c:pt idx="1533">
                  <c:v>7.6750449999999997E-4</c:v>
                </c:pt>
                <c:pt idx="1534">
                  <c:v>7.6800450000000004E-4</c:v>
                </c:pt>
                <c:pt idx="1535">
                  <c:v>7.6850449999999999E-4</c:v>
                </c:pt>
                <c:pt idx="1536">
                  <c:v>7.6900449999999995E-4</c:v>
                </c:pt>
                <c:pt idx="1537">
                  <c:v>7.6950450000000002E-4</c:v>
                </c:pt>
                <c:pt idx="1538">
                  <c:v>7.7000449999999998E-4</c:v>
                </c:pt>
                <c:pt idx="1539">
                  <c:v>7.7050450000000004E-4</c:v>
                </c:pt>
                <c:pt idx="1540">
                  <c:v>7.710045E-4</c:v>
                </c:pt>
                <c:pt idx="1541">
                  <c:v>7.7150449999999996E-4</c:v>
                </c:pt>
                <c:pt idx="1542">
                  <c:v>7.7200450000000002E-4</c:v>
                </c:pt>
                <c:pt idx="1543">
                  <c:v>7.7250449999999998E-4</c:v>
                </c:pt>
                <c:pt idx="1544">
                  <c:v>7.7300450000000005E-4</c:v>
                </c:pt>
                <c:pt idx="1545">
                  <c:v>7.7350460000000004E-4</c:v>
                </c:pt>
                <c:pt idx="1546">
                  <c:v>7.740046E-4</c:v>
                </c:pt>
                <c:pt idx="1547">
                  <c:v>7.7450459999999996E-4</c:v>
                </c:pt>
                <c:pt idx="1548">
                  <c:v>7.7500460000000002E-4</c:v>
                </c:pt>
                <c:pt idx="1549">
                  <c:v>7.7550459999999998E-4</c:v>
                </c:pt>
                <c:pt idx="1550">
                  <c:v>7.7600460000000005E-4</c:v>
                </c:pt>
                <c:pt idx="1551">
                  <c:v>7.7650460000000001E-4</c:v>
                </c:pt>
                <c:pt idx="1552">
                  <c:v>7.7700459999999996E-4</c:v>
                </c:pt>
                <c:pt idx="1553">
                  <c:v>7.7750460000000003E-4</c:v>
                </c:pt>
                <c:pt idx="1554">
                  <c:v>7.7800459999999999E-4</c:v>
                </c:pt>
                <c:pt idx="1555">
                  <c:v>7.7850459999999995E-4</c:v>
                </c:pt>
                <c:pt idx="1556">
                  <c:v>7.7900460000000001E-4</c:v>
                </c:pt>
                <c:pt idx="1557">
                  <c:v>7.7950459999999997E-4</c:v>
                </c:pt>
                <c:pt idx="1558">
                  <c:v>7.8000460000000004E-4</c:v>
                </c:pt>
                <c:pt idx="1559">
                  <c:v>7.8050459999999999E-4</c:v>
                </c:pt>
                <c:pt idx="1560">
                  <c:v>7.8100459999999995E-4</c:v>
                </c:pt>
                <c:pt idx="1561">
                  <c:v>7.8150460000000002E-4</c:v>
                </c:pt>
                <c:pt idx="1562">
                  <c:v>7.8200459999999998E-4</c:v>
                </c:pt>
                <c:pt idx="1563">
                  <c:v>7.8250460000000004E-4</c:v>
                </c:pt>
                <c:pt idx="1564">
                  <c:v>7.830046E-4</c:v>
                </c:pt>
                <c:pt idx="1565">
                  <c:v>7.8350459999999996E-4</c:v>
                </c:pt>
                <c:pt idx="1566">
                  <c:v>7.8400460000000003E-4</c:v>
                </c:pt>
                <c:pt idx="1567">
                  <c:v>7.8450459999999998E-4</c:v>
                </c:pt>
                <c:pt idx="1568">
                  <c:v>7.8500460000000005E-4</c:v>
                </c:pt>
                <c:pt idx="1569">
                  <c:v>7.8550460000000001E-4</c:v>
                </c:pt>
                <c:pt idx="1570">
                  <c:v>7.8600459999999997E-4</c:v>
                </c:pt>
                <c:pt idx="1571">
                  <c:v>7.8650469999999996E-4</c:v>
                </c:pt>
                <c:pt idx="1572">
                  <c:v>7.8700470000000002E-4</c:v>
                </c:pt>
                <c:pt idx="1573">
                  <c:v>7.8750469999999998E-4</c:v>
                </c:pt>
                <c:pt idx="1574">
                  <c:v>7.8800470000000005E-4</c:v>
                </c:pt>
                <c:pt idx="1575">
                  <c:v>7.8850470000000001E-4</c:v>
                </c:pt>
                <c:pt idx="1576">
                  <c:v>7.8900469999999996E-4</c:v>
                </c:pt>
                <c:pt idx="1577">
                  <c:v>7.8950470000000003E-4</c:v>
                </c:pt>
                <c:pt idx="1578">
                  <c:v>7.9000469999999999E-4</c:v>
                </c:pt>
                <c:pt idx="1579">
                  <c:v>7.9050469999999995E-4</c:v>
                </c:pt>
                <c:pt idx="1580">
                  <c:v>7.9100470000000001E-4</c:v>
                </c:pt>
                <c:pt idx="1581">
                  <c:v>7.9150469999999997E-4</c:v>
                </c:pt>
                <c:pt idx="1582">
                  <c:v>7.9200470000000004E-4</c:v>
                </c:pt>
                <c:pt idx="1583">
                  <c:v>7.925047E-4</c:v>
                </c:pt>
                <c:pt idx="1584">
                  <c:v>7.9300469999999995E-4</c:v>
                </c:pt>
                <c:pt idx="1585">
                  <c:v>7.9350470000000002E-4</c:v>
                </c:pt>
                <c:pt idx="1586">
                  <c:v>7.9400469999999998E-4</c:v>
                </c:pt>
                <c:pt idx="1587">
                  <c:v>7.9450470000000004E-4</c:v>
                </c:pt>
                <c:pt idx="1588">
                  <c:v>7.950047E-4</c:v>
                </c:pt>
                <c:pt idx="1589">
                  <c:v>7.9550469999999996E-4</c:v>
                </c:pt>
                <c:pt idx="1590">
                  <c:v>7.9600470000000003E-4</c:v>
                </c:pt>
                <c:pt idx="1591">
                  <c:v>7.9650469999999998E-4</c:v>
                </c:pt>
                <c:pt idx="1592">
                  <c:v>7.9700470000000005E-4</c:v>
                </c:pt>
                <c:pt idx="1593">
                  <c:v>7.9750470000000001E-4</c:v>
                </c:pt>
                <c:pt idx="1594">
                  <c:v>7.9800469999999997E-4</c:v>
                </c:pt>
                <c:pt idx="1595">
                  <c:v>7.9850470000000003E-4</c:v>
                </c:pt>
                <c:pt idx="1596">
                  <c:v>7.9900469999999999E-4</c:v>
                </c:pt>
                <c:pt idx="1597">
                  <c:v>7.9950469999999995E-4</c:v>
                </c:pt>
                <c:pt idx="1598">
                  <c:v>8.0000480000000005E-4</c:v>
                </c:pt>
                <c:pt idx="1599">
                  <c:v>8.0050480000000001E-4</c:v>
                </c:pt>
                <c:pt idx="1600">
                  <c:v>8.0100479999999996E-4</c:v>
                </c:pt>
                <c:pt idx="1601">
                  <c:v>8.0150480000000003E-4</c:v>
                </c:pt>
                <c:pt idx="1602">
                  <c:v>8.0200479999999999E-4</c:v>
                </c:pt>
                <c:pt idx="1603">
                  <c:v>8.0250479999999995E-4</c:v>
                </c:pt>
                <c:pt idx="1604">
                  <c:v>8.0300480000000001E-4</c:v>
                </c:pt>
                <c:pt idx="1605">
                  <c:v>8.0350479999999997E-4</c:v>
                </c:pt>
                <c:pt idx="1606">
                  <c:v>8.0400480000000004E-4</c:v>
                </c:pt>
                <c:pt idx="1607">
                  <c:v>8.045048E-4</c:v>
                </c:pt>
                <c:pt idx="1608">
                  <c:v>8.0500479999999995E-4</c:v>
                </c:pt>
                <c:pt idx="1609">
                  <c:v>8.0550480000000002E-4</c:v>
                </c:pt>
                <c:pt idx="1610">
                  <c:v>8.0600479999999998E-4</c:v>
                </c:pt>
                <c:pt idx="1611">
                  <c:v>8.0650480000000004E-4</c:v>
                </c:pt>
                <c:pt idx="1612">
                  <c:v>8.070048E-4</c:v>
                </c:pt>
                <c:pt idx="1613">
                  <c:v>8.0750479999999996E-4</c:v>
                </c:pt>
                <c:pt idx="1614">
                  <c:v>8.0800480000000003E-4</c:v>
                </c:pt>
                <c:pt idx="1615">
                  <c:v>8.0850479999999998E-4</c:v>
                </c:pt>
                <c:pt idx="1616">
                  <c:v>8.0900480000000005E-4</c:v>
                </c:pt>
                <c:pt idx="1617">
                  <c:v>8.0950480000000001E-4</c:v>
                </c:pt>
                <c:pt idx="1618">
                  <c:v>8.1000479999999997E-4</c:v>
                </c:pt>
                <c:pt idx="1619">
                  <c:v>8.1050480000000003E-4</c:v>
                </c:pt>
                <c:pt idx="1620">
                  <c:v>8.1100479999999999E-4</c:v>
                </c:pt>
                <c:pt idx="1621">
                  <c:v>8.1150479999999995E-4</c:v>
                </c:pt>
                <c:pt idx="1622">
                  <c:v>8.1200480000000002E-4</c:v>
                </c:pt>
                <c:pt idx="1623">
                  <c:v>8.1250479999999997E-4</c:v>
                </c:pt>
                <c:pt idx="1624">
                  <c:v>8.1300489999999997E-4</c:v>
                </c:pt>
                <c:pt idx="1625">
                  <c:v>8.1350490000000003E-4</c:v>
                </c:pt>
                <c:pt idx="1626">
                  <c:v>8.1400489999999999E-4</c:v>
                </c:pt>
                <c:pt idx="1627">
                  <c:v>8.1450489999999995E-4</c:v>
                </c:pt>
                <c:pt idx="1628">
                  <c:v>8.1500490000000001E-4</c:v>
                </c:pt>
                <c:pt idx="1629">
                  <c:v>8.1550489999999997E-4</c:v>
                </c:pt>
                <c:pt idx="1630">
                  <c:v>8.1600490000000004E-4</c:v>
                </c:pt>
                <c:pt idx="1631">
                  <c:v>8.165049E-4</c:v>
                </c:pt>
                <c:pt idx="1632">
                  <c:v>8.1700489999999995E-4</c:v>
                </c:pt>
                <c:pt idx="1633">
                  <c:v>8.1750490000000002E-4</c:v>
                </c:pt>
                <c:pt idx="1634">
                  <c:v>8.1800489999999998E-4</c:v>
                </c:pt>
                <c:pt idx="1635">
                  <c:v>8.1850490000000004E-4</c:v>
                </c:pt>
                <c:pt idx="1636">
                  <c:v>8.190049E-4</c:v>
                </c:pt>
                <c:pt idx="1637">
                  <c:v>8.1950489999999996E-4</c:v>
                </c:pt>
                <c:pt idx="1638">
                  <c:v>8.2000490000000003E-4</c:v>
                </c:pt>
                <c:pt idx="1639">
                  <c:v>8.2050489999999998E-4</c:v>
                </c:pt>
                <c:pt idx="1640">
                  <c:v>8.2100490000000005E-4</c:v>
                </c:pt>
                <c:pt idx="1641">
                  <c:v>8.2150490000000001E-4</c:v>
                </c:pt>
                <c:pt idx="1642">
                  <c:v>8.2200489999999997E-4</c:v>
                </c:pt>
                <c:pt idx="1643">
                  <c:v>8.2250490000000003E-4</c:v>
                </c:pt>
                <c:pt idx="1644">
                  <c:v>8.2300489999999999E-4</c:v>
                </c:pt>
                <c:pt idx="1645">
                  <c:v>8.2350489999999995E-4</c:v>
                </c:pt>
                <c:pt idx="1646">
                  <c:v>8.2400490000000002E-4</c:v>
                </c:pt>
                <c:pt idx="1647">
                  <c:v>8.2450489999999997E-4</c:v>
                </c:pt>
                <c:pt idx="1648">
                  <c:v>8.2500490000000004E-4</c:v>
                </c:pt>
                <c:pt idx="1649">
                  <c:v>8.255049E-4</c:v>
                </c:pt>
                <c:pt idx="1650">
                  <c:v>8.2600499999999999E-4</c:v>
                </c:pt>
                <c:pt idx="1651">
                  <c:v>8.2650499999999995E-4</c:v>
                </c:pt>
                <c:pt idx="1652">
                  <c:v>8.2700500000000001E-4</c:v>
                </c:pt>
                <c:pt idx="1653">
                  <c:v>8.2750499999999997E-4</c:v>
                </c:pt>
                <c:pt idx="1654">
                  <c:v>8.2800500000000004E-4</c:v>
                </c:pt>
                <c:pt idx="1655">
                  <c:v>8.28505E-4</c:v>
                </c:pt>
                <c:pt idx="1656">
                  <c:v>8.2900499999999995E-4</c:v>
                </c:pt>
                <c:pt idx="1657">
                  <c:v>8.2950500000000002E-4</c:v>
                </c:pt>
                <c:pt idx="1658">
                  <c:v>8.3000499999999998E-4</c:v>
                </c:pt>
                <c:pt idx="1659">
                  <c:v>8.3050500000000005E-4</c:v>
                </c:pt>
                <c:pt idx="1660">
                  <c:v>8.31005E-4</c:v>
                </c:pt>
                <c:pt idx="1661">
                  <c:v>8.3150499999999996E-4</c:v>
                </c:pt>
                <c:pt idx="1662">
                  <c:v>8.3200500000000003E-4</c:v>
                </c:pt>
                <c:pt idx="1663">
                  <c:v>8.3250499999999999E-4</c:v>
                </c:pt>
                <c:pt idx="1664">
                  <c:v>8.3300500000000005E-4</c:v>
                </c:pt>
                <c:pt idx="1665">
                  <c:v>8.3350500000000001E-4</c:v>
                </c:pt>
                <c:pt idx="1666">
                  <c:v>8.3400499999999997E-4</c:v>
                </c:pt>
                <c:pt idx="1667">
                  <c:v>8.3450500000000003E-4</c:v>
                </c:pt>
                <c:pt idx="1668">
                  <c:v>8.3500499999999999E-4</c:v>
                </c:pt>
                <c:pt idx="1669">
                  <c:v>8.3550499999999995E-4</c:v>
                </c:pt>
                <c:pt idx="1670">
                  <c:v>8.3600500000000002E-4</c:v>
                </c:pt>
                <c:pt idx="1671">
                  <c:v>8.3650499999999997E-4</c:v>
                </c:pt>
                <c:pt idx="1672">
                  <c:v>8.3700500000000004E-4</c:v>
                </c:pt>
                <c:pt idx="1673">
                  <c:v>8.37505E-4</c:v>
                </c:pt>
                <c:pt idx="1674">
                  <c:v>8.3800499999999996E-4</c:v>
                </c:pt>
                <c:pt idx="1675">
                  <c:v>8.3850500000000002E-4</c:v>
                </c:pt>
                <c:pt idx="1676">
                  <c:v>8.3900499999999998E-4</c:v>
                </c:pt>
                <c:pt idx="1677">
                  <c:v>8.3950509999999997E-4</c:v>
                </c:pt>
                <c:pt idx="1678">
                  <c:v>8.4000510000000004E-4</c:v>
                </c:pt>
                <c:pt idx="1679">
                  <c:v>8.405051E-4</c:v>
                </c:pt>
                <c:pt idx="1680">
                  <c:v>8.4100509999999996E-4</c:v>
                </c:pt>
                <c:pt idx="1681">
                  <c:v>8.4150510000000002E-4</c:v>
                </c:pt>
                <c:pt idx="1682">
                  <c:v>8.4200509999999998E-4</c:v>
                </c:pt>
                <c:pt idx="1683">
                  <c:v>8.4250510000000005E-4</c:v>
                </c:pt>
                <c:pt idx="1684">
                  <c:v>8.430051E-4</c:v>
                </c:pt>
                <c:pt idx="1685">
                  <c:v>8.4350509999999996E-4</c:v>
                </c:pt>
                <c:pt idx="1686">
                  <c:v>8.4400510000000003E-4</c:v>
                </c:pt>
                <c:pt idx="1687">
                  <c:v>8.4450509999999999E-4</c:v>
                </c:pt>
                <c:pt idx="1688">
                  <c:v>8.4500510000000005E-4</c:v>
                </c:pt>
                <c:pt idx="1689">
                  <c:v>8.4550510000000001E-4</c:v>
                </c:pt>
                <c:pt idx="1690">
                  <c:v>8.4600509999999997E-4</c:v>
                </c:pt>
                <c:pt idx="1691">
                  <c:v>8.4650510000000003E-4</c:v>
                </c:pt>
                <c:pt idx="1692">
                  <c:v>8.4700509999999999E-4</c:v>
                </c:pt>
                <c:pt idx="1693">
                  <c:v>8.4750509999999995E-4</c:v>
                </c:pt>
                <c:pt idx="1694">
                  <c:v>8.4800510000000002E-4</c:v>
                </c:pt>
                <c:pt idx="1695">
                  <c:v>8.4850509999999997E-4</c:v>
                </c:pt>
                <c:pt idx="1696">
                  <c:v>8.4900510000000004E-4</c:v>
                </c:pt>
                <c:pt idx="1697">
                  <c:v>8.495051E-4</c:v>
                </c:pt>
                <c:pt idx="1698">
                  <c:v>8.5000509999999996E-4</c:v>
                </c:pt>
                <c:pt idx="1699">
                  <c:v>8.5050510000000002E-4</c:v>
                </c:pt>
                <c:pt idx="1700">
                  <c:v>8.5100509999999998E-4</c:v>
                </c:pt>
                <c:pt idx="1701">
                  <c:v>8.5150510000000005E-4</c:v>
                </c:pt>
                <c:pt idx="1702">
                  <c:v>8.5200510000000001E-4</c:v>
                </c:pt>
                <c:pt idx="1703">
                  <c:v>8.525052E-4</c:v>
                </c:pt>
                <c:pt idx="1704">
                  <c:v>8.5300519999999996E-4</c:v>
                </c:pt>
                <c:pt idx="1705">
                  <c:v>8.5350520000000002E-4</c:v>
                </c:pt>
                <c:pt idx="1706">
                  <c:v>8.5400519999999998E-4</c:v>
                </c:pt>
                <c:pt idx="1707">
                  <c:v>8.5450520000000005E-4</c:v>
                </c:pt>
                <c:pt idx="1708">
                  <c:v>8.550052E-4</c:v>
                </c:pt>
                <c:pt idx="1709">
                  <c:v>8.5550519999999996E-4</c:v>
                </c:pt>
                <c:pt idx="1710">
                  <c:v>8.5600520000000003E-4</c:v>
                </c:pt>
                <c:pt idx="1711">
                  <c:v>8.5650519999999999E-4</c:v>
                </c:pt>
                <c:pt idx="1712">
                  <c:v>8.5700520000000005E-4</c:v>
                </c:pt>
                <c:pt idx="1713">
                  <c:v>8.5750520000000001E-4</c:v>
                </c:pt>
                <c:pt idx="1714">
                  <c:v>8.5800519999999997E-4</c:v>
                </c:pt>
                <c:pt idx="1715">
                  <c:v>8.5850520000000004E-4</c:v>
                </c:pt>
                <c:pt idx="1716">
                  <c:v>8.5900519999999999E-4</c:v>
                </c:pt>
                <c:pt idx="1717">
                  <c:v>8.5950519999999995E-4</c:v>
                </c:pt>
                <c:pt idx="1718">
                  <c:v>8.6000520000000002E-4</c:v>
                </c:pt>
                <c:pt idx="1719">
                  <c:v>8.6050519999999998E-4</c:v>
                </c:pt>
                <c:pt idx="1720">
                  <c:v>8.6100520000000004E-4</c:v>
                </c:pt>
                <c:pt idx="1721">
                  <c:v>8.615052E-4</c:v>
                </c:pt>
                <c:pt idx="1722">
                  <c:v>8.6200519999999996E-4</c:v>
                </c:pt>
                <c:pt idx="1723">
                  <c:v>8.6250520000000002E-4</c:v>
                </c:pt>
                <c:pt idx="1724">
                  <c:v>8.6300519999999998E-4</c:v>
                </c:pt>
                <c:pt idx="1725">
                  <c:v>8.6350520000000005E-4</c:v>
                </c:pt>
                <c:pt idx="1726">
                  <c:v>8.6400520000000001E-4</c:v>
                </c:pt>
                <c:pt idx="1727">
                  <c:v>8.6450519999999996E-4</c:v>
                </c:pt>
                <c:pt idx="1728">
                  <c:v>8.6500520000000003E-4</c:v>
                </c:pt>
                <c:pt idx="1729">
                  <c:v>8.6550530000000002E-4</c:v>
                </c:pt>
                <c:pt idx="1730">
                  <c:v>8.6600529999999998E-4</c:v>
                </c:pt>
                <c:pt idx="1731">
                  <c:v>8.6650530000000005E-4</c:v>
                </c:pt>
                <c:pt idx="1732">
                  <c:v>8.670053E-4</c:v>
                </c:pt>
                <c:pt idx="1733">
                  <c:v>8.6750529999999996E-4</c:v>
                </c:pt>
                <c:pt idx="1734">
                  <c:v>8.6800530000000003E-4</c:v>
                </c:pt>
                <c:pt idx="1735">
                  <c:v>8.6850529999999999E-4</c:v>
                </c:pt>
                <c:pt idx="1736">
                  <c:v>8.6900530000000005E-4</c:v>
                </c:pt>
                <c:pt idx="1737">
                  <c:v>8.6950530000000001E-4</c:v>
                </c:pt>
                <c:pt idx="1738">
                  <c:v>8.7000529999999997E-4</c:v>
                </c:pt>
                <c:pt idx="1739">
                  <c:v>8.7050530000000004E-4</c:v>
                </c:pt>
                <c:pt idx="1740">
                  <c:v>8.7100529999999999E-4</c:v>
                </c:pt>
                <c:pt idx="1741">
                  <c:v>8.7150529999999995E-4</c:v>
                </c:pt>
                <c:pt idx="1742">
                  <c:v>8.7200530000000002E-4</c:v>
                </c:pt>
                <c:pt idx="1743">
                  <c:v>8.7250529999999998E-4</c:v>
                </c:pt>
                <c:pt idx="1744">
                  <c:v>8.7300530000000004E-4</c:v>
                </c:pt>
                <c:pt idx="1745">
                  <c:v>8.735053E-4</c:v>
                </c:pt>
                <c:pt idx="1746">
                  <c:v>8.7400529999999996E-4</c:v>
                </c:pt>
                <c:pt idx="1747">
                  <c:v>8.7450530000000002E-4</c:v>
                </c:pt>
                <c:pt idx="1748">
                  <c:v>8.7500529999999998E-4</c:v>
                </c:pt>
                <c:pt idx="1749">
                  <c:v>8.7550530000000005E-4</c:v>
                </c:pt>
                <c:pt idx="1750">
                  <c:v>8.7600530000000001E-4</c:v>
                </c:pt>
                <c:pt idx="1751">
                  <c:v>8.7650529999999996E-4</c:v>
                </c:pt>
                <c:pt idx="1752">
                  <c:v>8.7700530000000003E-4</c:v>
                </c:pt>
                <c:pt idx="1753">
                  <c:v>8.7750529999999999E-4</c:v>
                </c:pt>
                <c:pt idx="1754">
                  <c:v>8.7800529999999995E-4</c:v>
                </c:pt>
                <c:pt idx="1755">
                  <c:v>8.7850540000000005E-4</c:v>
                </c:pt>
                <c:pt idx="1756">
                  <c:v>8.7900540000000001E-4</c:v>
                </c:pt>
                <c:pt idx="1757">
                  <c:v>8.7950539999999996E-4</c:v>
                </c:pt>
                <c:pt idx="1758">
                  <c:v>8.8000540000000003E-4</c:v>
                </c:pt>
                <c:pt idx="1759">
                  <c:v>8.8050539999999999E-4</c:v>
                </c:pt>
                <c:pt idx="1760">
                  <c:v>8.8100540000000005E-4</c:v>
                </c:pt>
                <c:pt idx="1761">
                  <c:v>8.8150540000000001E-4</c:v>
                </c:pt>
                <c:pt idx="1762">
                  <c:v>8.8200539999999997E-4</c:v>
                </c:pt>
                <c:pt idx="1763">
                  <c:v>8.8250540000000004E-4</c:v>
                </c:pt>
                <c:pt idx="1764">
                  <c:v>8.8300539999999999E-4</c:v>
                </c:pt>
                <c:pt idx="1765">
                  <c:v>8.8350539999999995E-4</c:v>
                </c:pt>
                <c:pt idx="1766">
                  <c:v>8.8400540000000002E-4</c:v>
                </c:pt>
                <c:pt idx="1767">
                  <c:v>8.8450539999999998E-4</c:v>
                </c:pt>
                <c:pt idx="1768">
                  <c:v>8.8500540000000004E-4</c:v>
                </c:pt>
                <c:pt idx="1769">
                  <c:v>8.855054E-4</c:v>
                </c:pt>
                <c:pt idx="1770">
                  <c:v>8.8600539999999996E-4</c:v>
                </c:pt>
                <c:pt idx="1771">
                  <c:v>8.8650540000000002E-4</c:v>
                </c:pt>
                <c:pt idx="1772">
                  <c:v>8.8700539999999998E-4</c:v>
                </c:pt>
                <c:pt idx="1773">
                  <c:v>8.8750540000000005E-4</c:v>
                </c:pt>
                <c:pt idx="1774">
                  <c:v>8.8800540000000001E-4</c:v>
                </c:pt>
                <c:pt idx="1775">
                  <c:v>8.8850539999999997E-4</c:v>
                </c:pt>
                <c:pt idx="1776">
                  <c:v>8.8900540000000003E-4</c:v>
                </c:pt>
                <c:pt idx="1777">
                  <c:v>8.8950539999999999E-4</c:v>
                </c:pt>
                <c:pt idx="1778">
                  <c:v>8.9000539999999995E-4</c:v>
                </c:pt>
                <c:pt idx="1779">
                  <c:v>8.9050540000000001E-4</c:v>
                </c:pt>
                <c:pt idx="1780">
                  <c:v>8.9100539999999997E-4</c:v>
                </c:pt>
                <c:pt idx="1781">
                  <c:v>8.9150540000000004E-4</c:v>
                </c:pt>
                <c:pt idx="1782">
                  <c:v>8.9200550000000003E-4</c:v>
                </c:pt>
                <c:pt idx="1783">
                  <c:v>8.9250549999999999E-4</c:v>
                </c:pt>
                <c:pt idx="1784">
                  <c:v>8.9300549999999995E-4</c:v>
                </c:pt>
                <c:pt idx="1785">
                  <c:v>8.9350550000000001E-4</c:v>
                </c:pt>
                <c:pt idx="1786">
                  <c:v>8.9400549999999997E-4</c:v>
                </c:pt>
                <c:pt idx="1787">
                  <c:v>8.9450550000000004E-4</c:v>
                </c:pt>
                <c:pt idx="1788">
                  <c:v>8.9500549999999999E-4</c:v>
                </c:pt>
                <c:pt idx="1789">
                  <c:v>8.9550549999999995E-4</c:v>
                </c:pt>
                <c:pt idx="1790">
                  <c:v>8.9600550000000002E-4</c:v>
                </c:pt>
                <c:pt idx="1791">
                  <c:v>8.9650549999999998E-4</c:v>
                </c:pt>
                <c:pt idx="1792">
                  <c:v>8.9700550000000004E-4</c:v>
                </c:pt>
                <c:pt idx="1793">
                  <c:v>8.975055E-4</c:v>
                </c:pt>
                <c:pt idx="1794">
                  <c:v>8.9800549999999996E-4</c:v>
                </c:pt>
                <c:pt idx="1795">
                  <c:v>8.9850550000000003E-4</c:v>
                </c:pt>
                <c:pt idx="1796">
                  <c:v>8.9900549999999998E-4</c:v>
                </c:pt>
                <c:pt idx="1797">
                  <c:v>8.9950550000000005E-4</c:v>
                </c:pt>
                <c:pt idx="1798">
                  <c:v>9.0000550000000001E-4</c:v>
                </c:pt>
                <c:pt idx="1799">
                  <c:v>9.0050549999999997E-4</c:v>
                </c:pt>
                <c:pt idx="1800">
                  <c:v>9.0100550000000003E-4</c:v>
                </c:pt>
                <c:pt idx="1801">
                  <c:v>9.0150549999999999E-4</c:v>
                </c:pt>
                <c:pt idx="1802">
                  <c:v>9.0200549999999995E-4</c:v>
                </c:pt>
                <c:pt idx="1803">
                  <c:v>9.0250550000000001E-4</c:v>
                </c:pt>
                <c:pt idx="1804">
                  <c:v>9.0300549999999997E-4</c:v>
                </c:pt>
                <c:pt idx="1805">
                  <c:v>9.0350550000000004E-4</c:v>
                </c:pt>
                <c:pt idx="1806">
                  <c:v>9.040055E-4</c:v>
                </c:pt>
                <c:pt idx="1807">
                  <c:v>9.0450549999999995E-4</c:v>
                </c:pt>
                <c:pt idx="1808">
                  <c:v>9.0500559999999995E-4</c:v>
                </c:pt>
                <c:pt idx="1809">
                  <c:v>9.0550560000000001E-4</c:v>
                </c:pt>
                <c:pt idx="1810">
                  <c:v>9.0600559999999997E-4</c:v>
                </c:pt>
                <c:pt idx="1811">
                  <c:v>9.0650560000000004E-4</c:v>
                </c:pt>
                <c:pt idx="1812">
                  <c:v>9.070056E-4</c:v>
                </c:pt>
                <c:pt idx="1813">
                  <c:v>9.0750559999999995E-4</c:v>
                </c:pt>
                <c:pt idx="1814">
                  <c:v>9.0800560000000002E-4</c:v>
                </c:pt>
                <c:pt idx="1815">
                  <c:v>9.0850559999999998E-4</c:v>
                </c:pt>
                <c:pt idx="1816">
                  <c:v>9.0900560000000004E-4</c:v>
                </c:pt>
                <c:pt idx="1817">
                  <c:v>9.095056E-4</c:v>
                </c:pt>
                <c:pt idx="1818">
                  <c:v>9.1000559999999996E-4</c:v>
                </c:pt>
                <c:pt idx="1819">
                  <c:v>9.1050560000000003E-4</c:v>
                </c:pt>
                <c:pt idx="1820">
                  <c:v>9.1100559999999998E-4</c:v>
                </c:pt>
                <c:pt idx="1821">
                  <c:v>9.1150560000000005E-4</c:v>
                </c:pt>
                <c:pt idx="1822">
                  <c:v>9.1200560000000001E-4</c:v>
                </c:pt>
                <c:pt idx="1823">
                  <c:v>9.1250559999999997E-4</c:v>
                </c:pt>
                <c:pt idx="1824">
                  <c:v>9.1300560000000003E-4</c:v>
                </c:pt>
                <c:pt idx="1825">
                  <c:v>9.1350559999999999E-4</c:v>
                </c:pt>
                <c:pt idx="1826">
                  <c:v>9.1400559999999995E-4</c:v>
                </c:pt>
                <c:pt idx="1827">
                  <c:v>9.1450560000000001E-4</c:v>
                </c:pt>
                <c:pt idx="1828">
                  <c:v>9.1500559999999997E-4</c:v>
                </c:pt>
                <c:pt idx="1829">
                  <c:v>9.1550560000000004E-4</c:v>
                </c:pt>
                <c:pt idx="1830">
                  <c:v>9.160056E-4</c:v>
                </c:pt>
                <c:pt idx="1831">
                  <c:v>9.1650559999999996E-4</c:v>
                </c:pt>
                <c:pt idx="1832">
                  <c:v>9.1700560000000002E-4</c:v>
                </c:pt>
                <c:pt idx="1833">
                  <c:v>9.1750559999999998E-4</c:v>
                </c:pt>
                <c:pt idx="1834">
                  <c:v>9.1800569999999997E-4</c:v>
                </c:pt>
                <c:pt idx="1835">
                  <c:v>9.1850570000000004E-4</c:v>
                </c:pt>
                <c:pt idx="1836">
                  <c:v>9.190057E-4</c:v>
                </c:pt>
                <c:pt idx="1837">
                  <c:v>9.1950569999999995E-4</c:v>
                </c:pt>
                <c:pt idx="1838">
                  <c:v>9.2000570000000002E-4</c:v>
                </c:pt>
                <c:pt idx="1839">
                  <c:v>9.2050569999999998E-4</c:v>
                </c:pt>
                <c:pt idx="1840">
                  <c:v>9.2100570000000004E-4</c:v>
                </c:pt>
                <c:pt idx="1841">
                  <c:v>9.215057E-4</c:v>
                </c:pt>
                <c:pt idx="1842">
                  <c:v>9.2200569999999996E-4</c:v>
                </c:pt>
                <c:pt idx="1843">
                  <c:v>9.2250570000000003E-4</c:v>
                </c:pt>
                <c:pt idx="1844">
                  <c:v>9.2300569999999998E-4</c:v>
                </c:pt>
                <c:pt idx="1845">
                  <c:v>9.2350570000000005E-4</c:v>
                </c:pt>
                <c:pt idx="1846">
                  <c:v>9.2400570000000001E-4</c:v>
                </c:pt>
                <c:pt idx="1847">
                  <c:v>9.2450569999999997E-4</c:v>
                </c:pt>
                <c:pt idx="1848">
                  <c:v>9.2500570000000003E-4</c:v>
                </c:pt>
                <c:pt idx="1849">
                  <c:v>9.2550569999999999E-4</c:v>
                </c:pt>
                <c:pt idx="1850">
                  <c:v>9.2600569999999995E-4</c:v>
                </c:pt>
                <c:pt idx="1851">
                  <c:v>9.2650570000000002E-4</c:v>
                </c:pt>
                <c:pt idx="1852">
                  <c:v>9.2700569999999997E-4</c:v>
                </c:pt>
                <c:pt idx="1853">
                  <c:v>9.2750570000000004E-4</c:v>
                </c:pt>
                <c:pt idx="1854">
                  <c:v>9.280057E-4</c:v>
                </c:pt>
                <c:pt idx="1855">
                  <c:v>9.2850569999999996E-4</c:v>
                </c:pt>
                <c:pt idx="1856">
                  <c:v>9.2900570000000002E-4</c:v>
                </c:pt>
                <c:pt idx="1857">
                  <c:v>9.2950569999999998E-4</c:v>
                </c:pt>
                <c:pt idx="1858">
                  <c:v>9.3000570000000005E-4</c:v>
                </c:pt>
                <c:pt idx="1859">
                  <c:v>9.305057E-4</c:v>
                </c:pt>
                <c:pt idx="1860">
                  <c:v>9.310058E-4</c:v>
                </c:pt>
                <c:pt idx="1861">
                  <c:v>9.3150579999999995E-4</c:v>
                </c:pt>
                <c:pt idx="1862">
                  <c:v>9.3200580000000002E-4</c:v>
                </c:pt>
                <c:pt idx="1863">
                  <c:v>9.3250579999999998E-4</c:v>
                </c:pt>
                <c:pt idx="1864">
                  <c:v>9.3300580000000004E-4</c:v>
                </c:pt>
                <c:pt idx="1865">
                  <c:v>9.335058E-4</c:v>
                </c:pt>
                <c:pt idx="1866">
                  <c:v>9.3400579999999996E-4</c:v>
                </c:pt>
                <c:pt idx="1867">
                  <c:v>9.3450580000000003E-4</c:v>
                </c:pt>
                <c:pt idx="1868">
                  <c:v>9.3500579999999999E-4</c:v>
                </c:pt>
                <c:pt idx="1869">
                  <c:v>9.3550580000000005E-4</c:v>
                </c:pt>
                <c:pt idx="1870">
                  <c:v>9.3600580000000001E-4</c:v>
                </c:pt>
                <c:pt idx="1871">
                  <c:v>9.3650579999999997E-4</c:v>
                </c:pt>
                <c:pt idx="1872">
                  <c:v>9.3700580000000003E-4</c:v>
                </c:pt>
                <c:pt idx="1873">
                  <c:v>9.3750579999999999E-4</c:v>
                </c:pt>
                <c:pt idx="1874">
                  <c:v>9.3800579999999995E-4</c:v>
                </c:pt>
                <c:pt idx="1875">
                  <c:v>9.3850580000000002E-4</c:v>
                </c:pt>
                <c:pt idx="1876">
                  <c:v>9.3900579999999997E-4</c:v>
                </c:pt>
                <c:pt idx="1877">
                  <c:v>9.3950580000000004E-4</c:v>
                </c:pt>
                <c:pt idx="1878">
                  <c:v>9.400058E-4</c:v>
                </c:pt>
                <c:pt idx="1879">
                  <c:v>9.4050579999999996E-4</c:v>
                </c:pt>
                <c:pt idx="1880">
                  <c:v>9.4100580000000002E-4</c:v>
                </c:pt>
                <c:pt idx="1881">
                  <c:v>9.4150579999999998E-4</c:v>
                </c:pt>
                <c:pt idx="1882">
                  <c:v>9.4200580000000005E-4</c:v>
                </c:pt>
                <c:pt idx="1883">
                  <c:v>9.425058E-4</c:v>
                </c:pt>
                <c:pt idx="1884">
                  <c:v>9.4300579999999996E-4</c:v>
                </c:pt>
                <c:pt idx="1885">
                  <c:v>9.4350580000000003E-4</c:v>
                </c:pt>
                <c:pt idx="1886">
                  <c:v>9.4400579999999999E-4</c:v>
                </c:pt>
                <c:pt idx="1887">
                  <c:v>9.4450589999999998E-4</c:v>
                </c:pt>
                <c:pt idx="1888">
                  <c:v>9.4500590000000005E-4</c:v>
                </c:pt>
                <c:pt idx="1889">
                  <c:v>9.455059E-4</c:v>
                </c:pt>
                <c:pt idx="1890">
                  <c:v>9.4600589999999996E-4</c:v>
                </c:pt>
                <c:pt idx="1891">
                  <c:v>9.4650590000000003E-4</c:v>
                </c:pt>
                <c:pt idx="1892">
                  <c:v>9.4700589999999999E-4</c:v>
                </c:pt>
                <c:pt idx="1893">
                  <c:v>9.4750590000000005E-4</c:v>
                </c:pt>
                <c:pt idx="1894">
                  <c:v>9.4800590000000001E-4</c:v>
                </c:pt>
                <c:pt idx="1895">
                  <c:v>9.4850589999999997E-4</c:v>
                </c:pt>
                <c:pt idx="1896">
                  <c:v>9.4900590000000003E-4</c:v>
                </c:pt>
                <c:pt idx="1897">
                  <c:v>9.4950589999999999E-4</c:v>
                </c:pt>
                <c:pt idx="1898">
                  <c:v>9.5000589999999995E-4</c:v>
                </c:pt>
                <c:pt idx="1899">
                  <c:v>9.5050590000000002E-4</c:v>
                </c:pt>
                <c:pt idx="1900">
                  <c:v>9.5100589999999997E-4</c:v>
                </c:pt>
                <c:pt idx="1901">
                  <c:v>9.5150590000000004E-4</c:v>
                </c:pt>
                <c:pt idx="1902">
                  <c:v>9.520059E-4</c:v>
                </c:pt>
                <c:pt idx="1903">
                  <c:v>9.5250589999999996E-4</c:v>
                </c:pt>
                <c:pt idx="1904">
                  <c:v>9.5300590000000002E-4</c:v>
                </c:pt>
                <c:pt idx="1905">
                  <c:v>9.5350589999999998E-4</c:v>
                </c:pt>
                <c:pt idx="1906">
                  <c:v>9.5400590000000005E-4</c:v>
                </c:pt>
                <c:pt idx="1907">
                  <c:v>9.5450590000000001E-4</c:v>
                </c:pt>
                <c:pt idx="1908">
                  <c:v>9.5500589999999996E-4</c:v>
                </c:pt>
                <c:pt idx="1909">
                  <c:v>9.5550590000000003E-4</c:v>
                </c:pt>
                <c:pt idx="1910">
                  <c:v>9.5600589999999999E-4</c:v>
                </c:pt>
                <c:pt idx="1911">
                  <c:v>9.5650590000000005E-4</c:v>
                </c:pt>
                <c:pt idx="1912">
                  <c:v>9.5700590000000001E-4</c:v>
                </c:pt>
                <c:pt idx="1913">
                  <c:v>9.57506E-4</c:v>
                </c:pt>
                <c:pt idx="1914">
                  <c:v>9.5800599999999996E-4</c:v>
                </c:pt>
                <c:pt idx="1915">
                  <c:v>9.5850600000000003E-4</c:v>
                </c:pt>
                <c:pt idx="1916">
                  <c:v>9.5900599999999999E-4</c:v>
                </c:pt>
                <c:pt idx="1917">
                  <c:v>9.5950600000000005E-4</c:v>
                </c:pt>
                <c:pt idx="1918">
                  <c:v>9.6000600000000001E-4</c:v>
                </c:pt>
                <c:pt idx="1919">
                  <c:v>9.6050599999999997E-4</c:v>
                </c:pt>
                <c:pt idx="1920">
                  <c:v>9.6100600000000003E-4</c:v>
                </c:pt>
                <c:pt idx="1921">
                  <c:v>9.6150599999999999E-4</c:v>
                </c:pt>
                <c:pt idx="1922">
                  <c:v>9.6200599999999995E-4</c:v>
                </c:pt>
                <c:pt idx="1923">
                  <c:v>9.6250600000000002E-4</c:v>
                </c:pt>
                <c:pt idx="1924">
                  <c:v>9.6300599999999997E-4</c:v>
                </c:pt>
                <c:pt idx="1925">
                  <c:v>9.6350600000000004E-4</c:v>
                </c:pt>
                <c:pt idx="1926">
                  <c:v>9.64006E-4</c:v>
                </c:pt>
                <c:pt idx="1927">
                  <c:v>9.6450599999999996E-4</c:v>
                </c:pt>
                <c:pt idx="1928">
                  <c:v>9.6500600000000002E-4</c:v>
                </c:pt>
                <c:pt idx="1929">
                  <c:v>9.6550599999999998E-4</c:v>
                </c:pt>
                <c:pt idx="1930">
                  <c:v>9.6600600000000005E-4</c:v>
                </c:pt>
                <c:pt idx="1931">
                  <c:v>9.6650600000000001E-4</c:v>
                </c:pt>
                <c:pt idx="1932">
                  <c:v>9.6700599999999996E-4</c:v>
                </c:pt>
                <c:pt idx="1933">
                  <c:v>9.6750600000000003E-4</c:v>
                </c:pt>
                <c:pt idx="1934">
                  <c:v>9.6800599999999999E-4</c:v>
                </c:pt>
                <c:pt idx="1935">
                  <c:v>9.6850599999999995E-4</c:v>
                </c:pt>
                <c:pt idx="1936">
                  <c:v>9.6900600000000001E-4</c:v>
                </c:pt>
                <c:pt idx="1937">
                  <c:v>9.6950599999999997E-4</c:v>
                </c:pt>
                <c:pt idx="1938">
                  <c:v>9.7000600000000004E-4</c:v>
                </c:pt>
                <c:pt idx="1939">
                  <c:v>9.7050610000000003E-4</c:v>
                </c:pt>
                <c:pt idx="1940">
                  <c:v>9.7100609999999999E-4</c:v>
                </c:pt>
                <c:pt idx="1941">
                  <c:v>9.7150610000000005E-4</c:v>
                </c:pt>
                <c:pt idx="1942">
                  <c:v>9.7200610000000001E-4</c:v>
                </c:pt>
                <c:pt idx="1943">
                  <c:v>9.7250609999999997E-4</c:v>
                </c:pt>
                <c:pt idx="1944">
                  <c:v>9.7300610000000004E-4</c:v>
                </c:pt>
                <c:pt idx="1945">
                  <c:v>9.7350609999999999E-4</c:v>
                </c:pt>
                <c:pt idx="1946">
                  <c:v>9.7400609999999995E-4</c:v>
                </c:pt>
                <c:pt idx="1947">
                  <c:v>9.7450610000000002E-4</c:v>
                </c:pt>
                <c:pt idx="1948">
                  <c:v>9.7500609999999998E-4</c:v>
                </c:pt>
                <c:pt idx="1949">
                  <c:v>9.7550610000000004E-4</c:v>
                </c:pt>
                <c:pt idx="1950">
                  <c:v>9.760061E-4</c:v>
                </c:pt>
                <c:pt idx="1951">
                  <c:v>9.7650609999999996E-4</c:v>
                </c:pt>
                <c:pt idx="1952">
                  <c:v>9.770060000000001E-4</c:v>
                </c:pt>
                <c:pt idx="1953">
                  <c:v>9.7750599999999995E-4</c:v>
                </c:pt>
                <c:pt idx="1954">
                  <c:v>9.7800600000000001E-4</c:v>
                </c:pt>
                <c:pt idx="1955">
                  <c:v>9.785060999999999E-4</c:v>
                </c:pt>
                <c:pt idx="1956">
                  <c:v>9.7900609999999996E-4</c:v>
                </c:pt>
                <c:pt idx="1957">
                  <c:v>9.7950610000000003E-4</c:v>
                </c:pt>
                <c:pt idx="1958">
                  <c:v>9.800061000000001E-4</c:v>
                </c:pt>
                <c:pt idx="1959">
                  <c:v>9.8050609999999995E-4</c:v>
                </c:pt>
                <c:pt idx="1960">
                  <c:v>9.8100610000000001E-4</c:v>
                </c:pt>
                <c:pt idx="1961">
                  <c:v>9.8150610000000008E-4</c:v>
                </c:pt>
                <c:pt idx="1962">
                  <c:v>9.8200609999999993E-4</c:v>
                </c:pt>
                <c:pt idx="1963">
                  <c:v>9.825061E-4</c:v>
                </c:pt>
                <c:pt idx="1964">
                  <c:v>9.8300610000000006E-4</c:v>
                </c:pt>
                <c:pt idx="1965">
                  <c:v>9.8350609999999991E-4</c:v>
                </c:pt>
                <c:pt idx="1966">
                  <c:v>9.8400609999999998E-4</c:v>
                </c:pt>
                <c:pt idx="1967">
                  <c:v>9.8450610000000004E-4</c:v>
                </c:pt>
                <c:pt idx="1968">
                  <c:v>9.8500609999999989E-4</c:v>
                </c:pt>
                <c:pt idx="1969">
                  <c:v>9.8550609999999996E-4</c:v>
                </c:pt>
                <c:pt idx="1970">
                  <c:v>9.8600610000000003E-4</c:v>
                </c:pt>
                <c:pt idx="1971">
                  <c:v>9.8650610000000009E-4</c:v>
                </c:pt>
                <c:pt idx="1972">
                  <c:v>9.8700609999999994E-4</c:v>
                </c:pt>
                <c:pt idx="1973">
                  <c:v>9.8750610000000001E-4</c:v>
                </c:pt>
                <c:pt idx="1974">
                  <c:v>9.8800610000000007E-4</c:v>
                </c:pt>
                <c:pt idx="1975">
                  <c:v>9.8850609999999992E-4</c:v>
                </c:pt>
                <c:pt idx="1976">
                  <c:v>9.8900609999999999E-4</c:v>
                </c:pt>
                <c:pt idx="1977">
                  <c:v>9.8950610000000006E-4</c:v>
                </c:pt>
                <c:pt idx="1978">
                  <c:v>9.9000609999999991E-4</c:v>
                </c:pt>
                <c:pt idx="1979">
                  <c:v>9.9050609999999997E-4</c:v>
                </c:pt>
                <c:pt idx="1980">
                  <c:v>9.9100610000000004E-4</c:v>
                </c:pt>
                <c:pt idx="1981">
                  <c:v>9.9150619999999992E-4</c:v>
                </c:pt>
                <c:pt idx="1982">
                  <c:v>9.9200619999999999E-4</c:v>
                </c:pt>
                <c:pt idx="1983">
                  <c:v>9.9250620000000006E-4</c:v>
                </c:pt>
                <c:pt idx="1984">
                  <c:v>9.930061999999999E-4</c:v>
                </c:pt>
                <c:pt idx="1985">
                  <c:v>9.9350619999999997E-4</c:v>
                </c:pt>
                <c:pt idx="1986">
                  <c:v>9.9400620000000004E-4</c:v>
                </c:pt>
                <c:pt idx="1987">
                  <c:v>9.945062000000001E-4</c:v>
                </c:pt>
                <c:pt idx="1988">
                  <c:v>9.9500619999999995E-4</c:v>
                </c:pt>
                <c:pt idx="1989">
                  <c:v>9.9550620000000002E-4</c:v>
                </c:pt>
                <c:pt idx="1990">
                  <c:v>9.9600620000000009E-4</c:v>
                </c:pt>
                <c:pt idx="1991">
                  <c:v>9.9650619999999994E-4</c:v>
                </c:pt>
                <c:pt idx="1992">
                  <c:v>9.970062E-4</c:v>
                </c:pt>
                <c:pt idx="1993">
                  <c:v>9.9750620000000007E-4</c:v>
                </c:pt>
                <c:pt idx="1994">
                  <c:v>9.9800619999999992E-4</c:v>
                </c:pt>
                <c:pt idx="1995">
                  <c:v>9.9850619999999998E-4</c:v>
                </c:pt>
                <c:pt idx="1996">
                  <c:v>9.9900620000000005E-4</c:v>
                </c:pt>
                <c:pt idx="1997">
                  <c:v>9.995061999999999E-4</c:v>
                </c:pt>
              </c:numCache>
            </c:numRef>
          </c:xVal>
          <c:yVal>
            <c:numRef>
              <c:f>Лист1!$G$2:$G$1999</c:f>
              <c:numCache>
                <c:formatCode>General</c:formatCode>
                <c:ptCount val="1998"/>
                <c:pt idx="0">
                  <c:v>2305.85</c:v>
                </c:pt>
                <c:pt idx="1">
                  <c:v>3270.32</c:v>
                </c:pt>
                <c:pt idx="2">
                  <c:v>3994.2700000000004</c:v>
                </c:pt>
                <c:pt idx="3">
                  <c:v>4441.95</c:v>
                </c:pt>
                <c:pt idx="4">
                  <c:v>4664.13</c:v>
                </c:pt>
                <c:pt idx="5">
                  <c:v>4672.76</c:v>
                </c:pt>
                <c:pt idx="6">
                  <c:v>4576.32</c:v>
                </c:pt>
                <c:pt idx="7">
                  <c:v>4489.01</c:v>
                </c:pt>
                <c:pt idx="8">
                  <c:v>4301.37</c:v>
                </c:pt>
                <c:pt idx="9">
                  <c:v>4105.71</c:v>
                </c:pt>
                <c:pt idx="10">
                  <c:v>4000.63</c:v>
                </c:pt>
                <c:pt idx="11">
                  <c:v>3802.4700000000003</c:v>
                </c:pt>
                <c:pt idx="12">
                  <c:v>3615.81</c:v>
                </c:pt>
                <c:pt idx="13">
                  <c:v>3441.65</c:v>
                </c:pt>
                <c:pt idx="14">
                  <c:v>3279.89</c:v>
                </c:pt>
                <c:pt idx="15">
                  <c:v>3223.4</c:v>
                </c:pt>
                <c:pt idx="16">
                  <c:v>3074.11</c:v>
                </c:pt>
                <c:pt idx="17">
                  <c:v>2936.2</c:v>
                </c:pt>
                <c:pt idx="18">
                  <c:v>2808.76</c:v>
                </c:pt>
                <c:pt idx="19">
                  <c:v>2690.89</c:v>
                </c:pt>
                <c:pt idx="20">
                  <c:v>2581.71</c:v>
                </c:pt>
                <c:pt idx="21">
                  <c:v>2480.42</c:v>
                </c:pt>
                <c:pt idx="22">
                  <c:v>2490.06</c:v>
                </c:pt>
                <c:pt idx="23">
                  <c:v>2390.46</c:v>
                </c:pt>
                <c:pt idx="24">
                  <c:v>2298.52</c:v>
                </c:pt>
                <c:pt idx="25">
                  <c:v>2213.39</c:v>
                </c:pt>
                <c:pt idx="26">
                  <c:v>2134.34</c:v>
                </c:pt>
                <c:pt idx="27">
                  <c:v>2060.7399999999998</c:v>
                </c:pt>
                <c:pt idx="28">
                  <c:v>1992.0500000000002</c:v>
                </c:pt>
                <c:pt idx="29">
                  <c:v>1927.79</c:v>
                </c:pt>
                <c:pt idx="30">
                  <c:v>1867.5500000000002</c:v>
                </c:pt>
                <c:pt idx="31">
                  <c:v>1810.9499999999998</c:v>
                </c:pt>
                <c:pt idx="32">
                  <c:v>1757.69</c:v>
                </c:pt>
                <c:pt idx="33">
                  <c:v>1707.47</c:v>
                </c:pt>
                <c:pt idx="34">
                  <c:v>1660.04</c:v>
                </c:pt>
                <c:pt idx="35">
                  <c:v>1615.18</c:v>
                </c:pt>
                <c:pt idx="36">
                  <c:v>1572.67</c:v>
                </c:pt>
                <c:pt idx="37">
                  <c:v>1532.35</c:v>
                </c:pt>
                <c:pt idx="38">
                  <c:v>1494.04</c:v>
                </c:pt>
                <c:pt idx="39">
                  <c:v>1457.6</c:v>
                </c:pt>
                <c:pt idx="40">
                  <c:v>1422.89</c:v>
                </c:pt>
                <c:pt idx="41">
                  <c:v>1389.8</c:v>
                </c:pt>
                <c:pt idx="42">
                  <c:v>1358.22</c:v>
                </c:pt>
                <c:pt idx="43">
                  <c:v>1328.03</c:v>
                </c:pt>
                <c:pt idx="44">
                  <c:v>1299.1600000000001</c:v>
                </c:pt>
                <c:pt idx="45">
                  <c:v>1271.52</c:v>
                </c:pt>
                <c:pt idx="46">
                  <c:v>1245.03</c:v>
                </c:pt>
                <c:pt idx="47">
                  <c:v>1219.6199999999999</c:v>
                </c:pt>
                <c:pt idx="48">
                  <c:v>1195.23</c:v>
                </c:pt>
                <c:pt idx="49">
                  <c:v>1171.79</c:v>
                </c:pt>
                <c:pt idx="50">
                  <c:v>1149.26</c:v>
                </c:pt>
                <c:pt idx="51">
                  <c:v>1127.58</c:v>
                </c:pt>
                <c:pt idx="52">
                  <c:v>1106.69</c:v>
                </c:pt>
                <c:pt idx="53">
                  <c:v>1086.57</c:v>
                </c:pt>
                <c:pt idx="54">
                  <c:v>1067.17</c:v>
                </c:pt>
                <c:pt idx="55">
                  <c:v>1048.45</c:v>
                </c:pt>
                <c:pt idx="56">
                  <c:v>1030.3699999999999</c:v>
                </c:pt>
                <c:pt idx="57">
                  <c:v>1012.9100000000001</c:v>
                </c:pt>
                <c:pt idx="58">
                  <c:v>996.02</c:v>
                </c:pt>
                <c:pt idx="59">
                  <c:v>979.7</c:v>
                </c:pt>
                <c:pt idx="60">
                  <c:v>963.90000000000009</c:v>
                </c:pt>
                <c:pt idx="61">
                  <c:v>948.59999999999991</c:v>
                </c:pt>
                <c:pt idx="62">
                  <c:v>933.77</c:v>
                </c:pt>
                <c:pt idx="63">
                  <c:v>919.41000000000008</c:v>
                </c:pt>
                <c:pt idx="64">
                  <c:v>905.48</c:v>
                </c:pt>
                <c:pt idx="65">
                  <c:v>891.96</c:v>
                </c:pt>
                <c:pt idx="66">
                  <c:v>878.84999999999991</c:v>
                </c:pt>
                <c:pt idx="67">
                  <c:v>866.1099999999999</c:v>
                </c:pt>
                <c:pt idx="68">
                  <c:v>853.74</c:v>
                </c:pt>
                <c:pt idx="69">
                  <c:v>841.71</c:v>
                </c:pt>
                <c:pt idx="70">
                  <c:v>830.02</c:v>
                </c:pt>
                <c:pt idx="71">
                  <c:v>818.65000000000009</c:v>
                </c:pt>
                <c:pt idx="72">
                  <c:v>807.58999999999992</c:v>
                </c:pt>
                <c:pt idx="73">
                  <c:v>796.81999999999994</c:v>
                </c:pt>
                <c:pt idx="74">
                  <c:v>786.33999999999992</c:v>
                </c:pt>
                <c:pt idx="75">
                  <c:v>776.11999999999989</c:v>
                </c:pt>
                <c:pt idx="76">
                  <c:v>766.17000000000007</c:v>
                </c:pt>
                <c:pt idx="77">
                  <c:v>756.47</c:v>
                </c:pt>
                <c:pt idx="78">
                  <c:v>747.02</c:v>
                </c:pt>
                <c:pt idx="79">
                  <c:v>737.8</c:v>
                </c:pt>
                <c:pt idx="80">
                  <c:v>728.8</c:v>
                </c:pt>
                <c:pt idx="81">
                  <c:v>720.02</c:v>
                </c:pt>
                <c:pt idx="82">
                  <c:v>711.45</c:v>
                </c:pt>
                <c:pt idx="83">
                  <c:v>703.08</c:v>
                </c:pt>
                <c:pt idx="84">
                  <c:v>694.9</c:v>
                </c:pt>
                <c:pt idx="85">
                  <c:v>686.91</c:v>
                </c:pt>
                <c:pt idx="86">
                  <c:v>679.11</c:v>
                </c:pt>
                <c:pt idx="87">
                  <c:v>671.48</c:v>
                </c:pt>
                <c:pt idx="88">
                  <c:v>664.02</c:v>
                </c:pt>
                <c:pt idx="89">
                  <c:v>656.72</c:v>
                </c:pt>
                <c:pt idx="90">
                  <c:v>649.58000000000004</c:v>
                </c:pt>
                <c:pt idx="91">
                  <c:v>642.6</c:v>
                </c:pt>
                <c:pt idx="92">
                  <c:v>635.76</c:v>
                </c:pt>
                <c:pt idx="93">
                  <c:v>629.07000000000005</c:v>
                </c:pt>
                <c:pt idx="94">
                  <c:v>622.52</c:v>
                </c:pt>
                <c:pt idx="95">
                  <c:v>616.1</c:v>
                </c:pt>
                <c:pt idx="96">
                  <c:v>609.80999999999995</c:v>
                </c:pt>
                <c:pt idx="97">
                  <c:v>603.65</c:v>
                </c:pt>
                <c:pt idx="98">
                  <c:v>597.61</c:v>
                </c:pt>
                <c:pt idx="99">
                  <c:v>591.70000000000005</c:v>
                </c:pt>
                <c:pt idx="100">
                  <c:v>585.9</c:v>
                </c:pt>
                <c:pt idx="101">
                  <c:v>580.21</c:v>
                </c:pt>
                <c:pt idx="102">
                  <c:v>574.63</c:v>
                </c:pt>
                <c:pt idx="103">
                  <c:v>569.16</c:v>
                </c:pt>
                <c:pt idx="104">
                  <c:v>563.79</c:v>
                </c:pt>
                <c:pt idx="105">
                  <c:v>558.52</c:v>
                </c:pt>
                <c:pt idx="106">
                  <c:v>553.35</c:v>
                </c:pt>
                <c:pt idx="107">
                  <c:v>548.27</c:v>
                </c:pt>
                <c:pt idx="108">
                  <c:v>543.29</c:v>
                </c:pt>
                <c:pt idx="109">
                  <c:v>538.39</c:v>
                </c:pt>
                <c:pt idx="110">
                  <c:v>533.58000000000004</c:v>
                </c:pt>
                <c:pt idx="111">
                  <c:v>528.86</c:v>
                </c:pt>
                <c:pt idx="112">
                  <c:v>524.22</c:v>
                </c:pt>
                <c:pt idx="113">
                  <c:v>519.66999999999996</c:v>
                </c:pt>
                <c:pt idx="114">
                  <c:v>515.19000000000005</c:v>
                </c:pt>
                <c:pt idx="115">
                  <c:v>510.78</c:v>
                </c:pt>
                <c:pt idx="116">
                  <c:v>506.45000000000005</c:v>
                </c:pt>
                <c:pt idx="117">
                  <c:v>502.20000000000005</c:v>
                </c:pt>
                <c:pt idx="118">
                  <c:v>498.01</c:v>
                </c:pt>
                <c:pt idx="119">
                  <c:v>493.9</c:v>
                </c:pt>
                <c:pt idx="120">
                  <c:v>489.85</c:v>
                </c:pt>
                <c:pt idx="121">
                  <c:v>485.87</c:v>
                </c:pt>
                <c:pt idx="122">
                  <c:v>481.95000000000005</c:v>
                </c:pt>
                <c:pt idx="123">
                  <c:v>478.09000000000003</c:v>
                </c:pt>
                <c:pt idx="124">
                  <c:v>474.29999999999995</c:v>
                </c:pt>
                <c:pt idx="125">
                  <c:v>470.55999999999995</c:v>
                </c:pt>
                <c:pt idx="126">
                  <c:v>466.89</c:v>
                </c:pt>
                <c:pt idx="127">
                  <c:v>463.27</c:v>
                </c:pt>
                <c:pt idx="128">
                  <c:v>459.70000000000005</c:v>
                </c:pt>
                <c:pt idx="129">
                  <c:v>456.19000000000005</c:v>
                </c:pt>
                <c:pt idx="130">
                  <c:v>452.74</c:v>
                </c:pt>
                <c:pt idx="131">
                  <c:v>449.33000000000004</c:v>
                </c:pt>
                <c:pt idx="132">
                  <c:v>445.98</c:v>
                </c:pt>
                <c:pt idx="133">
                  <c:v>442.67999999999995</c:v>
                </c:pt>
                <c:pt idx="134">
                  <c:v>439.41999999999996</c:v>
                </c:pt>
                <c:pt idx="135">
                  <c:v>436.22</c:v>
                </c:pt>
                <c:pt idx="136">
                  <c:v>433.04999999999995</c:v>
                </c:pt>
                <c:pt idx="137">
                  <c:v>429.94000000000005</c:v>
                </c:pt>
                <c:pt idx="138">
                  <c:v>426.87</c:v>
                </c:pt>
                <c:pt idx="139">
                  <c:v>423.84000000000003</c:v>
                </c:pt>
                <c:pt idx="140">
                  <c:v>420.86</c:v>
                </c:pt>
                <c:pt idx="141">
                  <c:v>417.90999999999997</c:v>
                </c:pt>
                <c:pt idx="142">
                  <c:v>415.01</c:v>
                </c:pt>
                <c:pt idx="143">
                  <c:v>412.15</c:v>
                </c:pt>
                <c:pt idx="144">
                  <c:v>409.33000000000004</c:v>
                </c:pt>
                <c:pt idx="145">
                  <c:v>406.53999999999996</c:v>
                </c:pt>
                <c:pt idx="146">
                  <c:v>403.78999999999996</c:v>
                </c:pt>
                <c:pt idx="147">
                  <c:v>401.08000000000004</c:v>
                </c:pt>
                <c:pt idx="148">
                  <c:v>398.40999999999997</c:v>
                </c:pt>
                <c:pt idx="149">
                  <c:v>395.77</c:v>
                </c:pt>
                <c:pt idx="150">
                  <c:v>393.16999999999996</c:v>
                </c:pt>
                <c:pt idx="151">
                  <c:v>390.6</c:v>
                </c:pt>
                <c:pt idx="152">
                  <c:v>388.05999999999995</c:v>
                </c:pt>
                <c:pt idx="153">
                  <c:v>385.55999999999995</c:v>
                </c:pt>
                <c:pt idx="154">
                  <c:v>383.09000000000003</c:v>
                </c:pt>
                <c:pt idx="155">
                  <c:v>380.65</c:v>
                </c:pt>
                <c:pt idx="156">
                  <c:v>378.24</c:v>
                </c:pt>
                <c:pt idx="157">
                  <c:v>375.86</c:v>
                </c:pt>
                <c:pt idx="158">
                  <c:v>373.51</c:v>
                </c:pt>
                <c:pt idx="159">
                  <c:v>371.19000000000005</c:v>
                </c:pt>
                <c:pt idx="160">
                  <c:v>368.9</c:v>
                </c:pt>
                <c:pt idx="161">
                  <c:v>366.64</c:v>
                </c:pt>
                <c:pt idx="162">
                  <c:v>364.4</c:v>
                </c:pt>
                <c:pt idx="163">
                  <c:v>362.19000000000005</c:v>
                </c:pt>
                <c:pt idx="164">
                  <c:v>360.01</c:v>
                </c:pt>
                <c:pt idx="165">
                  <c:v>357.85</c:v>
                </c:pt>
                <c:pt idx="166">
                  <c:v>355.72</c:v>
                </c:pt>
                <c:pt idx="167">
                  <c:v>353.62</c:v>
                </c:pt>
                <c:pt idx="168">
                  <c:v>351.53999999999996</c:v>
                </c:pt>
                <c:pt idx="169">
                  <c:v>349.48</c:v>
                </c:pt>
                <c:pt idx="170">
                  <c:v>347.45000000000005</c:v>
                </c:pt>
                <c:pt idx="171">
                  <c:v>345.44000000000005</c:v>
                </c:pt>
                <c:pt idx="172">
                  <c:v>343.46000000000004</c:v>
                </c:pt>
                <c:pt idx="173">
                  <c:v>341.49</c:v>
                </c:pt>
                <c:pt idx="174">
                  <c:v>339.54999999999995</c:v>
                </c:pt>
                <c:pt idx="175">
                  <c:v>337.64</c:v>
                </c:pt>
                <c:pt idx="176">
                  <c:v>335.74</c:v>
                </c:pt>
                <c:pt idx="177">
                  <c:v>333.86</c:v>
                </c:pt>
                <c:pt idx="178">
                  <c:v>332.01</c:v>
                </c:pt>
                <c:pt idx="179">
                  <c:v>330.16999999999996</c:v>
                </c:pt>
                <c:pt idx="180">
                  <c:v>328.36</c:v>
                </c:pt>
                <c:pt idx="181">
                  <c:v>326.57000000000005</c:v>
                </c:pt>
                <c:pt idx="182">
                  <c:v>324.78999999999996</c:v>
                </c:pt>
                <c:pt idx="183">
                  <c:v>323.03999999999996</c:v>
                </c:pt>
                <c:pt idx="184">
                  <c:v>321.29999999999995</c:v>
                </c:pt>
                <c:pt idx="185">
                  <c:v>319.58000000000004</c:v>
                </c:pt>
                <c:pt idx="186">
                  <c:v>317.88</c:v>
                </c:pt>
                <c:pt idx="187">
                  <c:v>316.20000000000005</c:v>
                </c:pt>
                <c:pt idx="188">
                  <c:v>314.52999999999997</c:v>
                </c:pt>
                <c:pt idx="189">
                  <c:v>312.89</c:v>
                </c:pt>
                <c:pt idx="190">
                  <c:v>311.26</c:v>
                </c:pt>
                <c:pt idx="191">
                  <c:v>309.64999999999998</c:v>
                </c:pt>
                <c:pt idx="192">
                  <c:v>308.04999999999995</c:v>
                </c:pt>
                <c:pt idx="193">
                  <c:v>306.47000000000003</c:v>
                </c:pt>
                <c:pt idx="194">
                  <c:v>304.90999999999997</c:v>
                </c:pt>
                <c:pt idx="195">
                  <c:v>303.36</c:v>
                </c:pt>
                <c:pt idx="196">
                  <c:v>301.83000000000004</c:v>
                </c:pt>
                <c:pt idx="197">
                  <c:v>300.30999999999995</c:v>
                </c:pt>
                <c:pt idx="198">
                  <c:v>298.80999999999995</c:v>
                </c:pt>
                <c:pt idx="199">
                  <c:v>297.32000000000005</c:v>
                </c:pt>
                <c:pt idx="200">
                  <c:v>295.85000000000002</c:v>
                </c:pt>
                <c:pt idx="201">
                  <c:v>294.39</c:v>
                </c:pt>
                <c:pt idx="202">
                  <c:v>292.95000000000005</c:v>
                </c:pt>
                <c:pt idx="203">
                  <c:v>291.52</c:v>
                </c:pt>
                <c:pt idx="204">
                  <c:v>290.11</c:v>
                </c:pt>
                <c:pt idx="205">
                  <c:v>288.70000000000005</c:v>
                </c:pt>
                <c:pt idx="206">
                  <c:v>287.32000000000005</c:v>
                </c:pt>
                <c:pt idx="207">
                  <c:v>285.94000000000005</c:v>
                </c:pt>
                <c:pt idx="208">
                  <c:v>284.58000000000004</c:v>
                </c:pt>
                <c:pt idx="209">
                  <c:v>283.23</c:v>
                </c:pt>
                <c:pt idx="210">
                  <c:v>281.89</c:v>
                </c:pt>
                <c:pt idx="211">
                  <c:v>280.57000000000005</c:v>
                </c:pt>
                <c:pt idx="212">
                  <c:v>279.26</c:v>
                </c:pt>
                <c:pt idx="213">
                  <c:v>277.96000000000004</c:v>
                </c:pt>
                <c:pt idx="214">
                  <c:v>276.66999999999996</c:v>
                </c:pt>
                <c:pt idx="215">
                  <c:v>275.39999999999998</c:v>
                </c:pt>
                <c:pt idx="216">
                  <c:v>274.14</c:v>
                </c:pt>
                <c:pt idx="217">
                  <c:v>272.88</c:v>
                </c:pt>
                <c:pt idx="218">
                  <c:v>271.64</c:v>
                </c:pt>
                <c:pt idx="219">
                  <c:v>270.40999999999997</c:v>
                </c:pt>
                <c:pt idx="220">
                  <c:v>269.20000000000005</c:v>
                </c:pt>
                <c:pt idx="221">
                  <c:v>267.99</c:v>
                </c:pt>
                <c:pt idx="222">
                  <c:v>266.78999999999996</c:v>
                </c:pt>
                <c:pt idx="223">
                  <c:v>265.61</c:v>
                </c:pt>
                <c:pt idx="224">
                  <c:v>264.42999999999995</c:v>
                </c:pt>
                <c:pt idx="225">
                  <c:v>263.27</c:v>
                </c:pt>
                <c:pt idx="226">
                  <c:v>262.11</c:v>
                </c:pt>
                <c:pt idx="227">
                  <c:v>260.97000000000003</c:v>
                </c:pt>
                <c:pt idx="228">
                  <c:v>259.83000000000004</c:v>
                </c:pt>
                <c:pt idx="229">
                  <c:v>258.71000000000004</c:v>
                </c:pt>
                <c:pt idx="230">
                  <c:v>257.59000000000003</c:v>
                </c:pt>
                <c:pt idx="231">
                  <c:v>256.49</c:v>
                </c:pt>
                <c:pt idx="232">
                  <c:v>255.39</c:v>
                </c:pt>
                <c:pt idx="233">
                  <c:v>254.30999999999995</c:v>
                </c:pt>
                <c:pt idx="234">
                  <c:v>253.23000000000002</c:v>
                </c:pt>
                <c:pt idx="235">
                  <c:v>252.15999999999997</c:v>
                </c:pt>
                <c:pt idx="236">
                  <c:v>251.10000000000002</c:v>
                </c:pt>
                <c:pt idx="237">
                  <c:v>250.04999999999995</c:v>
                </c:pt>
                <c:pt idx="238">
                  <c:v>249.01</c:v>
                </c:pt>
                <c:pt idx="239">
                  <c:v>247.97000000000003</c:v>
                </c:pt>
                <c:pt idx="240">
                  <c:v>246.95000000000005</c:v>
                </c:pt>
                <c:pt idx="241">
                  <c:v>245.92999999999995</c:v>
                </c:pt>
                <c:pt idx="242">
                  <c:v>244.91999999999996</c:v>
                </c:pt>
                <c:pt idx="243">
                  <c:v>243.92999999999995</c:v>
                </c:pt>
                <c:pt idx="244">
                  <c:v>242.92999999999995</c:v>
                </c:pt>
                <c:pt idx="245">
                  <c:v>241.95000000000005</c:v>
                </c:pt>
                <c:pt idx="246">
                  <c:v>240.97000000000003</c:v>
                </c:pt>
                <c:pt idx="247">
                  <c:v>240.01</c:v>
                </c:pt>
                <c:pt idx="248">
                  <c:v>239.04999999999995</c:v>
                </c:pt>
                <c:pt idx="249">
                  <c:v>238.09000000000003</c:v>
                </c:pt>
                <c:pt idx="250">
                  <c:v>237.14999999999998</c:v>
                </c:pt>
                <c:pt idx="251">
                  <c:v>236.21000000000004</c:v>
                </c:pt>
                <c:pt idx="252">
                  <c:v>235.27999999999997</c:v>
                </c:pt>
                <c:pt idx="253">
                  <c:v>234.36</c:v>
                </c:pt>
                <c:pt idx="254">
                  <c:v>233.44000000000005</c:v>
                </c:pt>
                <c:pt idx="255">
                  <c:v>232.53999999999996</c:v>
                </c:pt>
                <c:pt idx="256">
                  <c:v>231.63</c:v>
                </c:pt>
                <c:pt idx="257">
                  <c:v>230.74</c:v>
                </c:pt>
                <c:pt idx="258">
                  <c:v>229.85000000000002</c:v>
                </c:pt>
                <c:pt idx="259">
                  <c:v>228.97000000000003</c:v>
                </c:pt>
                <c:pt idx="260">
                  <c:v>228.10000000000002</c:v>
                </c:pt>
                <c:pt idx="261">
                  <c:v>227.23000000000002</c:v>
                </c:pt>
                <c:pt idx="262">
                  <c:v>226.37</c:v>
                </c:pt>
                <c:pt idx="263">
                  <c:v>225.51999999999998</c:v>
                </c:pt>
                <c:pt idx="264">
                  <c:v>224.66999999999996</c:v>
                </c:pt>
                <c:pt idx="265">
                  <c:v>223.83000000000004</c:v>
                </c:pt>
                <c:pt idx="266">
                  <c:v>222.99</c:v>
                </c:pt>
                <c:pt idx="267">
                  <c:v>222.15999999999997</c:v>
                </c:pt>
                <c:pt idx="268">
                  <c:v>221.34000000000003</c:v>
                </c:pt>
                <c:pt idx="269">
                  <c:v>220.51999999999998</c:v>
                </c:pt>
                <c:pt idx="270">
                  <c:v>219.71000000000004</c:v>
                </c:pt>
                <c:pt idx="271">
                  <c:v>218.90999999999997</c:v>
                </c:pt>
                <c:pt idx="272">
                  <c:v>218.11</c:v>
                </c:pt>
                <c:pt idx="273">
                  <c:v>217.32000000000005</c:v>
                </c:pt>
                <c:pt idx="274">
                  <c:v>216.52999999999997</c:v>
                </c:pt>
                <c:pt idx="275">
                  <c:v>215.75</c:v>
                </c:pt>
                <c:pt idx="276">
                  <c:v>214.97000000000003</c:v>
                </c:pt>
                <c:pt idx="277">
                  <c:v>214.20000000000005</c:v>
                </c:pt>
                <c:pt idx="278">
                  <c:v>213.42999999999995</c:v>
                </c:pt>
                <c:pt idx="279">
                  <c:v>212.66999999999996</c:v>
                </c:pt>
                <c:pt idx="280">
                  <c:v>211.92000000000002</c:v>
                </c:pt>
                <c:pt idx="281">
                  <c:v>211.17000000000002</c:v>
                </c:pt>
                <c:pt idx="282">
                  <c:v>210.43</c:v>
                </c:pt>
                <c:pt idx="283">
                  <c:v>209.69</c:v>
                </c:pt>
                <c:pt idx="284">
                  <c:v>208.95999999999998</c:v>
                </c:pt>
                <c:pt idx="285">
                  <c:v>208.23000000000002</c:v>
                </c:pt>
                <c:pt idx="286">
                  <c:v>207.51</c:v>
                </c:pt>
                <c:pt idx="287">
                  <c:v>206.79000000000002</c:v>
                </c:pt>
                <c:pt idx="288">
                  <c:v>206.07</c:v>
                </c:pt>
                <c:pt idx="289">
                  <c:v>205.37</c:v>
                </c:pt>
                <c:pt idx="290">
                  <c:v>204.66000000000003</c:v>
                </c:pt>
                <c:pt idx="291">
                  <c:v>203.95999999999998</c:v>
                </c:pt>
                <c:pt idx="292">
                  <c:v>203.26999999999998</c:v>
                </c:pt>
                <c:pt idx="293">
                  <c:v>202.57999999999998</c:v>
                </c:pt>
                <c:pt idx="294">
                  <c:v>201.89999999999998</c:v>
                </c:pt>
                <c:pt idx="295">
                  <c:v>201.22000000000003</c:v>
                </c:pt>
                <c:pt idx="296">
                  <c:v>200.54000000000002</c:v>
                </c:pt>
                <c:pt idx="297">
                  <c:v>199.87</c:v>
                </c:pt>
                <c:pt idx="298">
                  <c:v>199.20999999999998</c:v>
                </c:pt>
                <c:pt idx="299">
                  <c:v>198.54000000000002</c:v>
                </c:pt>
                <c:pt idx="300">
                  <c:v>197.89</c:v>
                </c:pt>
                <c:pt idx="301">
                  <c:v>197.23000000000002</c:v>
                </c:pt>
                <c:pt idx="302">
                  <c:v>196.57999999999998</c:v>
                </c:pt>
                <c:pt idx="303">
                  <c:v>195.94</c:v>
                </c:pt>
                <c:pt idx="304">
                  <c:v>195.3</c:v>
                </c:pt>
                <c:pt idx="305">
                  <c:v>194.66000000000003</c:v>
                </c:pt>
                <c:pt idx="306">
                  <c:v>194.02999999999997</c:v>
                </c:pt>
                <c:pt idx="307">
                  <c:v>193.39999999999998</c:v>
                </c:pt>
                <c:pt idx="308">
                  <c:v>192.77999999999997</c:v>
                </c:pt>
                <c:pt idx="309">
                  <c:v>192.16000000000003</c:v>
                </c:pt>
                <c:pt idx="310">
                  <c:v>191.54000000000002</c:v>
                </c:pt>
                <c:pt idx="311">
                  <c:v>190.93</c:v>
                </c:pt>
                <c:pt idx="312">
                  <c:v>190.32</c:v>
                </c:pt>
                <c:pt idx="313">
                  <c:v>189.72000000000003</c:v>
                </c:pt>
                <c:pt idx="314">
                  <c:v>189.12</c:v>
                </c:pt>
                <c:pt idx="315">
                  <c:v>188.51999999999998</c:v>
                </c:pt>
                <c:pt idx="316">
                  <c:v>187.93</c:v>
                </c:pt>
                <c:pt idx="317">
                  <c:v>187.33999999999997</c:v>
                </c:pt>
                <c:pt idx="318">
                  <c:v>186.75</c:v>
                </c:pt>
                <c:pt idx="319">
                  <c:v>186.17000000000002</c:v>
                </c:pt>
                <c:pt idx="320">
                  <c:v>185.58999999999997</c:v>
                </c:pt>
                <c:pt idx="321">
                  <c:v>185.01999999999998</c:v>
                </c:pt>
                <c:pt idx="322">
                  <c:v>184.45</c:v>
                </c:pt>
                <c:pt idx="323">
                  <c:v>183.88</c:v>
                </c:pt>
                <c:pt idx="324">
                  <c:v>183.32</c:v>
                </c:pt>
                <c:pt idx="325">
                  <c:v>182.76</c:v>
                </c:pt>
                <c:pt idx="326">
                  <c:v>182.2</c:v>
                </c:pt>
                <c:pt idx="327">
                  <c:v>181.64999999999998</c:v>
                </c:pt>
                <c:pt idx="328">
                  <c:v>181.10000000000002</c:v>
                </c:pt>
                <c:pt idx="329">
                  <c:v>180.55</c:v>
                </c:pt>
                <c:pt idx="330">
                  <c:v>180</c:v>
                </c:pt>
                <c:pt idx="331">
                  <c:v>179.45999999999998</c:v>
                </c:pt>
                <c:pt idx="332">
                  <c:v>178.93</c:v>
                </c:pt>
                <c:pt idx="333">
                  <c:v>178.39</c:v>
                </c:pt>
                <c:pt idx="334">
                  <c:v>177.86</c:v>
                </c:pt>
                <c:pt idx="335">
                  <c:v>177.32999999999998</c:v>
                </c:pt>
                <c:pt idx="336">
                  <c:v>176.81</c:v>
                </c:pt>
                <c:pt idx="337">
                  <c:v>176.29000000000002</c:v>
                </c:pt>
                <c:pt idx="338">
                  <c:v>175.76999999999998</c:v>
                </c:pt>
                <c:pt idx="339">
                  <c:v>175.25</c:v>
                </c:pt>
                <c:pt idx="340">
                  <c:v>174.74</c:v>
                </c:pt>
                <c:pt idx="341">
                  <c:v>174.23000000000002</c:v>
                </c:pt>
                <c:pt idx="342">
                  <c:v>173.73000000000002</c:v>
                </c:pt>
                <c:pt idx="343">
                  <c:v>173.22000000000003</c:v>
                </c:pt>
                <c:pt idx="344">
                  <c:v>172.72000000000003</c:v>
                </c:pt>
                <c:pt idx="345">
                  <c:v>172.22000000000003</c:v>
                </c:pt>
                <c:pt idx="346">
                  <c:v>171.73000000000002</c:v>
                </c:pt>
                <c:pt idx="347">
                  <c:v>171.24</c:v>
                </c:pt>
                <c:pt idx="348">
                  <c:v>170.75</c:v>
                </c:pt>
                <c:pt idx="349">
                  <c:v>170.26</c:v>
                </c:pt>
                <c:pt idx="350">
                  <c:v>169.77999999999997</c:v>
                </c:pt>
                <c:pt idx="351">
                  <c:v>169.3</c:v>
                </c:pt>
                <c:pt idx="352">
                  <c:v>168.82</c:v>
                </c:pt>
                <c:pt idx="353">
                  <c:v>168.33999999999997</c:v>
                </c:pt>
                <c:pt idx="354">
                  <c:v>167.87</c:v>
                </c:pt>
                <c:pt idx="355">
                  <c:v>167.39999999999998</c:v>
                </c:pt>
                <c:pt idx="356">
                  <c:v>166.93</c:v>
                </c:pt>
                <c:pt idx="357">
                  <c:v>166.47000000000003</c:v>
                </c:pt>
                <c:pt idx="358">
                  <c:v>166</c:v>
                </c:pt>
                <c:pt idx="359">
                  <c:v>165.54000000000002</c:v>
                </c:pt>
                <c:pt idx="360">
                  <c:v>165.08999999999997</c:v>
                </c:pt>
                <c:pt idx="361">
                  <c:v>164.63</c:v>
                </c:pt>
                <c:pt idx="362">
                  <c:v>164.18</c:v>
                </c:pt>
                <c:pt idx="363">
                  <c:v>163.73000000000002</c:v>
                </c:pt>
                <c:pt idx="364">
                  <c:v>163.27999999999997</c:v>
                </c:pt>
                <c:pt idx="365">
                  <c:v>162.83999999999997</c:v>
                </c:pt>
                <c:pt idx="366">
                  <c:v>162.39999999999998</c:v>
                </c:pt>
                <c:pt idx="367">
                  <c:v>161.95999999999998</c:v>
                </c:pt>
                <c:pt idx="368">
                  <c:v>161.51999999999998</c:v>
                </c:pt>
                <c:pt idx="369">
                  <c:v>161.07999999999998</c:v>
                </c:pt>
                <c:pt idx="370">
                  <c:v>160.64999999999998</c:v>
                </c:pt>
                <c:pt idx="371">
                  <c:v>160.22000000000003</c:v>
                </c:pt>
                <c:pt idx="372">
                  <c:v>159.79000000000002</c:v>
                </c:pt>
                <c:pt idx="373">
                  <c:v>159.36000000000001</c:v>
                </c:pt>
                <c:pt idx="374">
                  <c:v>158.94</c:v>
                </c:pt>
                <c:pt idx="375">
                  <c:v>158.51999999999998</c:v>
                </c:pt>
                <c:pt idx="376">
                  <c:v>158.10000000000002</c:v>
                </c:pt>
                <c:pt idx="377">
                  <c:v>157.68</c:v>
                </c:pt>
                <c:pt idx="378">
                  <c:v>157.26999999999998</c:v>
                </c:pt>
                <c:pt idx="379">
                  <c:v>156.85000000000002</c:v>
                </c:pt>
                <c:pt idx="380">
                  <c:v>156.44</c:v>
                </c:pt>
                <c:pt idx="381">
                  <c:v>156.04000000000002</c:v>
                </c:pt>
                <c:pt idx="382">
                  <c:v>155.63</c:v>
                </c:pt>
                <c:pt idx="383">
                  <c:v>155.22000000000003</c:v>
                </c:pt>
                <c:pt idx="384">
                  <c:v>154.82</c:v>
                </c:pt>
                <c:pt idx="385">
                  <c:v>154.42000000000002</c:v>
                </c:pt>
                <c:pt idx="386">
                  <c:v>154.01999999999998</c:v>
                </c:pt>
                <c:pt idx="387">
                  <c:v>153.63</c:v>
                </c:pt>
                <c:pt idx="388">
                  <c:v>153.23000000000002</c:v>
                </c:pt>
                <c:pt idx="389">
                  <c:v>152.83999999999997</c:v>
                </c:pt>
                <c:pt idx="390">
                  <c:v>152.44999999999999</c:v>
                </c:pt>
                <c:pt idx="391">
                  <c:v>152.06</c:v>
                </c:pt>
                <c:pt idx="392">
                  <c:v>151.68</c:v>
                </c:pt>
                <c:pt idx="393">
                  <c:v>151.29000000000002</c:v>
                </c:pt>
                <c:pt idx="394">
                  <c:v>150.91000000000003</c:v>
                </c:pt>
                <c:pt idx="395">
                  <c:v>150.52999999999997</c:v>
                </c:pt>
                <c:pt idx="396">
                  <c:v>150.14999999999998</c:v>
                </c:pt>
                <c:pt idx="397">
                  <c:v>149.77999999999997</c:v>
                </c:pt>
                <c:pt idx="398">
                  <c:v>149.39999999999998</c:v>
                </c:pt>
                <c:pt idx="399">
                  <c:v>149.02999999999997</c:v>
                </c:pt>
                <c:pt idx="400">
                  <c:v>148.66000000000003</c:v>
                </c:pt>
                <c:pt idx="401">
                  <c:v>148.29000000000002</c:v>
                </c:pt>
                <c:pt idx="402">
                  <c:v>147.92000000000002</c:v>
                </c:pt>
                <c:pt idx="403">
                  <c:v>147.56</c:v>
                </c:pt>
                <c:pt idx="404">
                  <c:v>147.19999999999999</c:v>
                </c:pt>
                <c:pt idx="405">
                  <c:v>146.82999999999998</c:v>
                </c:pt>
                <c:pt idx="406">
                  <c:v>146.47000000000003</c:v>
                </c:pt>
                <c:pt idx="407">
                  <c:v>146.12</c:v>
                </c:pt>
                <c:pt idx="408">
                  <c:v>145.76</c:v>
                </c:pt>
                <c:pt idx="409">
                  <c:v>145.39999999999998</c:v>
                </c:pt>
                <c:pt idx="410">
                  <c:v>145.05000000000001</c:v>
                </c:pt>
                <c:pt idx="411">
                  <c:v>144.69999999999999</c:v>
                </c:pt>
                <c:pt idx="412">
                  <c:v>144.35000000000002</c:v>
                </c:pt>
                <c:pt idx="413">
                  <c:v>144</c:v>
                </c:pt>
                <c:pt idx="414">
                  <c:v>143.66000000000003</c:v>
                </c:pt>
                <c:pt idx="415">
                  <c:v>143.31</c:v>
                </c:pt>
                <c:pt idx="416">
                  <c:v>142.97000000000003</c:v>
                </c:pt>
                <c:pt idx="417">
                  <c:v>142.63</c:v>
                </c:pt>
                <c:pt idx="418">
                  <c:v>142.29000000000002</c:v>
                </c:pt>
                <c:pt idx="419">
                  <c:v>141.94999999999999</c:v>
                </c:pt>
                <c:pt idx="420">
                  <c:v>141.61000000000001</c:v>
                </c:pt>
                <c:pt idx="421">
                  <c:v>141.27999999999997</c:v>
                </c:pt>
                <c:pt idx="422">
                  <c:v>140.94999999999999</c:v>
                </c:pt>
                <c:pt idx="423">
                  <c:v>140.62</c:v>
                </c:pt>
                <c:pt idx="424">
                  <c:v>140.29000000000002</c:v>
                </c:pt>
                <c:pt idx="425">
                  <c:v>139.95999999999998</c:v>
                </c:pt>
                <c:pt idx="426">
                  <c:v>139.63</c:v>
                </c:pt>
                <c:pt idx="427">
                  <c:v>139.30000000000001</c:v>
                </c:pt>
                <c:pt idx="428">
                  <c:v>138.98000000000002</c:v>
                </c:pt>
                <c:pt idx="429">
                  <c:v>138.66000000000003</c:v>
                </c:pt>
                <c:pt idx="430">
                  <c:v>138.33999999999997</c:v>
                </c:pt>
                <c:pt idx="431">
                  <c:v>138.01999999999998</c:v>
                </c:pt>
                <c:pt idx="432">
                  <c:v>137.69999999999999</c:v>
                </c:pt>
                <c:pt idx="433">
                  <c:v>137.38</c:v>
                </c:pt>
                <c:pt idx="434">
                  <c:v>137.07</c:v>
                </c:pt>
                <c:pt idx="435">
                  <c:v>136.75</c:v>
                </c:pt>
                <c:pt idx="436">
                  <c:v>136.44</c:v>
                </c:pt>
                <c:pt idx="437">
                  <c:v>136.13</c:v>
                </c:pt>
                <c:pt idx="438">
                  <c:v>135.82</c:v>
                </c:pt>
                <c:pt idx="439">
                  <c:v>135.51</c:v>
                </c:pt>
                <c:pt idx="440">
                  <c:v>135.20999999999998</c:v>
                </c:pt>
                <c:pt idx="441">
                  <c:v>134.89999999999998</c:v>
                </c:pt>
                <c:pt idx="442">
                  <c:v>134.60000000000002</c:v>
                </c:pt>
                <c:pt idx="443">
                  <c:v>134.30000000000001</c:v>
                </c:pt>
                <c:pt idx="444">
                  <c:v>133.99</c:v>
                </c:pt>
                <c:pt idx="445">
                  <c:v>133.69</c:v>
                </c:pt>
                <c:pt idx="446">
                  <c:v>133.39999999999998</c:v>
                </c:pt>
                <c:pt idx="447">
                  <c:v>133.10000000000002</c:v>
                </c:pt>
                <c:pt idx="448">
                  <c:v>132.80000000000001</c:v>
                </c:pt>
                <c:pt idx="449">
                  <c:v>132.51</c:v>
                </c:pt>
                <c:pt idx="450">
                  <c:v>132.22000000000003</c:v>
                </c:pt>
                <c:pt idx="451">
                  <c:v>131.92000000000002</c:v>
                </c:pt>
                <c:pt idx="452">
                  <c:v>131.63</c:v>
                </c:pt>
                <c:pt idx="453">
                  <c:v>131.33999999999997</c:v>
                </c:pt>
                <c:pt idx="454">
                  <c:v>131.06</c:v>
                </c:pt>
                <c:pt idx="455">
                  <c:v>130.76999999999998</c:v>
                </c:pt>
                <c:pt idx="456">
                  <c:v>130.48000000000002</c:v>
                </c:pt>
                <c:pt idx="457">
                  <c:v>130.19999999999999</c:v>
                </c:pt>
                <c:pt idx="458">
                  <c:v>129.92000000000002</c:v>
                </c:pt>
                <c:pt idx="459">
                  <c:v>129.63</c:v>
                </c:pt>
                <c:pt idx="460">
                  <c:v>129.35000000000002</c:v>
                </c:pt>
                <c:pt idx="461">
                  <c:v>129.07</c:v>
                </c:pt>
                <c:pt idx="462">
                  <c:v>128.80000000000001</c:v>
                </c:pt>
                <c:pt idx="463">
                  <c:v>128.51999999999998</c:v>
                </c:pt>
                <c:pt idx="464">
                  <c:v>128.24</c:v>
                </c:pt>
                <c:pt idx="465">
                  <c:v>127.97000000000003</c:v>
                </c:pt>
                <c:pt idx="466">
                  <c:v>127.69999999999999</c:v>
                </c:pt>
                <c:pt idx="467">
                  <c:v>127.42000000000002</c:v>
                </c:pt>
                <c:pt idx="468">
                  <c:v>127.14999999999998</c:v>
                </c:pt>
                <c:pt idx="469">
                  <c:v>126.88</c:v>
                </c:pt>
                <c:pt idx="470">
                  <c:v>126.61000000000001</c:v>
                </c:pt>
                <c:pt idx="471">
                  <c:v>126.35000000000002</c:v>
                </c:pt>
                <c:pt idx="472">
                  <c:v>126.07999999999998</c:v>
                </c:pt>
                <c:pt idx="473">
                  <c:v>125.81</c:v>
                </c:pt>
                <c:pt idx="474">
                  <c:v>125.55000000000001</c:v>
                </c:pt>
                <c:pt idx="475">
                  <c:v>125.29000000000002</c:v>
                </c:pt>
                <c:pt idx="476">
                  <c:v>125.01999999999998</c:v>
                </c:pt>
                <c:pt idx="477">
                  <c:v>124.75999999999999</c:v>
                </c:pt>
                <c:pt idx="478">
                  <c:v>124.5</c:v>
                </c:pt>
                <c:pt idx="479">
                  <c:v>124.24000000000001</c:v>
                </c:pt>
                <c:pt idx="480">
                  <c:v>123.99000000000001</c:v>
                </c:pt>
                <c:pt idx="481">
                  <c:v>123.73000000000002</c:v>
                </c:pt>
                <c:pt idx="482">
                  <c:v>123.47000000000003</c:v>
                </c:pt>
                <c:pt idx="483">
                  <c:v>123.22000000000003</c:v>
                </c:pt>
                <c:pt idx="484">
                  <c:v>122.97000000000003</c:v>
                </c:pt>
                <c:pt idx="485">
                  <c:v>122.70999999999998</c:v>
                </c:pt>
                <c:pt idx="486">
                  <c:v>122.45999999999998</c:v>
                </c:pt>
                <c:pt idx="487">
                  <c:v>122.20999999999998</c:v>
                </c:pt>
                <c:pt idx="488">
                  <c:v>121.95999999999998</c:v>
                </c:pt>
                <c:pt idx="489">
                  <c:v>121.70999999999998</c:v>
                </c:pt>
                <c:pt idx="490">
                  <c:v>121.47000000000003</c:v>
                </c:pt>
                <c:pt idx="491">
                  <c:v>121.22000000000003</c:v>
                </c:pt>
                <c:pt idx="492">
                  <c:v>120.97000000000003</c:v>
                </c:pt>
                <c:pt idx="493">
                  <c:v>120.73000000000002</c:v>
                </c:pt>
                <c:pt idx="494">
                  <c:v>120.49000000000001</c:v>
                </c:pt>
                <c:pt idx="495">
                  <c:v>120.24000000000001</c:v>
                </c:pt>
                <c:pt idx="496">
                  <c:v>120</c:v>
                </c:pt>
                <c:pt idx="497">
                  <c:v>119.75999999999999</c:v>
                </c:pt>
                <c:pt idx="498">
                  <c:v>119.51999999999998</c:v>
                </c:pt>
                <c:pt idx="499">
                  <c:v>119.27999999999997</c:v>
                </c:pt>
                <c:pt idx="500">
                  <c:v>119.05000000000001</c:v>
                </c:pt>
                <c:pt idx="501">
                  <c:v>118.81</c:v>
                </c:pt>
                <c:pt idx="502">
                  <c:v>118.57</c:v>
                </c:pt>
                <c:pt idx="503">
                  <c:v>118.33999999999997</c:v>
                </c:pt>
                <c:pt idx="504">
                  <c:v>118.11000000000001</c:v>
                </c:pt>
                <c:pt idx="505">
                  <c:v>117.87</c:v>
                </c:pt>
                <c:pt idx="506">
                  <c:v>117.63999999999999</c:v>
                </c:pt>
                <c:pt idx="507">
                  <c:v>117.41000000000003</c:v>
                </c:pt>
                <c:pt idx="508">
                  <c:v>117.18</c:v>
                </c:pt>
                <c:pt idx="509">
                  <c:v>116.94999999999999</c:v>
                </c:pt>
                <c:pt idx="510">
                  <c:v>116.72000000000003</c:v>
                </c:pt>
                <c:pt idx="511">
                  <c:v>116.49000000000001</c:v>
                </c:pt>
                <c:pt idx="512">
                  <c:v>116.26999999999998</c:v>
                </c:pt>
                <c:pt idx="513">
                  <c:v>116.04000000000002</c:v>
                </c:pt>
                <c:pt idx="514">
                  <c:v>115.82</c:v>
                </c:pt>
                <c:pt idx="515">
                  <c:v>115.58999999999997</c:v>
                </c:pt>
                <c:pt idx="516">
                  <c:v>115.37</c:v>
                </c:pt>
                <c:pt idx="517">
                  <c:v>115.14999999999998</c:v>
                </c:pt>
                <c:pt idx="518">
                  <c:v>114.93</c:v>
                </c:pt>
                <c:pt idx="519">
                  <c:v>114.70999999999998</c:v>
                </c:pt>
                <c:pt idx="520">
                  <c:v>114.49000000000001</c:v>
                </c:pt>
                <c:pt idx="521">
                  <c:v>114.26999999999998</c:v>
                </c:pt>
                <c:pt idx="522">
                  <c:v>114.05000000000001</c:v>
                </c:pt>
                <c:pt idx="523">
                  <c:v>113.82999999999998</c:v>
                </c:pt>
                <c:pt idx="524">
                  <c:v>113.61000000000001</c:v>
                </c:pt>
                <c:pt idx="525">
                  <c:v>113.39999999999998</c:v>
                </c:pt>
                <c:pt idx="526">
                  <c:v>113.18</c:v>
                </c:pt>
                <c:pt idx="527">
                  <c:v>112.97000000000003</c:v>
                </c:pt>
                <c:pt idx="528">
                  <c:v>112.75999999999999</c:v>
                </c:pt>
                <c:pt idx="529">
                  <c:v>112.54000000000002</c:v>
                </c:pt>
                <c:pt idx="530">
                  <c:v>112.32999999999998</c:v>
                </c:pt>
                <c:pt idx="531">
                  <c:v>112.12</c:v>
                </c:pt>
                <c:pt idx="532">
                  <c:v>111.91000000000003</c:v>
                </c:pt>
                <c:pt idx="533">
                  <c:v>111.69999999999999</c:v>
                </c:pt>
                <c:pt idx="534">
                  <c:v>111.5</c:v>
                </c:pt>
                <c:pt idx="535">
                  <c:v>111.29000000000002</c:v>
                </c:pt>
                <c:pt idx="536">
                  <c:v>111.07999999999998</c:v>
                </c:pt>
                <c:pt idx="537">
                  <c:v>110.87</c:v>
                </c:pt>
                <c:pt idx="538">
                  <c:v>110.67000000000002</c:v>
                </c:pt>
                <c:pt idx="539">
                  <c:v>110.45999999999998</c:v>
                </c:pt>
                <c:pt idx="540">
                  <c:v>110.25999999999999</c:v>
                </c:pt>
                <c:pt idx="541">
                  <c:v>110.06</c:v>
                </c:pt>
                <c:pt idx="542">
                  <c:v>109.86000000000001</c:v>
                </c:pt>
                <c:pt idx="543">
                  <c:v>109.64999999999998</c:v>
                </c:pt>
                <c:pt idx="544">
                  <c:v>109.44999999999999</c:v>
                </c:pt>
                <c:pt idx="545">
                  <c:v>109.25</c:v>
                </c:pt>
                <c:pt idx="546">
                  <c:v>109.05000000000001</c:v>
                </c:pt>
                <c:pt idx="547">
                  <c:v>108.85000000000002</c:v>
                </c:pt>
                <c:pt idx="548">
                  <c:v>108.66000000000003</c:v>
                </c:pt>
                <c:pt idx="549">
                  <c:v>108.45999999999998</c:v>
                </c:pt>
                <c:pt idx="550">
                  <c:v>108.25999999999999</c:v>
                </c:pt>
                <c:pt idx="551">
                  <c:v>108.07</c:v>
                </c:pt>
                <c:pt idx="552">
                  <c:v>107.87</c:v>
                </c:pt>
                <c:pt idx="553">
                  <c:v>107.68</c:v>
                </c:pt>
                <c:pt idx="554">
                  <c:v>107.48000000000002</c:v>
                </c:pt>
                <c:pt idx="555">
                  <c:v>107.29000000000002</c:v>
                </c:pt>
                <c:pt idx="556">
                  <c:v>107.10000000000002</c:v>
                </c:pt>
                <c:pt idx="557">
                  <c:v>106.91000000000003</c:v>
                </c:pt>
                <c:pt idx="558">
                  <c:v>106.72000000000003</c:v>
                </c:pt>
                <c:pt idx="559">
                  <c:v>106.52999999999997</c:v>
                </c:pt>
                <c:pt idx="560">
                  <c:v>106.33999999999997</c:v>
                </c:pt>
                <c:pt idx="561">
                  <c:v>106.14999999999998</c:v>
                </c:pt>
                <c:pt idx="562">
                  <c:v>105.95999999999998</c:v>
                </c:pt>
                <c:pt idx="563">
                  <c:v>105.76999999999998</c:v>
                </c:pt>
                <c:pt idx="564">
                  <c:v>105.58999999999997</c:v>
                </c:pt>
                <c:pt idx="565">
                  <c:v>105.39999999999998</c:v>
                </c:pt>
                <c:pt idx="566">
                  <c:v>105.20999999999998</c:v>
                </c:pt>
                <c:pt idx="567">
                  <c:v>105.02999999999997</c:v>
                </c:pt>
                <c:pt idx="568">
                  <c:v>104.83999999999997</c:v>
                </c:pt>
                <c:pt idx="569">
                  <c:v>104.66000000000003</c:v>
                </c:pt>
                <c:pt idx="570">
                  <c:v>104.48000000000002</c:v>
                </c:pt>
                <c:pt idx="571">
                  <c:v>104.30000000000001</c:v>
                </c:pt>
                <c:pt idx="572">
                  <c:v>104.11000000000001</c:v>
                </c:pt>
                <c:pt idx="573">
                  <c:v>103.93</c:v>
                </c:pt>
                <c:pt idx="574">
                  <c:v>103.75</c:v>
                </c:pt>
                <c:pt idx="575">
                  <c:v>103.57</c:v>
                </c:pt>
                <c:pt idx="576">
                  <c:v>103.38999999999999</c:v>
                </c:pt>
                <c:pt idx="577">
                  <c:v>103.20999999999998</c:v>
                </c:pt>
                <c:pt idx="578">
                  <c:v>103.04000000000002</c:v>
                </c:pt>
                <c:pt idx="579">
                  <c:v>102.86000000000001</c:v>
                </c:pt>
                <c:pt idx="580">
                  <c:v>102.68</c:v>
                </c:pt>
                <c:pt idx="581">
                  <c:v>102.50999999999999</c:v>
                </c:pt>
                <c:pt idx="582">
                  <c:v>102.32999999999998</c:v>
                </c:pt>
                <c:pt idx="583">
                  <c:v>102.16000000000003</c:v>
                </c:pt>
                <c:pt idx="584">
                  <c:v>101.98000000000002</c:v>
                </c:pt>
                <c:pt idx="585">
                  <c:v>101.81</c:v>
                </c:pt>
                <c:pt idx="586">
                  <c:v>101.63</c:v>
                </c:pt>
                <c:pt idx="587">
                  <c:v>101.45999999999998</c:v>
                </c:pt>
                <c:pt idx="588">
                  <c:v>101.29000000000002</c:v>
                </c:pt>
                <c:pt idx="589">
                  <c:v>101.12</c:v>
                </c:pt>
                <c:pt idx="590">
                  <c:v>100.94999999999999</c:v>
                </c:pt>
                <c:pt idx="591">
                  <c:v>100.77999999999997</c:v>
                </c:pt>
                <c:pt idx="592">
                  <c:v>100.61000000000001</c:v>
                </c:pt>
                <c:pt idx="593">
                  <c:v>100.44</c:v>
                </c:pt>
                <c:pt idx="594">
                  <c:v>100.26999999999998</c:v>
                </c:pt>
                <c:pt idx="595">
                  <c:v>100.10000000000002</c:v>
                </c:pt>
                <c:pt idx="596">
                  <c:v>99.94</c:v>
                </c:pt>
                <c:pt idx="597">
                  <c:v>99.769999999999982</c:v>
                </c:pt>
                <c:pt idx="598">
                  <c:v>99.600000000000023</c:v>
                </c:pt>
                <c:pt idx="599">
                  <c:v>99.44</c:v>
                </c:pt>
                <c:pt idx="600">
                  <c:v>99.269999999999982</c:v>
                </c:pt>
                <c:pt idx="601">
                  <c:v>99.110000000000014</c:v>
                </c:pt>
                <c:pt idx="602">
                  <c:v>98.94</c:v>
                </c:pt>
                <c:pt idx="603">
                  <c:v>98.779999999999973</c:v>
                </c:pt>
                <c:pt idx="604">
                  <c:v>98.62</c:v>
                </c:pt>
                <c:pt idx="605">
                  <c:v>98.449999999999989</c:v>
                </c:pt>
                <c:pt idx="606">
                  <c:v>98.29000000000002</c:v>
                </c:pt>
                <c:pt idx="607">
                  <c:v>98.13</c:v>
                </c:pt>
                <c:pt idx="608">
                  <c:v>97.970000000000027</c:v>
                </c:pt>
                <c:pt idx="609">
                  <c:v>97.81</c:v>
                </c:pt>
                <c:pt idx="610">
                  <c:v>97.649999999999977</c:v>
                </c:pt>
                <c:pt idx="611">
                  <c:v>97.490000000000009</c:v>
                </c:pt>
                <c:pt idx="612">
                  <c:v>97.329999999999984</c:v>
                </c:pt>
                <c:pt idx="613">
                  <c:v>97.170000000000016</c:v>
                </c:pt>
                <c:pt idx="614">
                  <c:v>97.019999999999982</c:v>
                </c:pt>
                <c:pt idx="615">
                  <c:v>96.860000000000014</c:v>
                </c:pt>
                <c:pt idx="616">
                  <c:v>96.699999999999989</c:v>
                </c:pt>
                <c:pt idx="617">
                  <c:v>96.54000000000002</c:v>
                </c:pt>
                <c:pt idx="618">
                  <c:v>96.389999999999986</c:v>
                </c:pt>
                <c:pt idx="619">
                  <c:v>96.230000000000018</c:v>
                </c:pt>
                <c:pt idx="620">
                  <c:v>96.079999999999984</c:v>
                </c:pt>
                <c:pt idx="621">
                  <c:v>95.93</c:v>
                </c:pt>
                <c:pt idx="622">
                  <c:v>95.769999999999982</c:v>
                </c:pt>
                <c:pt idx="623">
                  <c:v>95.62</c:v>
                </c:pt>
                <c:pt idx="624">
                  <c:v>95.470000000000027</c:v>
                </c:pt>
                <c:pt idx="625">
                  <c:v>95.31</c:v>
                </c:pt>
                <c:pt idx="626">
                  <c:v>95.160000000000025</c:v>
                </c:pt>
                <c:pt idx="627">
                  <c:v>95.009999999999991</c:v>
                </c:pt>
                <c:pt idx="628">
                  <c:v>94.860000000000014</c:v>
                </c:pt>
                <c:pt idx="629">
                  <c:v>94.70999999999998</c:v>
                </c:pt>
                <c:pt idx="630">
                  <c:v>94.56</c:v>
                </c:pt>
                <c:pt idx="631">
                  <c:v>94.410000000000025</c:v>
                </c:pt>
                <c:pt idx="632">
                  <c:v>94.259999999999991</c:v>
                </c:pt>
                <c:pt idx="633">
                  <c:v>94.110000000000014</c:v>
                </c:pt>
                <c:pt idx="634">
                  <c:v>93.95999999999998</c:v>
                </c:pt>
                <c:pt idx="635">
                  <c:v>93.82</c:v>
                </c:pt>
                <c:pt idx="636">
                  <c:v>93.670000000000016</c:v>
                </c:pt>
                <c:pt idx="637">
                  <c:v>93.519999999999982</c:v>
                </c:pt>
                <c:pt idx="638">
                  <c:v>93.38</c:v>
                </c:pt>
                <c:pt idx="639">
                  <c:v>93.230000000000018</c:v>
                </c:pt>
                <c:pt idx="640">
                  <c:v>93.089999999999975</c:v>
                </c:pt>
                <c:pt idx="641">
                  <c:v>92.94</c:v>
                </c:pt>
                <c:pt idx="642">
                  <c:v>92.800000000000011</c:v>
                </c:pt>
                <c:pt idx="643">
                  <c:v>92.649999999999977</c:v>
                </c:pt>
                <c:pt idx="644">
                  <c:v>92.509999999999991</c:v>
                </c:pt>
                <c:pt idx="645">
                  <c:v>92.37</c:v>
                </c:pt>
                <c:pt idx="646">
                  <c:v>92.220000000000027</c:v>
                </c:pt>
                <c:pt idx="647">
                  <c:v>92.079999999999984</c:v>
                </c:pt>
                <c:pt idx="648">
                  <c:v>91.94</c:v>
                </c:pt>
                <c:pt idx="649">
                  <c:v>91.800000000000011</c:v>
                </c:pt>
                <c:pt idx="650">
                  <c:v>91.660000000000025</c:v>
                </c:pt>
                <c:pt idx="651">
                  <c:v>91.519999999999982</c:v>
                </c:pt>
                <c:pt idx="652">
                  <c:v>91.38</c:v>
                </c:pt>
                <c:pt idx="653">
                  <c:v>91.240000000000009</c:v>
                </c:pt>
                <c:pt idx="654">
                  <c:v>91.100000000000023</c:v>
                </c:pt>
                <c:pt idx="655">
                  <c:v>90.95999999999998</c:v>
                </c:pt>
                <c:pt idx="656">
                  <c:v>90.82</c:v>
                </c:pt>
                <c:pt idx="657">
                  <c:v>90.68</c:v>
                </c:pt>
                <c:pt idx="658">
                  <c:v>90.550000000000011</c:v>
                </c:pt>
                <c:pt idx="659">
                  <c:v>90.410000000000025</c:v>
                </c:pt>
                <c:pt idx="660">
                  <c:v>90.269999999999982</c:v>
                </c:pt>
                <c:pt idx="661">
                  <c:v>90.139999999999986</c:v>
                </c:pt>
                <c:pt idx="662">
                  <c:v>90</c:v>
                </c:pt>
                <c:pt idx="663">
                  <c:v>89.87</c:v>
                </c:pt>
                <c:pt idx="664">
                  <c:v>89.730000000000018</c:v>
                </c:pt>
                <c:pt idx="665">
                  <c:v>89.600000000000023</c:v>
                </c:pt>
                <c:pt idx="666">
                  <c:v>89.45999999999998</c:v>
                </c:pt>
                <c:pt idx="667">
                  <c:v>89.329999999999984</c:v>
                </c:pt>
                <c:pt idx="668">
                  <c:v>89.199999999999989</c:v>
                </c:pt>
                <c:pt idx="669">
                  <c:v>89.06</c:v>
                </c:pt>
                <c:pt idx="670">
                  <c:v>88.93</c:v>
                </c:pt>
                <c:pt idx="671">
                  <c:v>88.800000000000011</c:v>
                </c:pt>
                <c:pt idx="672">
                  <c:v>88.670000000000016</c:v>
                </c:pt>
                <c:pt idx="673">
                  <c:v>88.54000000000002</c:v>
                </c:pt>
                <c:pt idx="674">
                  <c:v>88.399999999999977</c:v>
                </c:pt>
                <c:pt idx="675">
                  <c:v>88.269999999999982</c:v>
                </c:pt>
                <c:pt idx="676">
                  <c:v>88.139999999999986</c:v>
                </c:pt>
                <c:pt idx="677">
                  <c:v>88.009999999999991</c:v>
                </c:pt>
                <c:pt idx="678">
                  <c:v>87.88</c:v>
                </c:pt>
                <c:pt idx="679">
                  <c:v>87.759999999999991</c:v>
                </c:pt>
                <c:pt idx="680">
                  <c:v>87.63</c:v>
                </c:pt>
                <c:pt idx="681">
                  <c:v>87.5</c:v>
                </c:pt>
                <c:pt idx="682">
                  <c:v>87.37</c:v>
                </c:pt>
                <c:pt idx="683">
                  <c:v>87.240000000000009</c:v>
                </c:pt>
                <c:pt idx="684">
                  <c:v>87.12</c:v>
                </c:pt>
                <c:pt idx="685">
                  <c:v>86.990000000000009</c:v>
                </c:pt>
                <c:pt idx="686">
                  <c:v>86.860000000000014</c:v>
                </c:pt>
                <c:pt idx="687">
                  <c:v>86.740000000000009</c:v>
                </c:pt>
                <c:pt idx="688">
                  <c:v>86.610000000000014</c:v>
                </c:pt>
                <c:pt idx="689">
                  <c:v>86.490000000000009</c:v>
                </c:pt>
                <c:pt idx="690">
                  <c:v>86.360000000000014</c:v>
                </c:pt>
                <c:pt idx="691">
                  <c:v>86.240000000000009</c:v>
                </c:pt>
                <c:pt idx="692">
                  <c:v>86.110000000000014</c:v>
                </c:pt>
                <c:pt idx="693">
                  <c:v>85.990000000000009</c:v>
                </c:pt>
                <c:pt idx="694">
                  <c:v>85.860000000000014</c:v>
                </c:pt>
                <c:pt idx="695">
                  <c:v>85.740000000000009</c:v>
                </c:pt>
                <c:pt idx="696">
                  <c:v>85.62</c:v>
                </c:pt>
                <c:pt idx="697">
                  <c:v>85.5</c:v>
                </c:pt>
                <c:pt idx="698">
                  <c:v>85.37</c:v>
                </c:pt>
                <c:pt idx="699">
                  <c:v>85.25</c:v>
                </c:pt>
                <c:pt idx="700">
                  <c:v>85.13</c:v>
                </c:pt>
                <c:pt idx="701">
                  <c:v>85.009999999999991</c:v>
                </c:pt>
                <c:pt idx="702">
                  <c:v>84.889999999999986</c:v>
                </c:pt>
                <c:pt idx="703">
                  <c:v>84.769999999999982</c:v>
                </c:pt>
                <c:pt idx="704">
                  <c:v>84.649999999999977</c:v>
                </c:pt>
                <c:pt idx="705">
                  <c:v>84.529999999999973</c:v>
                </c:pt>
                <c:pt idx="706">
                  <c:v>84.410000000000025</c:v>
                </c:pt>
                <c:pt idx="707">
                  <c:v>84.29000000000002</c:v>
                </c:pt>
                <c:pt idx="708">
                  <c:v>84.170000000000016</c:v>
                </c:pt>
                <c:pt idx="709">
                  <c:v>84.050000000000011</c:v>
                </c:pt>
                <c:pt idx="710">
                  <c:v>83.93</c:v>
                </c:pt>
                <c:pt idx="711">
                  <c:v>83.82</c:v>
                </c:pt>
                <c:pt idx="712">
                  <c:v>83.699999999999989</c:v>
                </c:pt>
                <c:pt idx="713">
                  <c:v>83.579999999999984</c:v>
                </c:pt>
                <c:pt idx="714">
                  <c:v>83.470000000000027</c:v>
                </c:pt>
                <c:pt idx="715">
                  <c:v>83.350000000000023</c:v>
                </c:pt>
                <c:pt idx="716">
                  <c:v>83.230000000000018</c:v>
                </c:pt>
                <c:pt idx="717">
                  <c:v>83.12</c:v>
                </c:pt>
                <c:pt idx="718">
                  <c:v>83</c:v>
                </c:pt>
                <c:pt idx="719">
                  <c:v>82.889999999999986</c:v>
                </c:pt>
                <c:pt idx="720">
                  <c:v>82.769999999999982</c:v>
                </c:pt>
                <c:pt idx="721">
                  <c:v>82.660000000000025</c:v>
                </c:pt>
                <c:pt idx="722">
                  <c:v>82.54000000000002</c:v>
                </c:pt>
                <c:pt idx="723">
                  <c:v>82.43</c:v>
                </c:pt>
                <c:pt idx="724">
                  <c:v>82.32</c:v>
                </c:pt>
                <c:pt idx="725">
                  <c:v>82.199999999999989</c:v>
                </c:pt>
                <c:pt idx="726">
                  <c:v>82.089999999999975</c:v>
                </c:pt>
                <c:pt idx="727">
                  <c:v>81.980000000000018</c:v>
                </c:pt>
                <c:pt idx="728">
                  <c:v>81.860000000000014</c:v>
                </c:pt>
                <c:pt idx="729">
                  <c:v>81.75</c:v>
                </c:pt>
                <c:pt idx="730">
                  <c:v>81.639999999999986</c:v>
                </c:pt>
                <c:pt idx="731">
                  <c:v>81.529999999999973</c:v>
                </c:pt>
                <c:pt idx="732">
                  <c:v>81.420000000000016</c:v>
                </c:pt>
                <c:pt idx="733">
                  <c:v>81.31</c:v>
                </c:pt>
                <c:pt idx="734">
                  <c:v>81.199999999999989</c:v>
                </c:pt>
                <c:pt idx="735">
                  <c:v>81.089999999999975</c:v>
                </c:pt>
                <c:pt idx="736">
                  <c:v>80.980000000000018</c:v>
                </c:pt>
                <c:pt idx="737">
                  <c:v>80.87</c:v>
                </c:pt>
                <c:pt idx="738">
                  <c:v>80.759999999999991</c:v>
                </c:pt>
                <c:pt idx="739">
                  <c:v>80.649999999999977</c:v>
                </c:pt>
                <c:pt idx="740">
                  <c:v>80.54000000000002</c:v>
                </c:pt>
                <c:pt idx="741">
                  <c:v>80.430000000000007</c:v>
                </c:pt>
                <c:pt idx="742">
                  <c:v>80.319999999999993</c:v>
                </c:pt>
                <c:pt idx="743">
                  <c:v>80.220000000000027</c:v>
                </c:pt>
                <c:pt idx="744">
                  <c:v>80.110000000000014</c:v>
                </c:pt>
                <c:pt idx="745">
                  <c:v>80</c:v>
                </c:pt>
                <c:pt idx="746">
                  <c:v>79.889999999999986</c:v>
                </c:pt>
                <c:pt idx="747">
                  <c:v>79.79000000000002</c:v>
                </c:pt>
                <c:pt idx="748">
                  <c:v>79.680000000000007</c:v>
                </c:pt>
                <c:pt idx="749">
                  <c:v>79.579999999999984</c:v>
                </c:pt>
                <c:pt idx="750">
                  <c:v>79.470000000000027</c:v>
                </c:pt>
                <c:pt idx="751">
                  <c:v>79.360000000000014</c:v>
                </c:pt>
                <c:pt idx="752">
                  <c:v>79.259999999999991</c:v>
                </c:pt>
                <c:pt idx="753">
                  <c:v>79.149999999999977</c:v>
                </c:pt>
                <c:pt idx="754">
                  <c:v>79.050000000000011</c:v>
                </c:pt>
                <c:pt idx="755">
                  <c:v>78.94</c:v>
                </c:pt>
                <c:pt idx="756">
                  <c:v>78.839999999999975</c:v>
                </c:pt>
                <c:pt idx="757">
                  <c:v>78.740000000000009</c:v>
                </c:pt>
                <c:pt idx="758">
                  <c:v>78.63</c:v>
                </c:pt>
                <c:pt idx="759">
                  <c:v>78.529999999999973</c:v>
                </c:pt>
                <c:pt idx="760">
                  <c:v>78.430000000000007</c:v>
                </c:pt>
                <c:pt idx="761">
                  <c:v>78.319999999999993</c:v>
                </c:pt>
                <c:pt idx="762">
                  <c:v>78.220000000000027</c:v>
                </c:pt>
                <c:pt idx="763">
                  <c:v>78.12</c:v>
                </c:pt>
                <c:pt idx="764">
                  <c:v>78.019999999999982</c:v>
                </c:pt>
                <c:pt idx="765">
                  <c:v>77.920000000000016</c:v>
                </c:pt>
                <c:pt idx="766">
                  <c:v>77.81</c:v>
                </c:pt>
                <c:pt idx="767">
                  <c:v>77.70999999999998</c:v>
                </c:pt>
                <c:pt idx="768">
                  <c:v>77.610000000000014</c:v>
                </c:pt>
                <c:pt idx="769">
                  <c:v>77.509999999999991</c:v>
                </c:pt>
                <c:pt idx="770">
                  <c:v>77.410000000000025</c:v>
                </c:pt>
                <c:pt idx="771">
                  <c:v>77.31</c:v>
                </c:pt>
                <c:pt idx="772">
                  <c:v>77.20999999999998</c:v>
                </c:pt>
                <c:pt idx="773">
                  <c:v>77.110000000000014</c:v>
                </c:pt>
                <c:pt idx="774">
                  <c:v>77.009999999999991</c:v>
                </c:pt>
                <c:pt idx="775">
                  <c:v>76.910000000000025</c:v>
                </c:pt>
                <c:pt idx="776">
                  <c:v>76.81</c:v>
                </c:pt>
                <c:pt idx="777">
                  <c:v>76.720000000000027</c:v>
                </c:pt>
                <c:pt idx="778">
                  <c:v>76.62</c:v>
                </c:pt>
                <c:pt idx="779">
                  <c:v>76.519999999999982</c:v>
                </c:pt>
                <c:pt idx="780">
                  <c:v>76.420000000000016</c:v>
                </c:pt>
                <c:pt idx="781">
                  <c:v>76.319999999999993</c:v>
                </c:pt>
                <c:pt idx="782">
                  <c:v>76.230000000000018</c:v>
                </c:pt>
                <c:pt idx="783">
                  <c:v>76.13</c:v>
                </c:pt>
                <c:pt idx="784">
                  <c:v>76.029999999999973</c:v>
                </c:pt>
                <c:pt idx="785">
                  <c:v>75.94</c:v>
                </c:pt>
                <c:pt idx="786">
                  <c:v>75.839999999999975</c:v>
                </c:pt>
                <c:pt idx="787">
                  <c:v>75.740000000000009</c:v>
                </c:pt>
                <c:pt idx="788">
                  <c:v>75.649999999999977</c:v>
                </c:pt>
                <c:pt idx="789">
                  <c:v>75.550000000000011</c:v>
                </c:pt>
                <c:pt idx="790">
                  <c:v>75.45999999999998</c:v>
                </c:pt>
                <c:pt idx="791">
                  <c:v>75.360000000000014</c:v>
                </c:pt>
                <c:pt idx="792">
                  <c:v>75.269999999999982</c:v>
                </c:pt>
                <c:pt idx="793">
                  <c:v>75.170000000000016</c:v>
                </c:pt>
                <c:pt idx="794">
                  <c:v>75.079999999999984</c:v>
                </c:pt>
                <c:pt idx="795">
                  <c:v>74.980000000000018</c:v>
                </c:pt>
                <c:pt idx="796">
                  <c:v>74.889999999999986</c:v>
                </c:pt>
                <c:pt idx="797">
                  <c:v>74.800000000000011</c:v>
                </c:pt>
                <c:pt idx="798">
                  <c:v>74.699999999999989</c:v>
                </c:pt>
                <c:pt idx="799">
                  <c:v>74.610000000000014</c:v>
                </c:pt>
                <c:pt idx="800">
                  <c:v>74.519999999999982</c:v>
                </c:pt>
                <c:pt idx="801">
                  <c:v>74.420000000000016</c:v>
                </c:pt>
                <c:pt idx="802">
                  <c:v>74.329999999999984</c:v>
                </c:pt>
                <c:pt idx="803">
                  <c:v>74.240000000000009</c:v>
                </c:pt>
                <c:pt idx="804">
                  <c:v>74.149999999999977</c:v>
                </c:pt>
                <c:pt idx="805">
                  <c:v>74.050000000000011</c:v>
                </c:pt>
                <c:pt idx="806">
                  <c:v>73.95999999999998</c:v>
                </c:pt>
                <c:pt idx="807">
                  <c:v>73.87</c:v>
                </c:pt>
                <c:pt idx="808">
                  <c:v>73.779999999999973</c:v>
                </c:pt>
                <c:pt idx="809">
                  <c:v>73.69</c:v>
                </c:pt>
                <c:pt idx="810">
                  <c:v>73.600000000000023</c:v>
                </c:pt>
                <c:pt idx="811">
                  <c:v>73.509999999999991</c:v>
                </c:pt>
                <c:pt idx="812">
                  <c:v>73.420000000000016</c:v>
                </c:pt>
                <c:pt idx="813">
                  <c:v>73.329999999999984</c:v>
                </c:pt>
                <c:pt idx="814">
                  <c:v>73.240000000000009</c:v>
                </c:pt>
                <c:pt idx="815">
                  <c:v>73.149999999999977</c:v>
                </c:pt>
                <c:pt idx="816">
                  <c:v>73.06</c:v>
                </c:pt>
                <c:pt idx="817">
                  <c:v>72.970000000000027</c:v>
                </c:pt>
                <c:pt idx="818">
                  <c:v>72.88</c:v>
                </c:pt>
                <c:pt idx="819">
                  <c:v>72.79000000000002</c:v>
                </c:pt>
                <c:pt idx="820">
                  <c:v>72.699999999999989</c:v>
                </c:pt>
                <c:pt idx="821">
                  <c:v>72.610000000000014</c:v>
                </c:pt>
                <c:pt idx="822">
                  <c:v>72.529999999999973</c:v>
                </c:pt>
                <c:pt idx="823">
                  <c:v>72.44</c:v>
                </c:pt>
                <c:pt idx="824">
                  <c:v>72.350000000000023</c:v>
                </c:pt>
                <c:pt idx="825">
                  <c:v>72.259999999999991</c:v>
                </c:pt>
                <c:pt idx="826">
                  <c:v>72.180000000000007</c:v>
                </c:pt>
                <c:pt idx="827">
                  <c:v>72.089999999999975</c:v>
                </c:pt>
                <c:pt idx="828">
                  <c:v>72</c:v>
                </c:pt>
                <c:pt idx="829">
                  <c:v>71.910000000000025</c:v>
                </c:pt>
                <c:pt idx="830">
                  <c:v>71.829999999999984</c:v>
                </c:pt>
                <c:pt idx="831">
                  <c:v>71.740000000000009</c:v>
                </c:pt>
                <c:pt idx="832">
                  <c:v>71.660000000000025</c:v>
                </c:pt>
                <c:pt idx="833">
                  <c:v>71.569999999999993</c:v>
                </c:pt>
                <c:pt idx="834">
                  <c:v>71.480000000000018</c:v>
                </c:pt>
                <c:pt idx="835">
                  <c:v>71.399999999999977</c:v>
                </c:pt>
                <c:pt idx="836">
                  <c:v>71.31</c:v>
                </c:pt>
                <c:pt idx="837">
                  <c:v>71.230000000000018</c:v>
                </c:pt>
                <c:pt idx="838">
                  <c:v>71.139999999999986</c:v>
                </c:pt>
                <c:pt idx="839">
                  <c:v>71.06</c:v>
                </c:pt>
                <c:pt idx="840">
                  <c:v>70.980000000000018</c:v>
                </c:pt>
                <c:pt idx="841">
                  <c:v>70.889999999999986</c:v>
                </c:pt>
                <c:pt idx="842">
                  <c:v>70.81</c:v>
                </c:pt>
                <c:pt idx="843">
                  <c:v>70.720000000000027</c:v>
                </c:pt>
                <c:pt idx="844">
                  <c:v>70.639999999999986</c:v>
                </c:pt>
                <c:pt idx="845">
                  <c:v>70.56</c:v>
                </c:pt>
                <c:pt idx="846">
                  <c:v>70.470000000000027</c:v>
                </c:pt>
                <c:pt idx="847">
                  <c:v>70.389999999999986</c:v>
                </c:pt>
                <c:pt idx="848">
                  <c:v>70.31</c:v>
                </c:pt>
                <c:pt idx="849">
                  <c:v>70.220000000000027</c:v>
                </c:pt>
                <c:pt idx="850">
                  <c:v>70.139999999999986</c:v>
                </c:pt>
                <c:pt idx="851">
                  <c:v>70.06</c:v>
                </c:pt>
                <c:pt idx="852">
                  <c:v>69.980000000000018</c:v>
                </c:pt>
                <c:pt idx="853">
                  <c:v>69.899999999999977</c:v>
                </c:pt>
                <c:pt idx="854">
                  <c:v>69.81</c:v>
                </c:pt>
                <c:pt idx="855">
                  <c:v>69.730000000000018</c:v>
                </c:pt>
                <c:pt idx="856">
                  <c:v>69.649999999999977</c:v>
                </c:pt>
                <c:pt idx="857">
                  <c:v>69.569999999999993</c:v>
                </c:pt>
                <c:pt idx="858">
                  <c:v>69.490000000000009</c:v>
                </c:pt>
                <c:pt idx="859">
                  <c:v>69.410000000000025</c:v>
                </c:pt>
                <c:pt idx="860">
                  <c:v>69.329999999999984</c:v>
                </c:pt>
                <c:pt idx="861">
                  <c:v>69.25</c:v>
                </c:pt>
                <c:pt idx="862">
                  <c:v>69.170000000000016</c:v>
                </c:pt>
                <c:pt idx="863">
                  <c:v>69.089999999999975</c:v>
                </c:pt>
                <c:pt idx="864">
                  <c:v>69.009999999999991</c:v>
                </c:pt>
                <c:pt idx="865">
                  <c:v>68.930000000000007</c:v>
                </c:pt>
                <c:pt idx="866">
                  <c:v>68.850000000000023</c:v>
                </c:pt>
                <c:pt idx="867">
                  <c:v>68.769999999999982</c:v>
                </c:pt>
                <c:pt idx="868">
                  <c:v>68.69</c:v>
                </c:pt>
                <c:pt idx="869">
                  <c:v>68.610000000000014</c:v>
                </c:pt>
                <c:pt idx="870">
                  <c:v>68.529999999999973</c:v>
                </c:pt>
                <c:pt idx="871">
                  <c:v>68.45999999999998</c:v>
                </c:pt>
                <c:pt idx="872">
                  <c:v>68.38</c:v>
                </c:pt>
                <c:pt idx="873">
                  <c:v>68.300000000000011</c:v>
                </c:pt>
                <c:pt idx="874">
                  <c:v>68.220000000000027</c:v>
                </c:pt>
                <c:pt idx="875">
                  <c:v>68.139999999999986</c:v>
                </c:pt>
                <c:pt idx="876">
                  <c:v>68.069999999999993</c:v>
                </c:pt>
                <c:pt idx="877">
                  <c:v>67.990000000000009</c:v>
                </c:pt>
                <c:pt idx="878">
                  <c:v>67.910000000000025</c:v>
                </c:pt>
                <c:pt idx="879">
                  <c:v>67.829999999999984</c:v>
                </c:pt>
                <c:pt idx="880">
                  <c:v>67.759999999999991</c:v>
                </c:pt>
                <c:pt idx="881">
                  <c:v>67.680000000000007</c:v>
                </c:pt>
                <c:pt idx="882">
                  <c:v>67.600000000000023</c:v>
                </c:pt>
                <c:pt idx="883">
                  <c:v>67.529999999999973</c:v>
                </c:pt>
                <c:pt idx="884">
                  <c:v>67.449999999999989</c:v>
                </c:pt>
                <c:pt idx="885">
                  <c:v>67.37</c:v>
                </c:pt>
                <c:pt idx="886">
                  <c:v>67.300000000000011</c:v>
                </c:pt>
                <c:pt idx="887">
                  <c:v>67.220000000000027</c:v>
                </c:pt>
                <c:pt idx="888">
                  <c:v>67.149999999999977</c:v>
                </c:pt>
                <c:pt idx="889">
                  <c:v>67.069999999999993</c:v>
                </c:pt>
                <c:pt idx="890">
                  <c:v>67</c:v>
                </c:pt>
                <c:pt idx="891">
                  <c:v>66.920000000000016</c:v>
                </c:pt>
                <c:pt idx="892">
                  <c:v>66.850000000000023</c:v>
                </c:pt>
                <c:pt idx="893">
                  <c:v>66.769999999999982</c:v>
                </c:pt>
                <c:pt idx="894">
                  <c:v>66.699999999999989</c:v>
                </c:pt>
                <c:pt idx="895">
                  <c:v>66.62</c:v>
                </c:pt>
                <c:pt idx="896">
                  <c:v>66.550000000000011</c:v>
                </c:pt>
                <c:pt idx="897">
                  <c:v>66.480000000000018</c:v>
                </c:pt>
                <c:pt idx="898">
                  <c:v>66.399999999999977</c:v>
                </c:pt>
                <c:pt idx="899">
                  <c:v>66.329999999999984</c:v>
                </c:pt>
                <c:pt idx="900">
                  <c:v>66.25</c:v>
                </c:pt>
                <c:pt idx="901">
                  <c:v>66.180000000000007</c:v>
                </c:pt>
                <c:pt idx="902">
                  <c:v>66.110000000000014</c:v>
                </c:pt>
                <c:pt idx="903">
                  <c:v>66.029999999999973</c:v>
                </c:pt>
                <c:pt idx="904">
                  <c:v>65.95999999999998</c:v>
                </c:pt>
                <c:pt idx="905">
                  <c:v>65.889999999999986</c:v>
                </c:pt>
                <c:pt idx="906">
                  <c:v>65.819999999999993</c:v>
                </c:pt>
                <c:pt idx="907">
                  <c:v>65.740000000000009</c:v>
                </c:pt>
                <c:pt idx="908">
                  <c:v>65.670000000000016</c:v>
                </c:pt>
                <c:pt idx="909">
                  <c:v>65.600000000000023</c:v>
                </c:pt>
                <c:pt idx="910">
                  <c:v>65.529999999999973</c:v>
                </c:pt>
                <c:pt idx="911">
                  <c:v>65.45999999999998</c:v>
                </c:pt>
                <c:pt idx="912">
                  <c:v>65.38</c:v>
                </c:pt>
                <c:pt idx="913">
                  <c:v>65.31</c:v>
                </c:pt>
                <c:pt idx="914">
                  <c:v>65.240000000000009</c:v>
                </c:pt>
                <c:pt idx="915">
                  <c:v>65.170000000000016</c:v>
                </c:pt>
                <c:pt idx="916">
                  <c:v>65.100000000000023</c:v>
                </c:pt>
                <c:pt idx="917">
                  <c:v>65.029999999999973</c:v>
                </c:pt>
                <c:pt idx="918">
                  <c:v>64.95999999999998</c:v>
                </c:pt>
                <c:pt idx="919">
                  <c:v>64.889999999999986</c:v>
                </c:pt>
                <c:pt idx="920">
                  <c:v>64.819999999999993</c:v>
                </c:pt>
                <c:pt idx="921">
                  <c:v>64.75</c:v>
                </c:pt>
                <c:pt idx="922">
                  <c:v>64.680000000000007</c:v>
                </c:pt>
                <c:pt idx="923">
                  <c:v>64.610000000000014</c:v>
                </c:pt>
                <c:pt idx="924">
                  <c:v>64.54000000000002</c:v>
                </c:pt>
                <c:pt idx="925">
                  <c:v>64.470000000000027</c:v>
                </c:pt>
                <c:pt idx="926">
                  <c:v>64.399999999999977</c:v>
                </c:pt>
                <c:pt idx="927">
                  <c:v>64.329999999999984</c:v>
                </c:pt>
                <c:pt idx="928">
                  <c:v>64.259999999999991</c:v>
                </c:pt>
                <c:pt idx="929">
                  <c:v>64.19</c:v>
                </c:pt>
                <c:pt idx="930">
                  <c:v>64.12</c:v>
                </c:pt>
                <c:pt idx="931">
                  <c:v>64.050000000000011</c:v>
                </c:pt>
                <c:pt idx="932">
                  <c:v>63.980000000000018</c:v>
                </c:pt>
                <c:pt idx="933">
                  <c:v>63.920000000000016</c:v>
                </c:pt>
                <c:pt idx="934">
                  <c:v>63.850000000000023</c:v>
                </c:pt>
                <c:pt idx="935">
                  <c:v>63.779999999999973</c:v>
                </c:pt>
                <c:pt idx="936">
                  <c:v>63.70999999999998</c:v>
                </c:pt>
                <c:pt idx="937">
                  <c:v>63.639999999999986</c:v>
                </c:pt>
                <c:pt idx="938">
                  <c:v>63.579999999999984</c:v>
                </c:pt>
                <c:pt idx="939">
                  <c:v>63.509999999999991</c:v>
                </c:pt>
                <c:pt idx="940">
                  <c:v>63.44</c:v>
                </c:pt>
                <c:pt idx="941">
                  <c:v>63.370000000000005</c:v>
                </c:pt>
                <c:pt idx="942">
                  <c:v>63.31</c:v>
                </c:pt>
                <c:pt idx="943">
                  <c:v>63.240000000000009</c:v>
                </c:pt>
                <c:pt idx="944">
                  <c:v>63.170000000000016</c:v>
                </c:pt>
                <c:pt idx="945">
                  <c:v>63.110000000000014</c:v>
                </c:pt>
                <c:pt idx="946">
                  <c:v>63.04000000000002</c:v>
                </c:pt>
                <c:pt idx="947">
                  <c:v>62.970000000000027</c:v>
                </c:pt>
                <c:pt idx="948">
                  <c:v>62.910000000000025</c:v>
                </c:pt>
                <c:pt idx="949">
                  <c:v>62.839999999999975</c:v>
                </c:pt>
                <c:pt idx="950">
                  <c:v>62.769999999999982</c:v>
                </c:pt>
                <c:pt idx="951">
                  <c:v>62.70999999999998</c:v>
                </c:pt>
                <c:pt idx="952">
                  <c:v>62.639999999999986</c:v>
                </c:pt>
                <c:pt idx="953">
                  <c:v>62.579999999999984</c:v>
                </c:pt>
                <c:pt idx="954">
                  <c:v>62.509999999999991</c:v>
                </c:pt>
                <c:pt idx="955">
                  <c:v>62.449999999999989</c:v>
                </c:pt>
                <c:pt idx="956">
                  <c:v>62.379999999999995</c:v>
                </c:pt>
                <c:pt idx="957">
                  <c:v>62.319999999999993</c:v>
                </c:pt>
                <c:pt idx="958">
                  <c:v>62.25</c:v>
                </c:pt>
                <c:pt idx="959">
                  <c:v>62.19</c:v>
                </c:pt>
                <c:pt idx="960">
                  <c:v>62.120000000000005</c:v>
                </c:pt>
                <c:pt idx="961">
                  <c:v>62.06</c:v>
                </c:pt>
                <c:pt idx="962">
                  <c:v>61.990000000000009</c:v>
                </c:pt>
                <c:pt idx="963">
                  <c:v>61.930000000000007</c:v>
                </c:pt>
                <c:pt idx="964">
                  <c:v>61.860000000000014</c:v>
                </c:pt>
                <c:pt idx="965">
                  <c:v>61.800000000000011</c:v>
                </c:pt>
                <c:pt idx="966">
                  <c:v>61.740000000000009</c:v>
                </c:pt>
                <c:pt idx="967">
                  <c:v>61.670000000000016</c:v>
                </c:pt>
                <c:pt idx="968">
                  <c:v>61.610000000000014</c:v>
                </c:pt>
                <c:pt idx="969">
                  <c:v>61.550000000000011</c:v>
                </c:pt>
                <c:pt idx="970">
                  <c:v>61.480000000000018</c:v>
                </c:pt>
                <c:pt idx="971">
                  <c:v>61.420000000000016</c:v>
                </c:pt>
                <c:pt idx="972">
                  <c:v>61.360000000000014</c:v>
                </c:pt>
                <c:pt idx="973">
                  <c:v>61.29000000000002</c:v>
                </c:pt>
                <c:pt idx="974">
                  <c:v>61.230000000000018</c:v>
                </c:pt>
                <c:pt idx="975">
                  <c:v>61.170000000000016</c:v>
                </c:pt>
                <c:pt idx="976">
                  <c:v>61.110000000000014</c:v>
                </c:pt>
                <c:pt idx="977">
                  <c:v>61.04000000000002</c:v>
                </c:pt>
                <c:pt idx="978">
                  <c:v>60.980000000000018</c:v>
                </c:pt>
                <c:pt idx="979">
                  <c:v>60.920000000000016</c:v>
                </c:pt>
                <c:pt idx="980">
                  <c:v>60.860000000000014</c:v>
                </c:pt>
                <c:pt idx="981">
                  <c:v>60.79000000000002</c:v>
                </c:pt>
                <c:pt idx="982">
                  <c:v>60.730000000000018</c:v>
                </c:pt>
                <c:pt idx="983">
                  <c:v>60.670000000000016</c:v>
                </c:pt>
                <c:pt idx="984">
                  <c:v>60.610000000000014</c:v>
                </c:pt>
                <c:pt idx="985">
                  <c:v>60.550000000000011</c:v>
                </c:pt>
                <c:pt idx="986">
                  <c:v>60.490000000000009</c:v>
                </c:pt>
                <c:pt idx="987">
                  <c:v>60.430000000000007</c:v>
                </c:pt>
                <c:pt idx="988">
                  <c:v>60.360000000000014</c:v>
                </c:pt>
                <c:pt idx="989">
                  <c:v>60.300000000000011</c:v>
                </c:pt>
                <c:pt idx="990">
                  <c:v>60.240000000000009</c:v>
                </c:pt>
                <c:pt idx="991">
                  <c:v>60.180000000000007</c:v>
                </c:pt>
                <c:pt idx="992">
                  <c:v>60.120000000000005</c:v>
                </c:pt>
                <c:pt idx="993">
                  <c:v>60.06</c:v>
                </c:pt>
                <c:pt idx="994">
                  <c:v>60</c:v>
                </c:pt>
                <c:pt idx="995">
                  <c:v>59.94</c:v>
                </c:pt>
                <c:pt idx="996">
                  <c:v>59.879999999999995</c:v>
                </c:pt>
                <c:pt idx="997">
                  <c:v>59.819999999999993</c:v>
                </c:pt>
                <c:pt idx="998">
                  <c:v>59.759999999999991</c:v>
                </c:pt>
                <c:pt idx="999">
                  <c:v>59.699999999999989</c:v>
                </c:pt>
                <c:pt idx="1000">
                  <c:v>59.639999999999986</c:v>
                </c:pt>
                <c:pt idx="1001">
                  <c:v>59.579999999999984</c:v>
                </c:pt>
                <c:pt idx="1002">
                  <c:v>59.519999999999982</c:v>
                </c:pt>
                <c:pt idx="1003">
                  <c:v>59.45999999999998</c:v>
                </c:pt>
                <c:pt idx="1004">
                  <c:v>59.399999999999977</c:v>
                </c:pt>
                <c:pt idx="1005">
                  <c:v>59.350000000000023</c:v>
                </c:pt>
                <c:pt idx="1006">
                  <c:v>59.29000000000002</c:v>
                </c:pt>
                <c:pt idx="1007">
                  <c:v>59.230000000000018</c:v>
                </c:pt>
                <c:pt idx="1008">
                  <c:v>59.170000000000016</c:v>
                </c:pt>
                <c:pt idx="1009">
                  <c:v>59.110000000000014</c:v>
                </c:pt>
                <c:pt idx="1010">
                  <c:v>59.050000000000011</c:v>
                </c:pt>
                <c:pt idx="1011">
                  <c:v>58.990000000000009</c:v>
                </c:pt>
                <c:pt idx="1012">
                  <c:v>58.94</c:v>
                </c:pt>
                <c:pt idx="1013">
                  <c:v>58.879999999999995</c:v>
                </c:pt>
                <c:pt idx="1014">
                  <c:v>58.819999999999993</c:v>
                </c:pt>
                <c:pt idx="1015">
                  <c:v>58.759999999999991</c:v>
                </c:pt>
                <c:pt idx="1016">
                  <c:v>58.699999999999989</c:v>
                </c:pt>
                <c:pt idx="1017">
                  <c:v>58.649999999999977</c:v>
                </c:pt>
                <c:pt idx="1018">
                  <c:v>58.589999999999975</c:v>
                </c:pt>
                <c:pt idx="1019">
                  <c:v>58.529999999999973</c:v>
                </c:pt>
                <c:pt idx="1020">
                  <c:v>58.470000000000027</c:v>
                </c:pt>
                <c:pt idx="1021">
                  <c:v>58.420000000000016</c:v>
                </c:pt>
                <c:pt idx="1022">
                  <c:v>58.360000000000014</c:v>
                </c:pt>
                <c:pt idx="1023">
                  <c:v>58.300000000000011</c:v>
                </c:pt>
                <c:pt idx="1024">
                  <c:v>58.25</c:v>
                </c:pt>
                <c:pt idx="1025">
                  <c:v>58.19</c:v>
                </c:pt>
                <c:pt idx="1026">
                  <c:v>58.129999999999995</c:v>
                </c:pt>
                <c:pt idx="1027">
                  <c:v>58.079999999999984</c:v>
                </c:pt>
                <c:pt idx="1028">
                  <c:v>58.019999999999982</c:v>
                </c:pt>
                <c:pt idx="1029">
                  <c:v>57.95999999999998</c:v>
                </c:pt>
                <c:pt idx="1030">
                  <c:v>57.910000000000025</c:v>
                </c:pt>
                <c:pt idx="1031">
                  <c:v>57.850000000000023</c:v>
                </c:pt>
                <c:pt idx="1032">
                  <c:v>57.800000000000011</c:v>
                </c:pt>
                <c:pt idx="1033">
                  <c:v>57.740000000000009</c:v>
                </c:pt>
                <c:pt idx="1034">
                  <c:v>57.680000000000007</c:v>
                </c:pt>
                <c:pt idx="1035">
                  <c:v>57.629999999999995</c:v>
                </c:pt>
                <c:pt idx="1036">
                  <c:v>57.569999999999993</c:v>
                </c:pt>
                <c:pt idx="1037">
                  <c:v>57.519999999999982</c:v>
                </c:pt>
                <c:pt idx="1038">
                  <c:v>57.45999999999998</c:v>
                </c:pt>
                <c:pt idx="1039">
                  <c:v>57.410000000000025</c:v>
                </c:pt>
                <c:pt idx="1040">
                  <c:v>57.350000000000023</c:v>
                </c:pt>
                <c:pt idx="1041">
                  <c:v>57.300000000000011</c:v>
                </c:pt>
                <c:pt idx="1042">
                  <c:v>57.240000000000009</c:v>
                </c:pt>
                <c:pt idx="1043">
                  <c:v>57.19</c:v>
                </c:pt>
                <c:pt idx="1044">
                  <c:v>57.129999999999995</c:v>
                </c:pt>
                <c:pt idx="1045">
                  <c:v>57.079999999999984</c:v>
                </c:pt>
                <c:pt idx="1046">
                  <c:v>57.019999999999982</c:v>
                </c:pt>
                <c:pt idx="1047">
                  <c:v>56.970000000000027</c:v>
                </c:pt>
                <c:pt idx="1048">
                  <c:v>56.920000000000016</c:v>
                </c:pt>
                <c:pt idx="1049">
                  <c:v>56.860000000000014</c:v>
                </c:pt>
                <c:pt idx="1050">
                  <c:v>56.81</c:v>
                </c:pt>
                <c:pt idx="1051">
                  <c:v>56.75</c:v>
                </c:pt>
                <c:pt idx="1052">
                  <c:v>56.699999999999989</c:v>
                </c:pt>
                <c:pt idx="1053">
                  <c:v>56.649999999999977</c:v>
                </c:pt>
                <c:pt idx="1054">
                  <c:v>56.589999999999975</c:v>
                </c:pt>
                <c:pt idx="1055">
                  <c:v>56.54000000000002</c:v>
                </c:pt>
                <c:pt idx="1056">
                  <c:v>56.490000000000009</c:v>
                </c:pt>
                <c:pt idx="1057">
                  <c:v>56.430000000000007</c:v>
                </c:pt>
                <c:pt idx="1058">
                  <c:v>56.379999999999995</c:v>
                </c:pt>
                <c:pt idx="1059">
                  <c:v>56.329999999999984</c:v>
                </c:pt>
                <c:pt idx="1060">
                  <c:v>56.269999999999982</c:v>
                </c:pt>
                <c:pt idx="1061">
                  <c:v>56.220000000000027</c:v>
                </c:pt>
                <c:pt idx="1062">
                  <c:v>56.170000000000016</c:v>
                </c:pt>
                <c:pt idx="1063">
                  <c:v>56.110000000000014</c:v>
                </c:pt>
                <c:pt idx="1064">
                  <c:v>56.06</c:v>
                </c:pt>
                <c:pt idx="1065">
                  <c:v>56.009999999999991</c:v>
                </c:pt>
                <c:pt idx="1066">
                  <c:v>55.95999999999998</c:v>
                </c:pt>
                <c:pt idx="1067">
                  <c:v>55.899999999999977</c:v>
                </c:pt>
                <c:pt idx="1068">
                  <c:v>55.850000000000023</c:v>
                </c:pt>
                <c:pt idx="1069">
                  <c:v>55.800000000000011</c:v>
                </c:pt>
                <c:pt idx="1070">
                  <c:v>55.75</c:v>
                </c:pt>
                <c:pt idx="1071">
                  <c:v>55.699999999999989</c:v>
                </c:pt>
                <c:pt idx="1072">
                  <c:v>55.639999999999986</c:v>
                </c:pt>
                <c:pt idx="1073">
                  <c:v>55.589999999999975</c:v>
                </c:pt>
                <c:pt idx="1074">
                  <c:v>55.54000000000002</c:v>
                </c:pt>
                <c:pt idx="1075">
                  <c:v>55.490000000000009</c:v>
                </c:pt>
                <c:pt idx="1076">
                  <c:v>55.44</c:v>
                </c:pt>
                <c:pt idx="1077">
                  <c:v>55.389999999999986</c:v>
                </c:pt>
                <c:pt idx="1078">
                  <c:v>55.329999999999984</c:v>
                </c:pt>
                <c:pt idx="1079">
                  <c:v>55.279999999999973</c:v>
                </c:pt>
                <c:pt idx="1080">
                  <c:v>55.230000000000018</c:v>
                </c:pt>
                <c:pt idx="1081">
                  <c:v>55.180000000000007</c:v>
                </c:pt>
                <c:pt idx="1082">
                  <c:v>55.129999999999995</c:v>
                </c:pt>
                <c:pt idx="1083">
                  <c:v>55.079999999999984</c:v>
                </c:pt>
                <c:pt idx="1084">
                  <c:v>55.029999999999973</c:v>
                </c:pt>
                <c:pt idx="1085">
                  <c:v>54.980000000000018</c:v>
                </c:pt>
                <c:pt idx="1086">
                  <c:v>54.930000000000007</c:v>
                </c:pt>
                <c:pt idx="1087">
                  <c:v>54.879999999999995</c:v>
                </c:pt>
                <c:pt idx="1088">
                  <c:v>54.829999999999984</c:v>
                </c:pt>
                <c:pt idx="1089">
                  <c:v>54.779999999999973</c:v>
                </c:pt>
                <c:pt idx="1090">
                  <c:v>54.730000000000018</c:v>
                </c:pt>
                <c:pt idx="1091">
                  <c:v>54.680000000000007</c:v>
                </c:pt>
                <c:pt idx="1092">
                  <c:v>54.629999999999995</c:v>
                </c:pt>
                <c:pt idx="1093">
                  <c:v>54.579999999999984</c:v>
                </c:pt>
                <c:pt idx="1094">
                  <c:v>54.529999999999973</c:v>
                </c:pt>
                <c:pt idx="1095">
                  <c:v>54.480000000000018</c:v>
                </c:pt>
                <c:pt idx="1096">
                  <c:v>54.430000000000007</c:v>
                </c:pt>
                <c:pt idx="1097">
                  <c:v>54.379999999999995</c:v>
                </c:pt>
                <c:pt idx="1098">
                  <c:v>54.329999999999984</c:v>
                </c:pt>
                <c:pt idx="1099">
                  <c:v>54.279999999999973</c:v>
                </c:pt>
                <c:pt idx="1100">
                  <c:v>54.230000000000018</c:v>
                </c:pt>
                <c:pt idx="1101">
                  <c:v>54.180000000000007</c:v>
                </c:pt>
                <c:pt idx="1102">
                  <c:v>54.129999999999995</c:v>
                </c:pt>
                <c:pt idx="1103">
                  <c:v>54.079999999999984</c:v>
                </c:pt>
                <c:pt idx="1104">
                  <c:v>54.029999999999973</c:v>
                </c:pt>
                <c:pt idx="1105">
                  <c:v>53.980000000000018</c:v>
                </c:pt>
                <c:pt idx="1106">
                  <c:v>53.94</c:v>
                </c:pt>
                <c:pt idx="1107">
                  <c:v>53.889999999999986</c:v>
                </c:pt>
                <c:pt idx="1108">
                  <c:v>53.839999999999975</c:v>
                </c:pt>
                <c:pt idx="1109">
                  <c:v>53.79000000000002</c:v>
                </c:pt>
                <c:pt idx="1110">
                  <c:v>53.740000000000009</c:v>
                </c:pt>
                <c:pt idx="1111">
                  <c:v>53.69</c:v>
                </c:pt>
                <c:pt idx="1112">
                  <c:v>53.649999999999977</c:v>
                </c:pt>
                <c:pt idx="1113">
                  <c:v>53.600000000000023</c:v>
                </c:pt>
                <c:pt idx="1114">
                  <c:v>53.550000000000011</c:v>
                </c:pt>
                <c:pt idx="1115">
                  <c:v>53.5</c:v>
                </c:pt>
                <c:pt idx="1116">
                  <c:v>53.449999999999989</c:v>
                </c:pt>
                <c:pt idx="1117">
                  <c:v>53.410000000000025</c:v>
                </c:pt>
                <c:pt idx="1118">
                  <c:v>53.360000000000014</c:v>
                </c:pt>
                <c:pt idx="1119">
                  <c:v>53.31</c:v>
                </c:pt>
                <c:pt idx="1120">
                  <c:v>53.259999999999991</c:v>
                </c:pt>
                <c:pt idx="1121">
                  <c:v>53.220000000000027</c:v>
                </c:pt>
                <c:pt idx="1122">
                  <c:v>53.170000000000016</c:v>
                </c:pt>
                <c:pt idx="1123">
                  <c:v>53.120000000000005</c:v>
                </c:pt>
                <c:pt idx="1124">
                  <c:v>53.069999999999993</c:v>
                </c:pt>
                <c:pt idx="1125">
                  <c:v>53.029999999999973</c:v>
                </c:pt>
                <c:pt idx="1126">
                  <c:v>52.980000000000018</c:v>
                </c:pt>
                <c:pt idx="1127">
                  <c:v>52.930000000000007</c:v>
                </c:pt>
                <c:pt idx="1128">
                  <c:v>52.889999999999986</c:v>
                </c:pt>
                <c:pt idx="1129">
                  <c:v>52.839999999999975</c:v>
                </c:pt>
                <c:pt idx="1130">
                  <c:v>52.79000000000002</c:v>
                </c:pt>
                <c:pt idx="1131">
                  <c:v>52.75</c:v>
                </c:pt>
                <c:pt idx="1132">
                  <c:v>52.699999999999989</c:v>
                </c:pt>
                <c:pt idx="1133">
                  <c:v>52.649999999999977</c:v>
                </c:pt>
                <c:pt idx="1134">
                  <c:v>52.610000000000014</c:v>
                </c:pt>
                <c:pt idx="1135">
                  <c:v>52.56</c:v>
                </c:pt>
                <c:pt idx="1136">
                  <c:v>52.509999999999991</c:v>
                </c:pt>
                <c:pt idx="1137">
                  <c:v>52.470000000000027</c:v>
                </c:pt>
                <c:pt idx="1138">
                  <c:v>52.420000000000016</c:v>
                </c:pt>
                <c:pt idx="1139">
                  <c:v>52.379999999999995</c:v>
                </c:pt>
                <c:pt idx="1140">
                  <c:v>52.329999999999984</c:v>
                </c:pt>
                <c:pt idx="1141">
                  <c:v>52.279999999999973</c:v>
                </c:pt>
                <c:pt idx="1142">
                  <c:v>52.240000000000009</c:v>
                </c:pt>
                <c:pt idx="1143">
                  <c:v>52.19</c:v>
                </c:pt>
                <c:pt idx="1144">
                  <c:v>52.149999999999977</c:v>
                </c:pt>
                <c:pt idx="1145">
                  <c:v>52.100000000000023</c:v>
                </c:pt>
                <c:pt idx="1146">
                  <c:v>52.06</c:v>
                </c:pt>
                <c:pt idx="1147">
                  <c:v>52.009999999999991</c:v>
                </c:pt>
                <c:pt idx="1148">
                  <c:v>51.970000000000027</c:v>
                </c:pt>
                <c:pt idx="1149">
                  <c:v>51.920000000000016</c:v>
                </c:pt>
                <c:pt idx="1150">
                  <c:v>51.879999999999995</c:v>
                </c:pt>
                <c:pt idx="1151">
                  <c:v>51.829999999999984</c:v>
                </c:pt>
                <c:pt idx="1152">
                  <c:v>51.79000000000002</c:v>
                </c:pt>
                <c:pt idx="1153">
                  <c:v>51.740000000000009</c:v>
                </c:pt>
                <c:pt idx="1154">
                  <c:v>51.699999999999989</c:v>
                </c:pt>
                <c:pt idx="1155">
                  <c:v>51.649999999999977</c:v>
                </c:pt>
                <c:pt idx="1156">
                  <c:v>51.610000000000014</c:v>
                </c:pt>
                <c:pt idx="1157">
                  <c:v>51.56</c:v>
                </c:pt>
                <c:pt idx="1158">
                  <c:v>51.519999999999982</c:v>
                </c:pt>
                <c:pt idx="1159">
                  <c:v>51.470000000000027</c:v>
                </c:pt>
                <c:pt idx="1160">
                  <c:v>51.430000000000007</c:v>
                </c:pt>
                <c:pt idx="1161">
                  <c:v>51.389999999999986</c:v>
                </c:pt>
                <c:pt idx="1162">
                  <c:v>51.339999999999975</c:v>
                </c:pt>
                <c:pt idx="1163">
                  <c:v>51.300000000000011</c:v>
                </c:pt>
                <c:pt idx="1164">
                  <c:v>51.25</c:v>
                </c:pt>
                <c:pt idx="1165">
                  <c:v>51.20999999999998</c:v>
                </c:pt>
                <c:pt idx="1166">
                  <c:v>51.170000000000016</c:v>
                </c:pt>
                <c:pt idx="1167">
                  <c:v>51.120000000000005</c:v>
                </c:pt>
                <c:pt idx="1168">
                  <c:v>51.079999999999984</c:v>
                </c:pt>
                <c:pt idx="1169">
                  <c:v>51.029999999999973</c:v>
                </c:pt>
                <c:pt idx="1170">
                  <c:v>50.990000000000009</c:v>
                </c:pt>
                <c:pt idx="1171">
                  <c:v>50.949999999999989</c:v>
                </c:pt>
                <c:pt idx="1172">
                  <c:v>50.899999999999977</c:v>
                </c:pt>
                <c:pt idx="1173">
                  <c:v>50.860000000000014</c:v>
                </c:pt>
                <c:pt idx="1174">
                  <c:v>50.819999999999993</c:v>
                </c:pt>
                <c:pt idx="1175">
                  <c:v>50.769999999999982</c:v>
                </c:pt>
                <c:pt idx="1176">
                  <c:v>50.730000000000018</c:v>
                </c:pt>
                <c:pt idx="1177">
                  <c:v>50.69</c:v>
                </c:pt>
                <c:pt idx="1178">
                  <c:v>50.649999999999977</c:v>
                </c:pt>
                <c:pt idx="1179">
                  <c:v>50.600000000000023</c:v>
                </c:pt>
                <c:pt idx="1180">
                  <c:v>50.56</c:v>
                </c:pt>
                <c:pt idx="1181">
                  <c:v>50.519999999999982</c:v>
                </c:pt>
                <c:pt idx="1182">
                  <c:v>50.470000000000027</c:v>
                </c:pt>
                <c:pt idx="1183">
                  <c:v>50.430000000000007</c:v>
                </c:pt>
                <c:pt idx="1184">
                  <c:v>50.389999999999986</c:v>
                </c:pt>
                <c:pt idx="1185">
                  <c:v>50.350000000000023</c:v>
                </c:pt>
                <c:pt idx="1186">
                  <c:v>50.300000000000011</c:v>
                </c:pt>
                <c:pt idx="1187">
                  <c:v>50.259999999999991</c:v>
                </c:pt>
                <c:pt idx="1188">
                  <c:v>50.220000000000027</c:v>
                </c:pt>
                <c:pt idx="1189">
                  <c:v>50.180000000000007</c:v>
                </c:pt>
                <c:pt idx="1190">
                  <c:v>50.139999999999986</c:v>
                </c:pt>
                <c:pt idx="1191">
                  <c:v>50.089999999999975</c:v>
                </c:pt>
                <c:pt idx="1192">
                  <c:v>50.050000000000011</c:v>
                </c:pt>
                <c:pt idx="1193">
                  <c:v>50.009999999999991</c:v>
                </c:pt>
                <c:pt idx="1194">
                  <c:v>49.970000000000027</c:v>
                </c:pt>
                <c:pt idx="1195">
                  <c:v>49.930000000000007</c:v>
                </c:pt>
                <c:pt idx="1196">
                  <c:v>49.879999999999995</c:v>
                </c:pt>
                <c:pt idx="1197">
                  <c:v>49.839999999999975</c:v>
                </c:pt>
                <c:pt idx="1198">
                  <c:v>49.800000000000011</c:v>
                </c:pt>
                <c:pt idx="1199">
                  <c:v>49.759999999999991</c:v>
                </c:pt>
                <c:pt idx="1200">
                  <c:v>49.720000000000027</c:v>
                </c:pt>
                <c:pt idx="1201">
                  <c:v>49.680000000000007</c:v>
                </c:pt>
                <c:pt idx="1202">
                  <c:v>49.639999999999986</c:v>
                </c:pt>
                <c:pt idx="1203">
                  <c:v>49.589999999999975</c:v>
                </c:pt>
                <c:pt idx="1204">
                  <c:v>49.550000000000011</c:v>
                </c:pt>
                <c:pt idx="1205">
                  <c:v>49.509999999999991</c:v>
                </c:pt>
                <c:pt idx="1206">
                  <c:v>49.470000000000027</c:v>
                </c:pt>
                <c:pt idx="1207">
                  <c:v>49.430000000000007</c:v>
                </c:pt>
                <c:pt idx="1208">
                  <c:v>49.389999999999986</c:v>
                </c:pt>
                <c:pt idx="1209">
                  <c:v>49.350000000000023</c:v>
                </c:pt>
                <c:pt idx="1210">
                  <c:v>49.31</c:v>
                </c:pt>
                <c:pt idx="1211">
                  <c:v>49.269999999999982</c:v>
                </c:pt>
                <c:pt idx="1212">
                  <c:v>49.230000000000018</c:v>
                </c:pt>
                <c:pt idx="1213">
                  <c:v>49.19</c:v>
                </c:pt>
                <c:pt idx="1214">
                  <c:v>49.149999999999977</c:v>
                </c:pt>
                <c:pt idx="1215">
                  <c:v>49.110000000000014</c:v>
                </c:pt>
                <c:pt idx="1216">
                  <c:v>49.069999999999993</c:v>
                </c:pt>
                <c:pt idx="1217">
                  <c:v>49.019999999999982</c:v>
                </c:pt>
                <c:pt idx="1218">
                  <c:v>48.980000000000018</c:v>
                </c:pt>
                <c:pt idx="1219">
                  <c:v>48.94</c:v>
                </c:pt>
                <c:pt idx="1220">
                  <c:v>48.899999999999977</c:v>
                </c:pt>
                <c:pt idx="1221">
                  <c:v>48.860000000000014</c:v>
                </c:pt>
                <c:pt idx="1222">
                  <c:v>48.819999999999993</c:v>
                </c:pt>
                <c:pt idx="1223">
                  <c:v>48.779999999999973</c:v>
                </c:pt>
                <c:pt idx="1224">
                  <c:v>48.740000000000009</c:v>
                </c:pt>
                <c:pt idx="1225">
                  <c:v>48.70999999999998</c:v>
                </c:pt>
                <c:pt idx="1226">
                  <c:v>48.670000000000016</c:v>
                </c:pt>
                <c:pt idx="1227">
                  <c:v>48.629999999999995</c:v>
                </c:pt>
                <c:pt idx="1228">
                  <c:v>48.589999999999975</c:v>
                </c:pt>
                <c:pt idx="1229">
                  <c:v>48.550000000000011</c:v>
                </c:pt>
                <c:pt idx="1230">
                  <c:v>48.509999999999991</c:v>
                </c:pt>
                <c:pt idx="1231">
                  <c:v>48.470000000000027</c:v>
                </c:pt>
                <c:pt idx="1232">
                  <c:v>48.430000000000007</c:v>
                </c:pt>
                <c:pt idx="1233">
                  <c:v>48.389999999999986</c:v>
                </c:pt>
                <c:pt idx="1234">
                  <c:v>48.350000000000023</c:v>
                </c:pt>
                <c:pt idx="1235">
                  <c:v>48.31</c:v>
                </c:pt>
                <c:pt idx="1236">
                  <c:v>48.269999999999982</c:v>
                </c:pt>
                <c:pt idx="1237">
                  <c:v>48.230000000000018</c:v>
                </c:pt>
                <c:pt idx="1238">
                  <c:v>48.19</c:v>
                </c:pt>
                <c:pt idx="1239">
                  <c:v>48.160000000000025</c:v>
                </c:pt>
                <c:pt idx="1240">
                  <c:v>48.120000000000005</c:v>
                </c:pt>
                <c:pt idx="1241">
                  <c:v>48.079999999999984</c:v>
                </c:pt>
                <c:pt idx="1242">
                  <c:v>48.04000000000002</c:v>
                </c:pt>
                <c:pt idx="1243">
                  <c:v>48</c:v>
                </c:pt>
                <c:pt idx="1244">
                  <c:v>47.95999999999998</c:v>
                </c:pt>
                <c:pt idx="1245">
                  <c:v>47.920000000000016</c:v>
                </c:pt>
                <c:pt idx="1246">
                  <c:v>47.889999999999986</c:v>
                </c:pt>
                <c:pt idx="1247">
                  <c:v>47.850000000000023</c:v>
                </c:pt>
                <c:pt idx="1248">
                  <c:v>47.81</c:v>
                </c:pt>
                <c:pt idx="1249">
                  <c:v>47.769999999999982</c:v>
                </c:pt>
                <c:pt idx="1250">
                  <c:v>47.730000000000018</c:v>
                </c:pt>
                <c:pt idx="1251">
                  <c:v>47.69</c:v>
                </c:pt>
                <c:pt idx="1252">
                  <c:v>47.660000000000025</c:v>
                </c:pt>
                <c:pt idx="1253">
                  <c:v>47.620000000000005</c:v>
                </c:pt>
                <c:pt idx="1254">
                  <c:v>47.579999999999984</c:v>
                </c:pt>
                <c:pt idx="1255">
                  <c:v>47.54000000000002</c:v>
                </c:pt>
                <c:pt idx="1256">
                  <c:v>47.5</c:v>
                </c:pt>
                <c:pt idx="1257">
                  <c:v>47.470000000000027</c:v>
                </c:pt>
                <c:pt idx="1258">
                  <c:v>47.430000000000007</c:v>
                </c:pt>
                <c:pt idx="1259">
                  <c:v>47.389999999999986</c:v>
                </c:pt>
                <c:pt idx="1260">
                  <c:v>47.350000000000023</c:v>
                </c:pt>
                <c:pt idx="1261">
                  <c:v>47.319999999999993</c:v>
                </c:pt>
                <c:pt idx="1262">
                  <c:v>47.279999999999973</c:v>
                </c:pt>
                <c:pt idx="1263">
                  <c:v>47.240000000000009</c:v>
                </c:pt>
                <c:pt idx="1264">
                  <c:v>47.199999999999989</c:v>
                </c:pt>
                <c:pt idx="1265">
                  <c:v>47.170000000000016</c:v>
                </c:pt>
                <c:pt idx="1266">
                  <c:v>47.129999999999995</c:v>
                </c:pt>
                <c:pt idx="1267">
                  <c:v>47.089999999999975</c:v>
                </c:pt>
                <c:pt idx="1268">
                  <c:v>47.06</c:v>
                </c:pt>
                <c:pt idx="1269">
                  <c:v>47.019999999999982</c:v>
                </c:pt>
                <c:pt idx="1270">
                  <c:v>46.980000000000018</c:v>
                </c:pt>
                <c:pt idx="1271">
                  <c:v>46.949999999999989</c:v>
                </c:pt>
                <c:pt idx="1272">
                  <c:v>46.910000000000025</c:v>
                </c:pt>
                <c:pt idx="1273">
                  <c:v>46.870000000000005</c:v>
                </c:pt>
                <c:pt idx="1274">
                  <c:v>46.829999999999984</c:v>
                </c:pt>
                <c:pt idx="1275">
                  <c:v>46.800000000000011</c:v>
                </c:pt>
                <c:pt idx="1276">
                  <c:v>46.759999999999991</c:v>
                </c:pt>
                <c:pt idx="1277">
                  <c:v>46.720000000000027</c:v>
                </c:pt>
                <c:pt idx="1278">
                  <c:v>46.69</c:v>
                </c:pt>
                <c:pt idx="1279">
                  <c:v>46.649999999999977</c:v>
                </c:pt>
                <c:pt idx="1280">
                  <c:v>46.620000000000005</c:v>
                </c:pt>
                <c:pt idx="1281">
                  <c:v>46.579999999999984</c:v>
                </c:pt>
                <c:pt idx="1282">
                  <c:v>46.54000000000002</c:v>
                </c:pt>
                <c:pt idx="1283">
                  <c:v>46.509999999999991</c:v>
                </c:pt>
                <c:pt idx="1284">
                  <c:v>46.470000000000027</c:v>
                </c:pt>
                <c:pt idx="1285">
                  <c:v>46.430000000000007</c:v>
                </c:pt>
                <c:pt idx="1286">
                  <c:v>46.399999999999977</c:v>
                </c:pt>
                <c:pt idx="1287">
                  <c:v>46.360000000000014</c:v>
                </c:pt>
                <c:pt idx="1288">
                  <c:v>46.329999999999984</c:v>
                </c:pt>
                <c:pt idx="1289">
                  <c:v>46.29000000000002</c:v>
                </c:pt>
                <c:pt idx="1290">
                  <c:v>46.25</c:v>
                </c:pt>
                <c:pt idx="1291">
                  <c:v>46.220000000000027</c:v>
                </c:pt>
                <c:pt idx="1292">
                  <c:v>46.180000000000007</c:v>
                </c:pt>
                <c:pt idx="1293">
                  <c:v>46.149999999999977</c:v>
                </c:pt>
                <c:pt idx="1294">
                  <c:v>46.110000000000014</c:v>
                </c:pt>
                <c:pt idx="1295">
                  <c:v>46.079999999999984</c:v>
                </c:pt>
                <c:pt idx="1296">
                  <c:v>46.04000000000002</c:v>
                </c:pt>
                <c:pt idx="1297">
                  <c:v>46.009999999999991</c:v>
                </c:pt>
                <c:pt idx="1298">
                  <c:v>45.970000000000027</c:v>
                </c:pt>
                <c:pt idx="1299">
                  <c:v>45.930000000000007</c:v>
                </c:pt>
                <c:pt idx="1300">
                  <c:v>45.899999999999977</c:v>
                </c:pt>
                <c:pt idx="1301">
                  <c:v>45.860000000000014</c:v>
                </c:pt>
                <c:pt idx="1302">
                  <c:v>45.829999999999984</c:v>
                </c:pt>
                <c:pt idx="1303">
                  <c:v>45.79000000000002</c:v>
                </c:pt>
                <c:pt idx="1304">
                  <c:v>45.759999999999991</c:v>
                </c:pt>
                <c:pt idx="1305">
                  <c:v>45.720000000000027</c:v>
                </c:pt>
                <c:pt idx="1306">
                  <c:v>45.69</c:v>
                </c:pt>
                <c:pt idx="1307">
                  <c:v>45.649999999999977</c:v>
                </c:pt>
                <c:pt idx="1308">
                  <c:v>45.620000000000005</c:v>
                </c:pt>
                <c:pt idx="1309">
                  <c:v>45.579999999999984</c:v>
                </c:pt>
                <c:pt idx="1310">
                  <c:v>45.550000000000011</c:v>
                </c:pt>
                <c:pt idx="1311">
                  <c:v>45.509999999999991</c:v>
                </c:pt>
                <c:pt idx="1312">
                  <c:v>45.480000000000018</c:v>
                </c:pt>
                <c:pt idx="1313">
                  <c:v>45.449999999999989</c:v>
                </c:pt>
                <c:pt idx="1314">
                  <c:v>45.410000000000025</c:v>
                </c:pt>
                <c:pt idx="1315">
                  <c:v>45.379999999999995</c:v>
                </c:pt>
                <c:pt idx="1316">
                  <c:v>45.339999999999975</c:v>
                </c:pt>
                <c:pt idx="1317">
                  <c:v>45.31</c:v>
                </c:pt>
                <c:pt idx="1318">
                  <c:v>45.269999999999982</c:v>
                </c:pt>
                <c:pt idx="1319">
                  <c:v>45.240000000000009</c:v>
                </c:pt>
                <c:pt idx="1320">
                  <c:v>45.20999999999998</c:v>
                </c:pt>
                <c:pt idx="1321">
                  <c:v>45.170000000000016</c:v>
                </c:pt>
                <c:pt idx="1322">
                  <c:v>45.139999999999986</c:v>
                </c:pt>
                <c:pt idx="1323">
                  <c:v>45.100000000000023</c:v>
                </c:pt>
                <c:pt idx="1324">
                  <c:v>45.069999999999993</c:v>
                </c:pt>
                <c:pt idx="1325">
                  <c:v>45.029999999999973</c:v>
                </c:pt>
                <c:pt idx="1326">
                  <c:v>45</c:v>
                </c:pt>
                <c:pt idx="1327">
                  <c:v>44.970000000000027</c:v>
                </c:pt>
                <c:pt idx="1328">
                  <c:v>44.930000000000007</c:v>
                </c:pt>
                <c:pt idx="1329">
                  <c:v>44.899999999999977</c:v>
                </c:pt>
                <c:pt idx="1330">
                  <c:v>44.870000000000005</c:v>
                </c:pt>
                <c:pt idx="1331">
                  <c:v>44.829999999999984</c:v>
                </c:pt>
                <c:pt idx="1332">
                  <c:v>44.800000000000011</c:v>
                </c:pt>
                <c:pt idx="1333">
                  <c:v>44.759999999999991</c:v>
                </c:pt>
                <c:pt idx="1334">
                  <c:v>44.730000000000018</c:v>
                </c:pt>
                <c:pt idx="1335">
                  <c:v>44.699999999999989</c:v>
                </c:pt>
                <c:pt idx="1336">
                  <c:v>44.660000000000025</c:v>
                </c:pt>
                <c:pt idx="1337">
                  <c:v>44.629999999999995</c:v>
                </c:pt>
                <c:pt idx="1338">
                  <c:v>44.600000000000023</c:v>
                </c:pt>
                <c:pt idx="1339">
                  <c:v>44.56</c:v>
                </c:pt>
                <c:pt idx="1340">
                  <c:v>44.529999999999973</c:v>
                </c:pt>
                <c:pt idx="1341">
                  <c:v>44.5</c:v>
                </c:pt>
                <c:pt idx="1342">
                  <c:v>44.470000000000027</c:v>
                </c:pt>
                <c:pt idx="1343">
                  <c:v>44.430000000000007</c:v>
                </c:pt>
                <c:pt idx="1344">
                  <c:v>44.399999999999977</c:v>
                </c:pt>
                <c:pt idx="1345">
                  <c:v>44.370000000000005</c:v>
                </c:pt>
                <c:pt idx="1346">
                  <c:v>44.329999999999984</c:v>
                </c:pt>
                <c:pt idx="1347">
                  <c:v>44.300000000000011</c:v>
                </c:pt>
                <c:pt idx="1348">
                  <c:v>44.269999999999982</c:v>
                </c:pt>
                <c:pt idx="1349">
                  <c:v>44.230000000000018</c:v>
                </c:pt>
                <c:pt idx="1350">
                  <c:v>44.199999999999989</c:v>
                </c:pt>
                <c:pt idx="1351">
                  <c:v>44.170000000000016</c:v>
                </c:pt>
                <c:pt idx="1352">
                  <c:v>44.139999999999986</c:v>
                </c:pt>
                <c:pt idx="1353">
                  <c:v>44.100000000000023</c:v>
                </c:pt>
                <c:pt idx="1354">
                  <c:v>44.069999999999993</c:v>
                </c:pt>
                <c:pt idx="1355">
                  <c:v>44.04000000000002</c:v>
                </c:pt>
                <c:pt idx="1356">
                  <c:v>44.009999999999991</c:v>
                </c:pt>
                <c:pt idx="1357">
                  <c:v>43.970000000000027</c:v>
                </c:pt>
                <c:pt idx="1358">
                  <c:v>43.94</c:v>
                </c:pt>
                <c:pt idx="1359">
                  <c:v>43.910000000000025</c:v>
                </c:pt>
                <c:pt idx="1360">
                  <c:v>43.879999999999995</c:v>
                </c:pt>
                <c:pt idx="1361">
                  <c:v>43.850000000000023</c:v>
                </c:pt>
                <c:pt idx="1362">
                  <c:v>43.81</c:v>
                </c:pt>
                <c:pt idx="1363">
                  <c:v>43.779999999999973</c:v>
                </c:pt>
                <c:pt idx="1364">
                  <c:v>43.75</c:v>
                </c:pt>
                <c:pt idx="1365">
                  <c:v>43.720000000000027</c:v>
                </c:pt>
                <c:pt idx="1366">
                  <c:v>43.69</c:v>
                </c:pt>
                <c:pt idx="1367">
                  <c:v>43.649999999999977</c:v>
                </c:pt>
                <c:pt idx="1368">
                  <c:v>43.620000000000005</c:v>
                </c:pt>
                <c:pt idx="1369">
                  <c:v>43.589999999999975</c:v>
                </c:pt>
                <c:pt idx="1370">
                  <c:v>43.56</c:v>
                </c:pt>
                <c:pt idx="1371">
                  <c:v>43.529999999999973</c:v>
                </c:pt>
                <c:pt idx="1372">
                  <c:v>43.490000000000009</c:v>
                </c:pt>
                <c:pt idx="1373">
                  <c:v>43.45999999999998</c:v>
                </c:pt>
                <c:pt idx="1374">
                  <c:v>43.430000000000007</c:v>
                </c:pt>
                <c:pt idx="1375">
                  <c:v>43.399999999999977</c:v>
                </c:pt>
                <c:pt idx="1376">
                  <c:v>43.370000000000005</c:v>
                </c:pt>
                <c:pt idx="1377">
                  <c:v>43.339999999999975</c:v>
                </c:pt>
                <c:pt idx="1378">
                  <c:v>43.31</c:v>
                </c:pt>
                <c:pt idx="1379">
                  <c:v>43.269999999999982</c:v>
                </c:pt>
                <c:pt idx="1380">
                  <c:v>43.240000000000009</c:v>
                </c:pt>
                <c:pt idx="1381">
                  <c:v>43.20999999999998</c:v>
                </c:pt>
                <c:pt idx="1382">
                  <c:v>43.180000000000007</c:v>
                </c:pt>
                <c:pt idx="1383">
                  <c:v>43.149999999999977</c:v>
                </c:pt>
                <c:pt idx="1384">
                  <c:v>43.120000000000005</c:v>
                </c:pt>
                <c:pt idx="1385">
                  <c:v>43.089999999999975</c:v>
                </c:pt>
                <c:pt idx="1386">
                  <c:v>43.06</c:v>
                </c:pt>
                <c:pt idx="1387">
                  <c:v>43.019999999999982</c:v>
                </c:pt>
                <c:pt idx="1388">
                  <c:v>42.990000000000009</c:v>
                </c:pt>
                <c:pt idx="1389">
                  <c:v>42.95999999999998</c:v>
                </c:pt>
                <c:pt idx="1390">
                  <c:v>42.930000000000007</c:v>
                </c:pt>
                <c:pt idx="1391">
                  <c:v>42.899999999999977</c:v>
                </c:pt>
                <c:pt idx="1392">
                  <c:v>42.870000000000005</c:v>
                </c:pt>
                <c:pt idx="1393">
                  <c:v>42.839999999999975</c:v>
                </c:pt>
                <c:pt idx="1394">
                  <c:v>42.81</c:v>
                </c:pt>
                <c:pt idx="1395">
                  <c:v>42.779999999999973</c:v>
                </c:pt>
                <c:pt idx="1396">
                  <c:v>42.75</c:v>
                </c:pt>
                <c:pt idx="1397">
                  <c:v>42.720000000000027</c:v>
                </c:pt>
                <c:pt idx="1398">
                  <c:v>42.69</c:v>
                </c:pt>
                <c:pt idx="1399">
                  <c:v>42.660000000000025</c:v>
                </c:pt>
                <c:pt idx="1400">
                  <c:v>42.629999999999995</c:v>
                </c:pt>
                <c:pt idx="1401">
                  <c:v>42.600000000000023</c:v>
                </c:pt>
                <c:pt idx="1402">
                  <c:v>42.56</c:v>
                </c:pt>
                <c:pt idx="1403">
                  <c:v>42.529999999999973</c:v>
                </c:pt>
                <c:pt idx="1404">
                  <c:v>42.5</c:v>
                </c:pt>
                <c:pt idx="1405">
                  <c:v>42.470000000000027</c:v>
                </c:pt>
                <c:pt idx="1406">
                  <c:v>42.44</c:v>
                </c:pt>
                <c:pt idx="1407">
                  <c:v>42.410000000000025</c:v>
                </c:pt>
                <c:pt idx="1408">
                  <c:v>42.379999999999995</c:v>
                </c:pt>
                <c:pt idx="1409">
                  <c:v>42.350000000000023</c:v>
                </c:pt>
                <c:pt idx="1410">
                  <c:v>42.319999999999993</c:v>
                </c:pt>
                <c:pt idx="1411">
                  <c:v>42.29000000000002</c:v>
                </c:pt>
                <c:pt idx="1412">
                  <c:v>42.259999999999991</c:v>
                </c:pt>
                <c:pt idx="1413">
                  <c:v>42.230000000000018</c:v>
                </c:pt>
                <c:pt idx="1414">
                  <c:v>42.199999999999989</c:v>
                </c:pt>
                <c:pt idx="1415">
                  <c:v>42.170000000000016</c:v>
                </c:pt>
                <c:pt idx="1416">
                  <c:v>42.139999999999986</c:v>
                </c:pt>
                <c:pt idx="1417">
                  <c:v>42.110000000000014</c:v>
                </c:pt>
                <c:pt idx="1418">
                  <c:v>42.089999999999975</c:v>
                </c:pt>
                <c:pt idx="1419">
                  <c:v>42.06</c:v>
                </c:pt>
                <c:pt idx="1420">
                  <c:v>42.029999999999973</c:v>
                </c:pt>
                <c:pt idx="1421">
                  <c:v>42</c:v>
                </c:pt>
                <c:pt idx="1422">
                  <c:v>41.970000000000027</c:v>
                </c:pt>
                <c:pt idx="1423">
                  <c:v>41.94</c:v>
                </c:pt>
                <c:pt idx="1424">
                  <c:v>41.910000000000025</c:v>
                </c:pt>
                <c:pt idx="1425">
                  <c:v>41.879999999999995</c:v>
                </c:pt>
                <c:pt idx="1426">
                  <c:v>41.850000000000023</c:v>
                </c:pt>
                <c:pt idx="1427">
                  <c:v>41.819999999999993</c:v>
                </c:pt>
                <c:pt idx="1428">
                  <c:v>41.79000000000002</c:v>
                </c:pt>
                <c:pt idx="1429">
                  <c:v>41.759999999999991</c:v>
                </c:pt>
                <c:pt idx="1430">
                  <c:v>41.730000000000018</c:v>
                </c:pt>
                <c:pt idx="1431">
                  <c:v>41.699999999999989</c:v>
                </c:pt>
                <c:pt idx="1432">
                  <c:v>41.670000000000016</c:v>
                </c:pt>
                <c:pt idx="1433">
                  <c:v>41.649999999999977</c:v>
                </c:pt>
                <c:pt idx="1434">
                  <c:v>41.620000000000005</c:v>
                </c:pt>
                <c:pt idx="1435">
                  <c:v>41.589999999999975</c:v>
                </c:pt>
                <c:pt idx="1436">
                  <c:v>41.56</c:v>
                </c:pt>
                <c:pt idx="1437">
                  <c:v>41.529999999999973</c:v>
                </c:pt>
                <c:pt idx="1438">
                  <c:v>41.5</c:v>
                </c:pt>
                <c:pt idx="1439">
                  <c:v>41.470000000000027</c:v>
                </c:pt>
                <c:pt idx="1440">
                  <c:v>41.44</c:v>
                </c:pt>
                <c:pt idx="1441">
                  <c:v>41.410000000000025</c:v>
                </c:pt>
                <c:pt idx="1442">
                  <c:v>41.389999999999986</c:v>
                </c:pt>
                <c:pt idx="1443">
                  <c:v>41.360000000000014</c:v>
                </c:pt>
                <c:pt idx="1444">
                  <c:v>41.329999999999984</c:v>
                </c:pt>
                <c:pt idx="1445">
                  <c:v>41.300000000000011</c:v>
                </c:pt>
                <c:pt idx="1446">
                  <c:v>41.269999999999982</c:v>
                </c:pt>
                <c:pt idx="1447">
                  <c:v>41.240000000000009</c:v>
                </c:pt>
                <c:pt idx="1448">
                  <c:v>41.20999999999998</c:v>
                </c:pt>
                <c:pt idx="1449">
                  <c:v>41.19</c:v>
                </c:pt>
                <c:pt idx="1450">
                  <c:v>41.160000000000025</c:v>
                </c:pt>
                <c:pt idx="1451">
                  <c:v>41.129999999999995</c:v>
                </c:pt>
                <c:pt idx="1452">
                  <c:v>41.100000000000023</c:v>
                </c:pt>
                <c:pt idx="1453">
                  <c:v>41.069999999999993</c:v>
                </c:pt>
                <c:pt idx="1454">
                  <c:v>41.04000000000002</c:v>
                </c:pt>
                <c:pt idx="1455">
                  <c:v>41.019999999999982</c:v>
                </c:pt>
                <c:pt idx="1456">
                  <c:v>40.990000000000009</c:v>
                </c:pt>
                <c:pt idx="1457">
                  <c:v>40.95999999999998</c:v>
                </c:pt>
                <c:pt idx="1458">
                  <c:v>40.930000000000007</c:v>
                </c:pt>
                <c:pt idx="1459">
                  <c:v>40.899999999999977</c:v>
                </c:pt>
                <c:pt idx="1460">
                  <c:v>40.879999999999995</c:v>
                </c:pt>
                <c:pt idx="1461">
                  <c:v>40.850000000000023</c:v>
                </c:pt>
                <c:pt idx="1462">
                  <c:v>40.819999999999993</c:v>
                </c:pt>
                <c:pt idx="1463">
                  <c:v>40.79000000000002</c:v>
                </c:pt>
                <c:pt idx="1464">
                  <c:v>40.759999999999991</c:v>
                </c:pt>
                <c:pt idx="1465">
                  <c:v>40.740000000000009</c:v>
                </c:pt>
                <c:pt idx="1466">
                  <c:v>40.70999999999998</c:v>
                </c:pt>
                <c:pt idx="1467">
                  <c:v>40.680000000000007</c:v>
                </c:pt>
                <c:pt idx="1468">
                  <c:v>40.649999999999977</c:v>
                </c:pt>
                <c:pt idx="1469">
                  <c:v>40.629999999999995</c:v>
                </c:pt>
                <c:pt idx="1470">
                  <c:v>40.600000000000023</c:v>
                </c:pt>
                <c:pt idx="1471">
                  <c:v>40.569999999999993</c:v>
                </c:pt>
                <c:pt idx="1472">
                  <c:v>40.54000000000002</c:v>
                </c:pt>
                <c:pt idx="1473">
                  <c:v>40.519999999999982</c:v>
                </c:pt>
                <c:pt idx="1474">
                  <c:v>40.490000000000009</c:v>
                </c:pt>
                <c:pt idx="1475">
                  <c:v>40.45999999999998</c:v>
                </c:pt>
                <c:pt idx="1476">
                  <c:v>40.430000000000007</c:v>
                </c:pt>
                <c:pt idx="1477">
                  <c:v>40.410000000000025</c:v>
                </c:pt>
                <c:pt idx="1478">
                  <c:v>40.379999999999995</c:v>
                </c:pt>
                <c:pt idx="1479">
                  <c:v>40.350000000000023</c:v>
                </c:pt>
                <c:pt idx="1480">
                  <c:v>40.319999999999993</c:v>
                </c:pt>
                <c:pt idx="1481">
                  <c:v>40.300000000000011</c:v>
                </c:pt>
                <c:pt idx="1482">
                  <c:v>40.269999999999982</c:v>
                </c:pt>
                <c:pt idx="1483">
                  <c:v>40.240000000000009</c:v>
                </c:pt>
                <c:pt idx="1484">
                  <c:v>40.220000000000027</c:v>
                </c:pt>
                <c:pt idx="1485">
                  <c:v>40.19</c:v>
                </c:pt>
                <c:pt idx="1486">
                  <c:v>40.160000000000025</c:v>
                </c:pt>
                <c:pt idx="1487">
                  <c:v>40.139999999999986</c:v>
                </c:pt>
                <c:pt idx="1488">
                  <c:v>40.110000000000014</c:v>
                </c:pt>
                <c:pt idx="1489">
                  <c:v>40.079999999999984</c:v>
                </c:pt>
                <c:pt idx="1490">
                  <c:v>40.050000000000011</c:v>
                </c:pt>
                <c:pt idx="1491">
                  <c:v>40.029999999999973</c:v>
                </c:pt>
                <c:pt idx="1492">
                  <c:v>40</c:v>
                </c:pt>
                <c:pt idx="1493">
                  <c:v>39.970000000000027</c:v>
                </c:pt>
                <c:pt idx="1494">
                  <c:v>39.949999999999989</c:v>
                </c:pt>
                <c:pt idx="1495">
                  <c:v>39.920000000000016</c:v>
                </c:pt>
                <c:pt idx="1496">
                  <c:v>39.889999999999986</c:v>
                </c:pt>
                <c:pt idx="1497">
                  <c:v>39.870000000000005</c:v>
                </c:pt>
                <c:pt idx="1498">
                  <c:v>39.839999999999975</c:v>
                </c:pt>
                <c:pt idx="1499">
                  <c:v>39.81</c:v>
                </c:pt>
                <c:pt idx="1500">
                  <c:v>39.79000000000002</c:v>
                </c:pt>
                <c:pt idx="1501">
                  <c:v>39.759999999999991</c:v>
                </c:pt>
                <c:pt idx="1502">
                  <c:v>39.730000000000018</c:v>
                </c:pt>
                <c:pt idx="1503">
                  <c:v>39.70999999999998</c:v>
                </c:pt>
                <c:pt idx="1504">
                  <c:v>39.680000000000007</c:v>
                </c:pt>
                <c:pt idx="1505">
                  <c:v>39.660000000000025</c:v>
                </c:pt>
                <c:pt idx="1506">
                  <c:v>39.629999999999995</c:v>
                </c:pt>
                <c:pt idx="1507">
                  <c:v>39.600000000000023</c:v>
                </c:pt>
                <c:pt idx="1508">
                  <c:v>39.579999999999984</c:v>
                </c:pt>
                <c:pt idx="1509">
                  <c:v>39.550000000000011</c:v>
                </c:pt>
                <c:pt idx="1510">
                  <c:v>39.519999999999982</c:v>
                </c:pt>
                <c:pt idx="1511">
                  <c:v>39.5</c:v>
                </c:pt>
                <c:pt idx="1512">
                  <c:v>39.470000000000027</c:v>
                </c:pt>
                <c:pt idx="1513">
                  <c:v>39.449999999999989</c:v>
                </c:pt>
                <c:pt idx="1514">
                  <c:v>39.420000000000016</c:v>
                </c:pt>
                <c:pt idx="1515">
                  <c:v>39.389999999999986</c:v>
                </c:pt>
                <c:pt idx="1516">
                  <c:v>39.370000000000005</c:v>
                </c:pt>
                <c:pt idx="1517">
                  <c:v>39.339999999999975</c:v>
                </c:pt>
                <c:pt idx="1518">
                  <c:v>39.319999999999993</c:v>
                </c:pt>
                <c:pt idx="1519">
                  <c:v>39.29000000000002</c:v>
                </c:pt>
                <c:pt idx="1520">
                  <c:v>39.259999999999991</c:v>
                </c:pt>
                <c:pt idx="1521">
                  <c:v>39.240000000000009</c:v>
                </c:pt>
                <c:pt idx="1522">
                  <c:v>39.20999999999998</c:v>
                </c:pt>
                <c:pt idx="1523">
                  <c:v>39.19</c:v>
                </c:pt>
                <c:pt idx="1524">
                  <c:v>39.160000000000025</c:v>
                </c:pt>
                <c:pt idx="1525">
                  <c:v>39.139999999999986</c:v>
                </c:pt>
                <c:pt idx="1526">
                  <c:v>39.110000000000014</c:v>
                </c:pt>
                <c:pt idx="1527">
                  <c:v>39.089999999999975</c:v>
                </c:pt>
                <c:pt idx="1528">
                  <c:v>39.06</c:v>
                </c:pt>
                <c:pt idx="1529">
                  <c:v>39.029999999999973</c:v>
                </c:pt>
                <c:pt idx="1530">
                  <c:v>39.009999999999991</c:v>
                </c:pt>
                <c:pt idx="1531">
                  <c:v>38.980000000000018</c:v>
                </c:pt>
                <c:pt idx="1532">
                  <c:v>38.95999999999998</c:v>
                </c:pt>
                <c:pt idx="1533">
                  <c:v>38.930000000000007</c:v>
                </c:pt>
                <c:pt idx="1534">
                  <c:v>38.910000000000025</c:v>
                </c:pt>
                <c:pt idx="1535">
                  <c:v>38.879999999999995</c:v>
                </c:pt>
                <c:pt idx="1536">
                  <c:v>38.860000000000014</c:v>
                </c:pt>
                <c:pt idx="1537">
                  <c:v>38.829999999999984</c:v>
                </c:pt>
                <c:pt idx="1538">
                  <c:v>38.81</c:v>
                </c:pt>
                <c:pt idx="1539">
                  <c:v>38.779999999999973</c:v>
                </c:pt>
                <c:pt idx="1540">
                  <c:v>38.759999999999991</c:v>
                </c:pt>
                <c:pt idx="1541">
                  <c:v>38.730000000000018</c:v>
                </c:pt>
                <c:pt idx="1542">
                  <c:v>38.70999999999998</c:v>
                </c:pt>
                <c:pt idx="1543">
                  <c:v>38.680000000000007</c:v>
                </c:pt>
                <c:pt idx="1544">
                  <c:v>38.660000000000025</c:v>
                </c:pt>
                <c:pt idx="1545">
                  <c:v>38.629999999999995</c:v>
                </c:pt>
                <c:pt idx="1546">
                  <c:v>38.610000000000014</c:v>
                </c:pt>
                <c:pt idx="1547">
                  <c:v>38.579999999999984</c:v>
                </c:pt>
                <c:pt idx="1548">
                  <c:v>38.56</c:v>
                </c:pt>
                <c:pt idx="1549">
                  <c:v>38.529999999999973</c:v>
                </c:pt>
                <c:pt idx="1550">
                  <c:v>38.509999999999991</c:v>
                </c:pt>
                <c:pt idx="1551">
                  <c:v>38.480000000000018</c:v>
                </c:pt>
                <c:pt idx="1552">
                  <c:v>38.45999999999998</c:v>
                </c:pt>
                <c:pt idx="1553">
                  <c:v>38.430000000000007</c:v>
                </c:pt>
                <c:pt idx="1554">
                  <c:v>38.410000000000025</c:v>
                </c:pt>
                <c:pt idx="1555">
                  <c:v>38.379999999999995</c:v>
                </c:pt>
                <c:pt idx="1556">
                  <c:v>38.360000000000014</c:v>
                </c:pt>
                <c:pt idx="1557">
                  <c:v>38.329999999999984</c:v>
                </c:pt>
                <c:pt idx="1558">
                  <c:v>38.31</c:v>
                </c:pt>
                <c:pt idx="1559">
                  <c:v>38.279999999999973</c:v>
                </c:pt>
                <c:pt idx="1560">
                  <c:v>38.259999999999991</c:v>
                </c:pt>
                <c:pt idx="1561">
                  <c:v>38.230000000000018</c:v>
                </c:pt>
                <c:pt idx="1562">
                  <c:v>38.20999999999998</c:v>
                </c:pt>
                <c:pt idx="1563">
                  <c:v>38.19</c:v>
                </c:pt>
                <c:pt idx="1564">
                  <c:v>38.160000000000025</c:v>
                </c:pt>
                <c:pt idx="1565">
                  <c:v>38.139999999999986</c:v>
                </c:pt>
                <c:pt idx="1566">
                  <c:v>38.110000000000014</c:v>
                </c:pt>
                <c:pt idx="1567">
                  <c:v>38.089999999999975</c:v>
                </c:pt>
                <c:pt idx="1568">
                  <c:v>38.06</c:v>
                </c:pt>
                <c:pt idx="1569">
                  <c:v>38.04000000000002</c:v>
                </c:pt>
                <c:pt idx="1570">
                  <c:v>38.019999999999982</c:v>
                </c:pt>
                <c:pt idx="1571">
                  <c:v>37.990000000000009</c:v>
                </c:pt>
                <c:pt idx="1572">
                  <c:v>37.970000000000027</c:v>
                </c:pt>
                <c:pt idx="1573">
                  <c:v>37.94</c:v>
                </c:pt>
                <c:pt idx="1574">
                  <c:v>37.920000000000016</c:v>
                </c:pt>
                <c:pt idx="1575">
                  <c:v>37.899999999999977</c:v>
                </c:pt>
                <c:pt idx="1576">
                  <c:v>37.870000000000005</c:v>
                </c:pt>
                <c:pt idx="1577">
                  <c:v>37.850000000000023</c:v>
                </c:pt>
                <c:pt idx="1578">
                  <c:v>37.819999999999993</c:v>
                </c:pt>
                <c:pt idx="1579">
                  <c:v>37.800000000000011</c:v>
                </c:pt>
                <c:pt idx="1580">
                  <c:v>37.779999999999973</c:v>
                </c:pt>
                <c:pt idx="1581">
                  <c:v>37.75</c:v>
                </c:pt>
                <c:pt idx="1582">
                  <c:v>37.730000000000018</c:v>
                </c:pt>
                <c:pt idx="1583">
                  <c:v>37.699999999999989</c:v>
                </c:pt>
                <c:pt idx="1584">
                  <c:v>37.680000000000007</c:v>
                </c:pt>
                <c:pt idx="1585">
                  <c:v>37.660000000000025</c:v>
                </c:pt>
                <c:pt idx="1586">
                  <c:v>37.629999999999995</c:v>
                </c:pt>
                <c:pt idx="1587">
                  <c:v>37.610000000000014</c:v>
                </c:pt>
                <c:pt idx="1588">
                  <c:v>37.589999999999975</c:v>
                </c:pt>
                <c:pt idx="1589">
                  <c:v>37.56</c:v>
                </c:pt>
                <c:pt idx="1590">
                  <c:v>37.54000000000002</c:v>
                </c:pt>
                <c:pt idx="1591">
                  <c:v>37.509999999999991</c:v>
                </c:pt>
                <c:pt idx="1592">
                  <c:v>37.490000000000009</c:v>
                </c:pt>
                <c:pt idx="1593">
                  <c:v>37.470000000000027</c:v>
                </c:pt>
                <c:pt idx="1594">
                  <c:v>37.44</c:v>
                </c:pt>
                <c:pt idx="1595">
                  <c:v>37.420000000000016</c:v>
                </c:pt>
                <c:pt idx="1596">
                  <c:v>37.399999999999977</c:v>
                </c:pt>
                <c:pt idx="1597">
                  <c:v>37.370000000000005</c:v>
                </c:pt>
                <c:pt idx="1598">
                  <c:v>37.350000000000023</c:v>
                </c:pt>
                <c:pt idx="1599">
                  <c:v>37.329999999999984</c:v>
                </c:pt>
                <c:pt idx="1600">
                  <c:v>37.300000000000011</c:v>
                </c:pt>
                <c:pt idx="1601">
                  <c:v>37.279999999999973</c:v>
                </c:pt>
                <c:pt idx="1602">
                  <c:v>37.259999999999991</c:v>
                </c:pt>
                <c:pt idx="1603">
                  <c:v>37.230000000000018</c:v>
                </c:pt>
                <c:pt idx="1604">
                  <c:v>37.20999999999998</c:v>
                </c:pt>
                <c:pt idx="1605">
                  <c:v>37.19</c:v>
                </c:pt>
                <c:pt idx="1606">
                  <c:v>37.160000000000025</c:v>
                </c:pt>
                <c:pt idx="1607">
                  <c:v>37.139999999999986</c:v>
                </c:pt>
                <c:pt idx="1608">
                  <c:v>37.120000000000005</c:v>
                </c:pt>
                <c:pt idx="1609">
                  <c:v>37.100000000000023</c:v>
                </c:pt>
                <c:pt idx="1610">
                  <c:v>37.069999999999993</c:v>
                </c:pt>
                <c:pt idx="1611">
                  <c:v>37.050000000000011</c:v>
                </c:pt>
                <c:pt idx="1612">
                  <c:v>37.029999999999973</c:v>
                </c:pt>
                <c:pt idx="1613">
                  <c:v>37</c:v>
                </c:pt>
                <c:pt idx="1614">
                  <c:v>36.980000000000018</c:v>
                </c:pt>
                <c:pt idx="1615">
                  <c:v>36.95999999999998</c:v>
                </c:pt>
                <c:pt idx="1616">
                  <c:v>36.94</c:v>
                </c:pt>
                <c:pt idx="1617">
                  <c:v>36.910000000000025</c:v>
                </c:pt>
                <c:pt idx="1618">
                  <c:v>36.889999999999986</c:v>
                </c:pt>
                <c:pt idx="1619">
                  <c:v>36.870000000000005</c:v>
                </c:pt>
                <c:pt idx="1620">
                  <c:v>36.839999999999975</c:v>
                </c:pt>
                <c:pt idx="1621">
                  <c:v>36.819999999999993</c:v>
                </c:pt>
                <c:pt idx="1622">
                  <c:v>36.800000000000011</c:v>
                </c:pt>
                <c:pt idx="1623">
                  <c:v>36.779999999999973</c:v>
                </c:pt>
                <c:pt idx="1624">
                  <c:v>36.75</c:v>
                </c:pt>
                <c:pt idx="1625">
                  <c:v>36.730000000000018</c:v>
                </c:pt>
                <c:pt idx="1626">
                  <c:v>36.70999999999998</c:v>
                </c:pt>
                <c:pt idx="1627">
                  <c:v>36.69</c:v>
                </c:pt>
                <c:pt idx="1628">
                  <c:v>36.660000000000025</c:v>
                </c:pt>
                <c:pt idx="1629">
                  <c:v>36.639999999999986</c:v>
                </c:pt>
                <c:pt idx="1630">
                  <c:v>36.620000000000005</c:v>
                </c:pt>
                <c:pt idx="1631">
                  <c:v>36.600000000000023</c:v>
                </c:pt>
                <c:pt idx="1632">
                  <c:v>36.569999999999993</c:v>
                </c:pt>
                <c:pt idx="1633">
                  <c:v>36.550000000000011</c:v>
                </c:pt>
                <c:pt idx="1634">
                  <c:v>36.529999999999973</c:v>
                </c:pt>
                <c:pt idx="1635">
                  <c:v>36.509999999999991</c:v>
                </c:pt>
                <c:pt idx="1636">
                  <c:v>36.480000000000018</c:v>
                </c:pt>
                <c:pt idx="1637">
                  <c:v>36.45999999999998</c:v>
                </c:pt>
                <c:pt idx="1638">
                  <c:v>36.44</c:v>
                </c:pt>
                <c:pt idx="1639">
                  <c:v>36.420000000000016</c:v>
                </c:pt>
                <c:pt idx="1640">
                  <c:v>36.399999999999977</c:v>
                </c:pt>
                <c:pt idx="1641">
                  <c:v>36.370000000000005</c:v>
                </c:pt>
                <c:pt idx="1642">
                  <c:v>36.350000000000023</c:v>
                </c:pt>
                <c:pt idx="1643">
                  <c:v>36.329999999999984</c:v>
                </c:pt>
                <c:pt idx="1644">
                  <c:v>36.31</c:v>
                </c:pt>
                <c:pt idx="1645">
                  <c:v>36.279999999999973</c:v>
                </c:pt>
                <c:pt idx="1646">
                  <c:v>36.259999999999991</c:v>
                </c:pt>
                <c:pt idx="1647">
                  <c:v>36.240000000000009</c:v>
                </c:pt>
                <c:pt idx="1648">
                  <c:v>36.220000000000027</c:v>
                </c:pt>
                <c:pt idx="1649">
                  <c:v>36.199999999999989</c:v>
                </c:pt>
                <c:pt idx="1650">
                  <c:v>36.180000000000007</c:v>
                </c:pt>
                <c:pt idx="1651">
                  <c:v>36.149999999999977</c:v>
                </c:pt>
                <c:pt idx="1652">
                  <c:v>36.129999999999995</c:v>
                </c:pt>
                <c:pt idx="1653">
                  <c:v>36.110000000000014</c:v>
                </c:pt>
                <c:pt idx="1654">
                  <c:v>36.089999999999975</c:v>
                </c:pt>
                <c:pt idx="1655">
                  <c:v>36.069999999999993</c:v>
                </c:pt>
                <c:pt idx="1656">
                  <c:v>36.04000000000002</c:v>
                </c:pt>
                <c:pt idx="1657">
                  <c:v>36.019999999999982</c:v>
                </c:pt>
                <c:pt idx="1658">
                  <c:v>36</c:v>
                </c:pt>
                <c:pt idx="1659">
                  <c:v>35.980000000000018</c:v>
                </c:pt>
                <c:pt idx="1660">
                  <c:v>35.95999999999998</c:v>
                </c:pt>
                <c:pt idx="1661">
                  <c:v>35.94</c:v>
                </c:pt>
                <c:pt idx="1662">
                  <c:v>35.910000000000025</c:v>
                </c:pt>
                <c:pt idx="1663">
                  <c:v>35.889999999999986</c:v>
                </c:pt>
                <c:pt idx="1664">
                  <c:v>35.870000000000005</c:v>
                </c:pt>
                <c:pt idx="1665">
                  <c:v>35.850000000000023</c:v>
                </c:pt>
                <c:pt idx="1666">
                  <c:v>35.829999999999984</c:v>
                </c:pt>
                <c:pt idx="1667">
                  <c:v>35.81</c:v>
                </c:pt>
                <c:pt idx="1668">
                  <c:v>35.79000000000002</c:v>
                </c:pt>
                <c:pt idx="1669">
                  <c:v>35.759999999999991</c:v>
                </c:pt>
                <c:pt idx="1670">
                  <c:v>35.740000000000009</c:v>
                </c:pt>
                <c:pt idx="1671">
                  <c:v>35.720000000000027</c:v>
                </c:pt>
                <c:pt idx="1672">
                  <c:v>35.699999999999989</c:v>
                </c:pt>
                <c:pt idx="1673">
                  <c:v>35.680000000000007</c:v>
                </c:pt>
                <c:pt idx="1674">
                  <c:v>35.660000000000025</c:v>
                </c:pt>
                <c:pt idx="1675">
                  <c:v>35.639999999999986</c:v>
                </c:pt>
                <c:pt idx="1676">
                  <c:v>35.610000000000014</c:v>
                </c:pt>
                <c:pt idx="1677">
                  <c:v>35.589999999999975</c:v>
                </c:pt>
                <c:pt idx="1678">
                  <c:v>35.569999999999993</c:v>
                </c:pt>
                <c:pt idx="1679">
                  <c:v>35.550000000000011</c:v>
                </c:pt>
                <c:pt idx="1680">
                  <c:v>35.529999999999973</c:v>
                </c:pt>
                <c:pt idx="1681">
                  <c:v>35.509999999999991</c:v>
                </c:pt>
                <c:pt idx="1682">
                  <c:v>35.490000000000009</c:v>
                </c:pt>
                <c:pt idx="1683">
                  <c:v>35.470000000000027</c:v>
                </c:pt>
                <c:pt idx="1684">
                  <c:v>35.449999999999989</c:v>
                </c:pt>
                <c:pt idx="1685">
                  <c:v>35.420000000000016</c:v>
                </c:pt>
                <c:pt idx="1686">
                  <c:v>35.399999999999977</c:v>
                </c:pt>
                <c:pt idx="1687">
                  <c:v>35.379999999999995</c:v>
                </c:pt>
                <c:pt idx="1688">
                  <c:v>35.360000000000014</c:v>
                </c:pt>
                <c:pt idx="1689">
                  <c:v>35.339999999999975</c:v>
                </c:pt>
                <c:pt idx="1690">
                  <c:v>35.319999999999993</c:v>
                </c:pt>
                <c:pt idx="1691">
                  <c:v>35.300000000000011</c:v>
                </c:pt>
                <c:pt idx="1692">
                  <c:v>35.279999999999973</c:v>
                </c:pt>
                <c:pt idx="1693">
                  <c:v>35.259999999999991</c:v>
                </c:pt>
                <c:pt idx="1694">
                  <c:v>35.240000000000009</c:v>
                </c:pt>
                <c:pt idx="1695">
                  <c:v>35.220000000000027</c:v>
                </c:pt>
                <c:pt idx="1696">
                  <c:v>35.199999999999989</c:v>
                </c:pt>
                <c:pt idx="1697">
                  <c:v>35.170000000000016</c:v>
                </c:pt>
                <c:pt idx="1698">
                  <c:v>35.149999999999977</c:v>
                </c:pt>
                <c:pt idx="1699">
                  <c:v>35.129999999999995</c:v>
                </c:pt>
                <c:pt idx="1700">
                  <c:v>35.110000000000014</c:v>
                </c:pt>
                <c:pt idx="1701">
                  <c:v>35.089999999999975</c:v>
                </c:pt>
                <c:pt idx="1702">
                  <c:v>35.069999999999993</c:v>
                </c:pt>
                <c:pt idx="1703">
                  <c:v>35.050000000000011</c:v>
                </c:pt>
                <c:pt idx="1704">
                  <c:v>35.029999999999973</c:v>
                </c:pt>
                <c:pt idx="1705">
                  <c:v>35.009999999999991</c:v>
                </c:pt>
                <c:pt idx="1706">
                  <c:v>34.990000000000009</c:v>
                </c:pt>
                <c:pt idx="1707">
                  <c:v>34.970000000000027</c:v>
                </c:pt>
                <c:pt idx="1708">
                  <c:v>34.949999999999989</c:v>
                </c:pt>
                <c:pt idx="1709">
                  <c:v>34.930000000000007</c:v>
                </c:pt>
                <c:pt idx="1710">
                  <c:v>34.910000000000025</c:v>
                </c:pt>
                <c:pt idx="1711">
                  <c:v>34.889999999999986</c:v>
                </c:pt>
                <c:pt idx="1712">
                  <c:v>34.870000000000005</c:v>
                </c:pt>
                <c:pt idx="1713">
                  <c:v>34.850000000000023</c:v>
                </c:pt>
                <c:pt idx="1714">
                  <c:v>34.829999999999984</c:v>
                </c:pt>
                <c:pt idx="1715">
                  <c:v>34.81</c:v>
                </c:pt>
                <c:pt idx="1716">
                  <c:v>34.79000000000002</c:v>
                </c:pt>
                <c:pt idx="1717">
                  <c:v>34.769999999999982</c:v>
                </c:pt>
                <c:pt idx="1718">
                  <c:v>34.740000000000009</c:v>
                </c:pt>
                <c:pt idx="1719">
                  <c:v>34.720000000000027</c:v>
                </c:pt>
                <c:pt idx="1720">
                  <c:v>34.699999999999989</c:v>
                </c:pt>
                <c:pt idx="1721">
                  <c:v>34.680000000000007</c:v>
                </c:pt>
                <c:pt idx="1722">
                  <c:v>34.660000000000025</c:v>
                </c:pt>
                <c:pt idx="1723">
                  <c:v>34.639999999999986</c:v>
                </c:pt>
                <c:pt idx="1724">
                  <c:v>34.620000000000005</c:v>
                </c:pt>
                <c:pt idx="1725">
                  <c:v>34.600000000000023</c:v>
                </c:pt>
                <c:pt idx="1726">
                  <c:v>34.579999999999984</c:v>
                </c:pt>
                <c:pt idx="1727">
                  <c:v>34.56</c:v>
                </c:pt>
                <c:pt idx="1728">
                  <c:v>34.54000000000002</c:v>
                </c:pt>
                <c:pt idx="1729">
                  <c:v>34.519999999999982</c:v>
                </c:pt>
                <c:pt idx="1730">
                  <c:v>34.5</c:v>
                </c:pt>
                <c:pt idx="1731">
                  <c:v>34.480000000000018</c:v>
                </c:pt>
                <c:pt idx="1732">
                  <c:v>34.45999999999998</c:v>
                </c:pt>
                <c:pt idx="1733">
                  <c:v>34.44</c:v>
                </c:pt>
                <c:pt idx="1734">
                  <c:v>34.420000000000016</c:v>
                </c:pt>
                <c:pt idx="1735">
                  <c:v>34.399999999999977</c:v>
                </c:pt>
                <c:pt idx="1736">
                  <c:v>34.389999999999986</c:v>
                </c:pt>
                <c:pt idx="1737">
                  <c:v>34.370000000000005</c:v>
                </c:pt>
                <c:pt idx="1738">
                  <c:v>34.350000000000023</c:v>
                </c:pt>
                <c:pt idx="1739">
                  <c:v>34.329999999999984</c:v>
                </c:pt>
                <c:pt idx="1740">
                  <c:v>34.31</c:v>
                </c:pt>
                <c:pt idx="1741">
                  <c:v>34.29000000000002</c:v>
                </c:pt>
                <c:pt idx="1742">
                  <c:v>34.269999999999982</c:v>
                </c:pt>
                <c:pt idx="1743">
                  <c:v>34.25</c:v>
                </c:pt>
                <c:pt idx="1744">
                  <c:v>34.230000000000018</c:v>
                </c:pt>
                <c:pt idx="1745">
                  <c:v>34.20999999999998</c:v>
                </c:pt>
                <c:pt idx="1746">
                  <c:v>34.19</c:v>
                </c:pt>
                <c:pt idx="1747">
                  <c:v>34.170000000000016</c:v>
                </c:pt>
                <c:pt idx="1748">
                  <c:v>34.149999999999977</c:v>
                </c:pt>
                <c:pt idx="1749">
                  <c:v>34.129999999999995</c:v>
                </c:pt>
                <c:pt idx="1750">
                  <c:v>34.110000000000014</c:v>
                </c:pt>
                <c:pt idx="1751">
                  <c:v>34.089999999999975</c:v>
                </c:pt>
                <c:pt idx="1752">
                  <c:v>34.069999999999993</c:v>
                </c:pt>
                <c:pt idx="1753">
                  <c:v>34.050000000000011</c:v>
                </c:pt>
                <c:pt idx="1754">
                  <c:v>34.029999999999973</c:v>
                </c:pt>
                <c:pt idx="1755">
                  <c:v>34.009999999999991</c:v>
                </c:pt>
                <c:pt idx="1756">
                  <c:v>33.990000000000009</c:v>
                </c:pt>
                <c:pt idx="1757">
                  <c:v>33.970000000000027</c:v>
                </c:pt>
                <c:pt idx="1758">
                  <c:v>33.95999999999998</c:v>
                </c:pt>
                <c:pt idx="1759">
                  <c:v>33.94</c:v>
                </c:pt>
                <c:pt idx="1760">
                  <c:v>33.920000000000016</c:v>
                </c:pt>
                <c:pt idx="1761">
                  <c:v>33.899999999999977</c:v>
                </c:pt>
                <c:pt idx="1762">
                  <c:v>33.879999999999995</c:v>
                </c:pt>
                <c:pt idx="1763">
                  <c:v>33.860000000000014</c:v>
                </c:pt>
                <c:pt idx="1764">
                  <c:v>33.839999999999975</c:v>
                </c:pt>
                <c:pt idx="1765">
                  <c:v>33.819999999999993</c:v>
                </c:pt>
                <c:pt idx="1766">
                  <c:v>33.800000000000011</c:v>
                </c:pt>
                <c:pt idx="1767">
                  <c:v>33.779999999999973</c:v>
                </c:pt>
                <c:pt idx="1768">
                  <c:v>33.759999999999991</c:v>
                </c:pt>
                <c:pt idx="1769">
                  <c:v>33.740000000000009</c:v>
                </c:pt>
                <c:pt idx="1770">
                  <c:v>33.730000000000018</c:v>
                </c:pt>
                <c:pt idx="1771">
                  <c:v>33.70999999999998</c:v>
                </c:pt>
                <c:pt idx="1772">
                  <c:v>33.69</c:v>
                </c:pt>
                <c:pt idx="1773">
                  <c:v>33.670000000000016</c:v>
                </c:pt>
                <c:pt idx="1774">
                  <c:v>33.649999999999977</c:v>
                </c:pt>
                <c:pt idx="1775">
                  <c:v>33.629999999999995</c:v>
                </c:pt>
                <c:pt idx="1776">
                  <c:v>33.610000000000014</c:v>
                </c:pt>
                <c:pt idx="1777">
                  <c:v>33.589999999999975</c:v>
                </c:pt>
                <c:pt idx="1778">
                  <c:v>33.569999999999993</c:v>
                </c:pt>
                <c:pt idx="1779">
                  <c:v>33.550000000000011</c:v>
                </c:pt>
                <c:pt idx="1780">
                  <c:v>33.54000000000002</c:v>
                </c:pt>
                <c:pt idx="1781">
                  <c:v>33.519999999999982</c:v>
                </c:pt>
                <c:pt idx="1782">
                  <c:v>33.5</c:v>
                </c:pt>
                <c:pt idx="1783">
                  <c:v>33.480000000000018</c:v>
                </c:pt>
                <c:pt idx="1784">
                  <c:v>33.45999999999998</c:v>
                </c:pt>
                <c:pt idx="1785">
                  <c:v>33.44</c:v>
                </c:pt>
                <c:pt idx="1786">
                  <c:v>33.420000000000016</c:v>
                </c:pt>
                <c:pt idx="1787">
                  <c:v>33.399999999999977</c:v>
                </c:pt>
                <c:pt idx="1788">
                  <c:v>33.389999999999986</c:v>
                </c:pt>
                <c:pt idx="1789">
                  <c:v>33.370000000000005</c:v>
                </c:pt>
                <c:pt idx="1790">
                  <c:v>33.350000000000023</c:v>
                </c:pt>
                <c:pt idx="1791">
                  <c:v>33.329999999999984</c:v>
                </c:pt>
                <c:pt idx="1792">
                  <c:v>33.31</c:v>
                </c:pt>
                <c:pt idx="1793">
                  <c:v>33.29000000000002</c:v>
                </c:pt>
                <c:pt idx="1794">
                  <c:v>33.269999999999982</c:v>
                </c:pt>
                <c:pt idx="1795">
                  <c:v>33.259999999999991</c:v>
                </c:pt>
                <c:pt idx="1796">
                  <c:v>33.240000000000009</c:v>
                </c:pt>
                <c:pt idx="1797">
                  <c:v>33.220000000000027</c:v>
                </c:pt>
                <c:pt idx="1798">
                  <c:v>33.199999999999989</c:v>
                </c:pt>
                <c:pt idx="1799">
                  <c:v>33.180000000000007</c:v>
                </c:pt>
                <c:pt idx="1800">
                  <c:v>33.160000000000025</c:v>
                </c:pt>
                <c:pt idx="1801">
                  <c:v>33.149999999999977</c:v>
                </c:pt>
                <c:pt idx="1802">
                  <c:v>33.129999999999995</c:v>
                </c:pt>
                <c:pt idx="1803">
                  <c:v>33.110000000000014</c:v>
                </c:pt>
                <c:pt idx="1804">
                  <c:v>33.089999999999975</c:v>
                </c:pt>
                <c:pt idx="1805">
                  <c:v>33.069999999999993</c:v>
                </c:pt>
                <c:pt idx="1806">
                  <c:v>33.050000000000011</c:v>
                </c:pt>
                <c:pt idx="1807">
                  <c:v>33.04000000000002</c:v>
                </c:pt>
                <c:pt idx="1808">
                  <c:v>33.019999999999982</c:v>
                </c:pt>
                <c:pt idx="1809">
                  <c:v>33</c:v>
                </c:pt>
                <c:pt idx="1810">
                  <c:v>32.980000000000018</c:v>
                </c:pt>
                <c:pt idx="1811">
                  <c:v>32.95999999999998</c:v>
                </c:pt>
                <c:pt idx="1812">
                  <c:v>32.94</c:v>
                </c:pt>
                <c:pt idx="1813">
                  <c:v>32.930000000000007</c:v>
                </c:pt>
                <c:pt idx="1814">
                  <c:v>32.910000000000025</c:v>
                </c:pt>
                <c:pt idx="1815">
                  <c:v>32.889999999999986</c:v>
                </c:pt>
                <c:pt idx="1816">
                  <c:v>32.870000000000005</c:v>
                </c:pt>
                <c:pt idx="1817">
                  <c:v>32.850000000000023</c:v>
                </c:pt>
                <c:pt idx="1818">
                  <c:v>32.839999999999975</c:v>
                </c:pt>
                <c:pt idx="1819">
                  <c:v>32.819999999999993</c:v>
                </c:pt>
                <c:pt idx="1820">
                  <c:v>32.800000000000011</c:v>
                </c:pt>
                <c:pt idx="1821">
                  <c:v>32.779999999999973</c:v>
                </c:pt>
                <c:pt idx="1822">
                  <c:v>32.759999999999991</c:v>
                </c:pt>
                <c:pt idx="1823">
                  <c:v>32.75</c:v>
                </c:pt>
                <c:pt idx="1824">
                  <c:v>32.730000000000018</c:v>
                </c:pt>
                <c:pt idx="1825">
                  <c:v>32.70999999999998</c:v>
                </c:pt>
                <c:pt idx="1826">
                  <c:v>32.69</c:v>
                </c:pt>
                <c:pt idx="1827">
                  <c:v>32.670000000000016</c:v>
                </c:pt>
                <c:pt idx="1828">
                  <c:v>32.660000000000025</c:v>
                </c:pt>
                <c:pt idx="1829">
                  <c:v>32.639999999999986</c:v>
                </c:pt>
                <c:pt idx="1830">
                  <c:v>32.620000000000005</c:v>
                </c:pt>
                <c:pt idx="1831">
                  <c:v>32.600000000000023</c:v>
                </c:pt>
                <c:pt idx="1832">
                  <c:v>32.589999999999975</c:v>
                </c:pt>
                <c:pt idx="1833">
                  <c:v>32.569999999999993</c:v>
                </c:pt>
                <c:pt idx="1834">
                  <c:v>32.550000000000011</c:v>
                </c:pt>
                <c:pt idx="1835">
                  <c:v>32.529999999999973</c:v>
                </c:pt>
                <c:pt idx="1836">
                  <c:v>32.509999999999991</c:v>
                </c:pt>
                <c:pt idx="1837">
                  <c:v>32.5</c:v>
                </c:pt>
                <c:pt idx="1838">
                  <c:v>32.480000000000018</c:v>
                </c:pt>
                <c:pt idx="1839">
                  <c:v>32.45999999999998</c:v>
                </c:pt>
                <c:pt idx="1840">
                  <c:v>32.44</c:v>
                </c:pt>
                <c:pt idx="1841">
                  <c:v>32.430000000000007</c:v>
                </c:pt>
                <c:pt idx="1842">
                  <c:v>32.410000000000025</c:v>
                </c:pt>
                <c:pt idx="1843">
                  <c:v>32.389999999999986</c:v>
                </c:pt>
                <c:pt idx="1844">
                  <c:v>32.370000000000005</c:v>
                </c:pt>
                <c:pt idx="1845">
                  <c:v>32.360000000000014</c:v>
                </c:pt>
                <c:pt idx="1846">
                  <c:v>32.339999999999975</c:v>
                </c:pt>
                <c:pt idx="1847">
                  <c:v>32.319999999999993</c:v>
                </c:pt>
                <c:pt idx="1848">
                  <c:v>32.300000000000011</c:v>
                </c:pt>
                <c:pt idx="1849">
                  <c:v>32.29000000000002</c:v>
                </c:pt>
                <c:pt idx="1850">
                  <c:v>32.269999999999982</c:v>
                </c:pt>
                <c:pt idx="1851">
                  <c:v>32.25</c:v>
                </c:pt>
                <c:pt idx="1852">
                  <c:v>32.230000000000018</c:v>
                </c:pt>
                <c:pt idx="1853">
                  <c:v>32.220000000000027</c:v>
                </c:pt>
                <c:pt idx="1854">
                  <c:v>32.199999999999989</c:v>
                </c:pt>
                <c:pt idx="1855">
                  <c:v>32.180000000000007</c:v>
                </c:pt>
                <c:pt idx="1856">
                  <c:v>32.160000000000025</c:v>
                </c:pt>
                <c:pt idx="1857">
                  <c:v>32.149999999999977</c:v>
                </c:pt>
                <c:pt idx="1858">
                  <c:v>32.129999999999995</c:v>
                </c:pt>
                <c:pt idx="1859">
                  <c:v>32.110000000000014</c:v>
                </c:pt>
                <c:pt idx="1860">
                  <c:v>32.100000000000023</c:v>
                </c:pt>
                <c:pt idx="1861">
                  <c:v>32.079999999999984</c:v>
                </c:pt>
                <c:pt idx="1862">
                  <c:v>32.06</c:v>
                </c:pt>
                <c:pt idx="1863">
                  <c:v>32.04000000000002</c:v>
                </c:pt>
                <c:pt idx="1864">
                  <c:v>32.029999999999973</c:v>
                </c:pt>
                <c:pt idx="1865">
                  <c:v>32.009999999999991</c:v>
                </c:pt>
                <c:pt idx="1866">
                  <c:v>31.990000000000009</c:v>
                </c:pt>
                <c:pt idx="1867">
                  <c:v>31.970000000000027</c:v>
                </c:pt>
                <c:pt idx="1868">
                  <c:v>31.95999999999998</c:v>
                </c:pt>
                <c:pt idx="1869">
                  <c:v>31.939999999999998</c:v>
                </c:pt>
                <c:pt idx="1870">
                  <c:v>31.920000000000016</c:v>
                </c:pt>
                <c:pt idx="1871">
                  <c:v>31.910000000000025</c:v>
                </c:pt>
                <c:pt idx="1872">
                  <c:v>31.889999999999986</c:v>
                </c:pt>
                <c:pt idx="1873">
                  <c:v>31.870000000000005</c:v>
                </c:pt>
                <c:pt idx="1874">
                  <c:v>31.860000000000014</c:v>
                </c:pt>
                <c:pt idx="1875">
                  <c:v>31.839999999999975</c:v>
                </c:pt>
                <c:pt idx="1876">
                  <c:v>31.819999999999993</c:v>
                </c:pt>
                <c:pt idx="1877">
                  <c:v>31.800000000000011</c:v>
                </c:pt>
                <c:pt idx="1878">
                  <c:v>31.79000000000002</c:v>
                </c:pt>
                <c:pt idx="1879">
                  <c:v>31.769999999999982</c:v>
                </c:pt>
                <c:pt idx="1880">
                  <c:v>31.75</c:v>
                </c:pt>
                <c:pt idx="1881">
                  <c:v>31.740000000000009</c:v>
                </c:pt>
                <c:pt idx="1882">
                  <c:v>31.720000000000027</c:v>
                </c:pt>
                <c:pt idx="1883">
                  <c:v>31.699999999999989</c:v>
                </c:pt>
                <c:pt idx="1884">
                  <c:v>31.689999999999998</c:v>
                </c:pt>
                <c:pt idx="1885">
                  <c:v>31.670000000000016</c:v>
                </c:pt>
                <c:pt idx="1886">
                  <c:v>31.649999999999977</c:v>
                </c:pt>
                <c:pt idx="1887">
                  <c:v>31.639999999999986</c:v>
                </c:pt>
                <c:pt idx="1888">
                  <c:v>31.620000000000005</c:v>
                </c:pt>
                <c:pt idx="1889">
                  <c:v>31.600000000000023</c:v>
                </c:pt>
                <c:pt idx="1890">
                  <c:v>31.589999999999975</c:v>
                </c:pt>
                <c:pt idx="1891">
                  <c:v>31.569999999999993</c:v>
                </c:pt>
                <c:pt idx="1892">
                  <c:v>31.550000000000011</c:v>
                </c:pt>
                <c:pt idx="1893">
                  <c:v>31.54000000000002</c:v>
                </c:pt>
                <c:pt idx="1894">
                  <c:v>31.519999999999982</c:v>
                </c:pt>
                <c:pt idx="1895">
                  <c:v>31.5</c:v>
                </c:pt>
                <c:pt idx="1896">
                  <c:v>31.490000000000009</c:v>
                </c:pt>
                <c:pt idx="1897">
                  <c:v>31.470000000000027</c:v>
                </c:pt>
                <c:pt idx="1898">
                  <c:v>31.449999999999989</c:v>
                </c:pt>
                <c:pt idx="1899">
                  <c:v>31.439999999999998</c:v>
                </c:pt>
                <c:pt idx="1900">
                  <c:v>31.420000000000016</c:v>
                </c:pt>
                <c:pt idx="1901">
                  <c:v>31.399999999999977</c:v>
                </c:pt>
                <c:pt idx="1902">
                  <c:v>31.389999999999986</c:v>
                </c:pt>
                <c:pt idx="1903">
                  <c:v>31.370000000000005</c:v>
                </c:pt>
                <c:pt idx="1904">
                  <c:v>31.350000000000023</c:v>
                </c:pt>
                <c:pt idx="1905">
                  <c:v>31.339999999999975</c:v>
                </c:pt>
                <c:pt idx="1906">
                  <c:v>31.319999999999993</c:v>
                </c:pt>
                <c:pt idx="1907">
                  <c:v>31.300000000000011</c:v>
                </c:pt>
                <c:pt idx="1908">
                  <c:v>31.29000000000002</c:v>
                </c:pt>
                <c:pt idx="1909">
                  <c:v>31.269999999999982</c:v>
                </c:pt>
                <c:pt idx="1910">
                  <c:v>31.259999999999991</c:v>
                </c:pt>
                <c:pt idx="1911">
                  <c:v>31.240000000000009</c:v>
                </c:pt>
                <c:pt idx="1912">
                  <c:v>31.220000000000027</c:v>
                </c:pt>
                <c:pt idx="1913">
                  <c:v>31.20999999999998</c:v>
                </c:pt>
                <c:pt idx="1914">
                  <c:v>31.189999999999998</c:v>
                </c:pt>
                <c:pt idx="1915">
                  <c:v>31.170000000000016</c:v>
                </c:pt>
                <c:pt idx="1916">
                  <c:v>31.160000000000025</c:v>
                </c:pt>
                <c:pt idx="1917">
                  <c:v>31.139999999999986</c:v>
                </c:pt>
                <c:pt idx="1918">
                  <c:v>31.129999999999995</c:v>
                </c:pt>
                <c:pt idx="1919">
                  <c:v>31.110000000000014</c:v>
                </c:pt>
                <c:pt idx="1920">
                  <c:v>31.089999999999975</c:v>
                </c:pt>
                <c:pt idx="1921">
                  <c:v>31.079999999999984</c:v>
                </c:pt>
                <c:pt idx="1922">
                  <c:v>31.060000000000002</c:v>
                </c:pt>
                <c:pt idx="1923">
                  <c:v>31.04000000000002</c:v>
                </c:pt>
                <c:pt idx="1924">
                  <c:v>31.029999999999973</c:v>
                </c:pt>
                <c:pt idx="1925">
                  <c:v>31.009999999999991</c:v>
                </c:pt>
                <c:pt idx="1926">
                  <c:v>31</c:v>
                </c:pt>
                <c:pt idx="1927">
                  <c:v>30.980000000000018</c:v>
                </c:pt>
                <c:pt idx="1928">
                  <c:v>30.95999999999998</c:v>
                </c:pt>
                <c:pt idx="1929">
                  <c:v>30.949999999999989</c:v>
                </c:pt>
                <c:pt idx="1930">
                  <c:v>30.930000000000007</c:v>
                </c:pt>
                <c:pt idx="1931">
                  <c:v>30.920000000000016</c:v>
                </c:pt>
                <c:pt idx="1932">
                  <c:v>30.899999999999977</c:v>
                </c:pt>
                <c:pt idx="1933">
                  <c:v>30.879999999999995</c:v>
                </c:pt>
                <c:pt idx="1934">
                  <c:v>30.870000000000005</c:v>
                </c:pt>
                <c:pt idx="1935">
                  <c:v>30.850000000000023</c:v>
                </c:pt>
                <c:pt idx="1936">
                  <c:v>30.839999999999975</c:v>
                </c:pt>
                <c:pt idx="1937">
                  <c:v>30.819999999999993</c:v>
                </c:pt>
                <c:pt idx="1938">
                  <c:v>30.800000000000011</c:v>
                </c:pt>
                <c:pt idx="1939">
                  <c:v>30.79000000000002</c:v>
                </c:pt>
                <c:pt idx="1940">
                  <c:v>30.769999999999982</c:v>
                </c:pt>
                <c:pt idx="1941">
                  <c:v>30.759999999999991</c:v>
                </c:pt>
                <c:pt idx="1942">
                  <c:v>30.740000000000009</c:v>
                </c:pt>
                <c:pt idx="1943">
                  <c:v>30.730000000000018</c:v>
                </c:pt>
                <c:pt idx="1944">
                  <c:v>30.70999999999998</c:v>
                </c:pt>
                <c:pt idx="1945">
                  <c:v>30.689999999999998</c:v>
                </c:pt>
                <c:pt idx="1946">
                  <c:v>30.680000000000007</c:v>
                </c:pt>
                <c:pt idx="1947">
                  <c:v>30.660000000000025</c:v>
                </c:pt>
                <c:pt idx="1948">
                  <c:v>30.649999999999977</c:v>
                </c:pt>
                <c:pt idx="1949">
                  <c:v>30.629999999999995</c:v>
                </c:pt>
                <c:pt idx="1950">
                  <c:v>30.620000000000005</c:v>
                </c:pt>
                <c:pt idx="1951">
                  <c:v>30.600000000000023</c:v>
                </c:pt>
                <c:pt idx="1952">
                  <c:v>30.579999999999984</c:v>
                </c:pt>
                <c:pt idx="1953">
                  <c:v>30.569999999999993</c:v>
                </c:pt>
                <c:pt idx="1954">
                  <c:v>30.550000000000011</c:v>
                </c:pt>
                <c:pt idx="1955">
                  <c:v>30.54000000000002</c:v>
                </c:pt>
                <c:pt idx="1956">
                  <c:v>30.519999999999982</c:v>
                </c:pt>
                <c:pt idx="1957">
                  <c:v>30.509999999999991</c:v>
                </c:pt>
                <c:pt idx="1958">
                  <c:v>30.490000000000009</c:v>
                </c:pt>
                <c:pt idx="1959">
                  <c:v>30.470000000000027</c:v>
                </c:pt>
                <c:pt idx="1960">
                  <c:v>30.45999999999998</c:v>
                </c:pt>
                <c:pt idx="1961">
                  <c:v>30.439999999999998</c:v>
                </c:pt>
                <c:pt idx="1962">
                  <c:v>30.430000000000007</c:v>
                </c:pt>
                <c:pt idx="1963">
                  <c:v>30.410000000000025</c:v>
                </c:pt>
                <c:pt idx="1964">
                  <c:v>30.399999999999977</c:v>
                </c:pt>
                <c:pt idx="1965">
                  <c:v>30.379999999999995</c:v>
                </c:pt>
                <c:pt idx="1966">
                  <c:v>30.370000000000005</c:v>
                </c:pt>
                <c:pt idx="1967">
                  <c:v>30.350000000000023</c:v>
                </c:pt>
                <c:pt idx="1968">
                  <c:v>30.339999999999975</c:v>
                </c:pt>
                <c:pt idx="1969">
                  <c:v>30.319999999999993</c:v>
                </c:pt>
                <c:pt idx="1970">
                  <c:v>30.300000000000011</c:v>
                </c:pt>
                <c:pt idx="1971">
                  <c:v>30.29000000000002</c:v>
                </c:pt>
                <c:pt idx="1972">
                  <c:v>30.269999999999982</c:v>
                </c:pt>
                <c:pt idx="1973">
                  <c:v>30.259999999999991</c:v>
                </c:pt>
                <c:pt idx="1974">
                  <c:v>30.240000000000009</c:v>
                </c:pt>
                <c:pt idx="1975">
                  <c:v>30.230000000000018</c:v>
                </c:pt>
                <c:pt idx="1976">
                  <c:v>30.20999999999998</c:v>
                </c:pt>
                <c:pt idx="1977">
                  <c:v>30.199999999999989</c:v>
                </c:pt>
                <c:pt idx="1978">
                  <c:v>30.180000000000007</c:v>
                </c:pt>
                <c:pt idx="1979">
                  <c:v>30.170000000000016</c:v>
                </c:pt>
                <c:pt idx="1980">
                  <c:v>30.149999999999977</c:v>
                </c:pt>
                <c:pt idx="1981">
                  <c:v>30.139999999999986</c:v>
                </c:pt>
                <c:pt idx="1982">
                  <c:v>30.120000000000005</c:v>
                </c:pt>
                <c:pt idx="1983">
                  <c:v>30.110000000000014</c:v>
                </c:pt>
                <c:pt idx="1984">
                  <c:v>30.089999999999975</c:v>
                </c:pt>
                <c:pt idx="1985">
                  <c:v>30.079999999999984</c:v>
                </c:pt>
                <c:pt idx="1986">
                  <c:v>30.060000000000002</c:v>
                </c:pt>
                <c:pt idx="1987">
                  <c:v>30.050000000000011</c:v>
                </c:pt>
                <c:pt idx="1988">
                  <c:v>30.029999999999973</c:v>
                </c:pt>
                <c:pt idx="1989">
                  <c:v>30.019999999999982</c:v>
                </c:pt>
                <c:pt idx="1990">
                  <c:v>30</c:v>
                </c:pt>
                <c:pt idx="1991">
                  <c:v>29.990000000000009</c:v>
                </c:pt>
                <c:pt idx="1992">
                  <c:v>29.970000000000027</c:v>
                </c:pt>
                <c:pt idx="1993">
                  <c:v>29.95999999999998</c:v>
                </c:pt>
                <c:pt idx="1994">
                  <c:v>29.939999999999998</c:v>
                </c:pt>
                <c:pt idx="1995">
                  <c:v>29.930000000000007</c:v>
                </c:pt>
                <c:pt idx="1996">
                  <c:v>29.910000000000025</c:v>
                </c:pt>
                <c:pt idx="1997">
                  <c:v>29.899999999999977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4.00E-07</c:v>
                </c:pt>
              </c:strCache>
            </c:strRef>
          </c:tx>
          <c:marker>
            <c:symbol val="none"/>
          </c:marker>
          <c:xVal>
            <c:numRef>
              <c:f>Лист1!$A$2:$A$1999</c:f>
              <c:numCache>
                <c:formatCode>0.00E+00</c:formatCode>
                <c:ptCount val="1998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6.0000010000000004E-6</c:v>
                </c:pt>
                <c:pt idx="11">
                  <c:v>6.5000009999999998E-6</c:v>
                </c:pt>
                <c:pt idx="12">
                  <c:v>7.0000010000000001E-6</c:v>
                </c:pt>
                <c:pt idx="13">
                  <c:v>7.5000009999999996E-6</c:v>
                </c:pt>
                <c:pt idx="14">
                  <c:v>8.0000010000000007E-6</c:v>
                </c:pt>
                <c:pt idx="15">
                  <c:v>8.5000009999999993E-6</c:v>
                </c:pt>
                <c:pt idx="16">
                  <c:v>9.0000009999999996E-6</c:v>
                </c:pt>
                <c:pt idx="17">
                  <c:v>9.5000009999999999E-6</c:v>
                </c:pt>
                <c:pt idx="18">
                  <c:v>1.0000000000000001E-5</c:v>
                </c:pt>
                <c:pt idx="19">
                  <c:v>1.0499999999999999E-5</c:v>
                </c:pt>
                <c:pt idx="20">
                  <c:v>1.1E-5</c:v>
                </c:pt>
                <c:pt idx="21">
                  <c:v>1.15E-5</c:v>
                </c:pt>
                <c:pt idx="22">
                  <c:v>1.2E-5</c:v>
                </c:pt>
                <c:pt idx="23">
                  <c:v>1.2500000000000001E-5</c:v>
                </c:pt>
                <c:pt idx="24">
                  <c:v>1.2999999999999999E-5</c:v>
                </c:pt>
                <c:pt idx="25">
                  <c:v>1.3499999999999999E-5</c:v>
                </c:pt>
                <c:pt idx="26">
                  <c:v>1.4E-5</c:v>
                </c:pt>
                <c:pt idx="27">
                  <c:v>1.45E-5</c:v>
                </c:pt>
                <c:pt idx="28">
                  <c:v>1.5E-5</c:v>
                </c:pt>
                <c:pt idx="29">
                  <c:v>1.5500000000000001E-5</c:v>
                </c:pt>
                <c:pt idx="30">
                  <c:v>1.5999999999999999E-5</c:v>
                </c:pt>
                <c:pt idx="31">
                  <c:v>1.6500000000000001E-5</c:v>
                </c:pt>
                <c:pt idx="32">
                  <c:v>1.7E-5</c:v>
                </c:pt>
                <c:pt idx="33">
                  <c:v>1.7499999999999998E-5</c:v>
                </c:pt>
                <c:pt idx="34">
                  <c:v>1.8E-5</c:v>
                </c:pt>
                <c:pt idx="35">
                  <c:v>1.8499999999999999E-5</c:v>
                </c:pt>
                <c:pt idx="36">
                  <c:v>1.9000000000000001E-5</c:v>
                </c:pt>
                <c:pt idx="37">
                  <c:v>1.95E-5</c:v>
                </c:pt>
                <c:pt idx="38">
                  <c:v>2.0000000000000002E-5</c:v>
                </c:pt>
                <c:pt idx="39">
                  <c:v>2.0500010000000001E-5</c:v>
                </c:pt>
                <c:pt idx="40">
                  <c:v>2.100001E-5</c:v>
                </c:pt>
                <c:pt idx="41">
                  <c:v>2.1500010000000002E-5</c:v>
                </c:pt>
                <c:pt idx="42">
                  <c:v>2.200001E-5</c:v>
                </c:pt>
                <c:pt idx="43">
                  <c:v>2.2500009999999999E-5</c:v>
                </c:pt>
                <c:pt idx="44">
                  <c:v>2.3000010000000001E-5</c:v>
                </c:pt>
                <c:pt idx="45">
                  <c:v>2.3500009999999999E-5</c:v>
                </c:pt>
                <c:pt idx="46">
                  <c:v>2.4000010000000001E-5</c:v>
                </c:pt>
                <c:pt idx="47">
                  <c:v>2.450001E-5</c:v>
                </c:pt>
                <c:pt idx="48">
                  <c:v>2.5000009999999999E-5</c:v>
                </c:pt>
                <c:pt idx="49">
                  <c:v>2.550001E-5</c:v>
                </c:pt>
                <c:pt idx="50">
                  <c:v>2.6000009999999999E-5</c:v>
                </c:pt>
                <c:pt idx="51">
                  <c:v>2.6500010000000001E-5</c:v>
                </c:pt>
                <c:pt idx="52">
                  <c:v>2.700001E-5</c:v>
                </c:pt>
                <c:pt idx="53">
                  <c:v>2.7500010000000002E-5</c:v>
                </c:pt>
                <c:pt idx="54">
                  <c:v>2.800001E-5</c:v>
                </c:pt>
                <c:pt idx="55">
                  <c:v>2.8500009999999999E-5</c:v>
                </c:pt>
                <c:pt idx="56">
                  <c:v>2.9000010000000001E-5</c:v>
                </c:pt>
                <c:pt idx="57">
                  <c:v>2.9500009999999999E-5</c:v>
                </c:pt>
                <c:pt idx="58">
                  <c:v>3.0000010000000001E-5</c:v>
                </c:pt>
                <c:pt idx="59">
                  <c:v>3.050001E-5</c:v>
                </c:pt>
                <c:pt idx="60">
                  <c:v>3.1000010000000002E-5</c:v>
                </c:pt>
                <c:pt idx="61">
                  <c:v>3.1500010000000001E-5</c:v>
                </c:pt>
                <c:pt idx="62">
                  <c:v>3.2000009999999999E-5</c:v>
                </c:pt>
                <c:pt idx="63">
                  <c:v>3.2500009999999998E-5</c:v>
                </c:pt>
                <c:pt idx="64">
                  <c:v>3.3000010000000003E-5</c:v>
                </c:pt>
                <c:pt idx="65">
                  <c:v>3.3500010000000002E-5</c:v>
                </c:pt>
                <c:pt idx="66">
                  <c:v>3.400001E-5</c:v>
                </c:pt>
                <c:pt idx="67">
                  <c:v>3.4500009999999999E-5</c:v>
                </c:pt>
                <c:pt idx="68">
                  <c:v>3.5000009999999998E-5</c:v>
                </c:pt>
                <c:pt idx="69">
                  <c:v>3.5500010000000003E-5</c:v>
                </c:pt>
                <c:pt idx="70">
                  <c:v>3.6000010000000002E-5</c:v>
                </c:pt>
                <c:pt idx="71">
                  <c:v>3.650001E-5</c:v>
                </c:pt>
                <c:pt idx="72">
                  <c:v>3.7000009999999999E-5</c:v>
                </c:pt>
                <c:pt idx="73">
                  <c:v>3.7500009999999997E-5</c:v>
                </c:pt>
                <c:pt idx="74">
                  <c:v>3.8000010000000003E-5</c:v>
                </c:pt>
                <c:pt idx="75">
                  <c:v>3.8500010000000001E-5</c:v>
                </c:pt>
                <c:pt idx="76">
                  <c:v>3.900001E-5</c:v>
                </c:pt>
                <c:pt idx="77">
                  <c:v>3.9500009999999999E-5</c:v>
                </c:pt>
                <c:pt idx="78">
                  <c:v>4.0000009999999997E-5</c:v>
                </c:pt>
                <c:pt idx="79">
                  <c:v>4.0500010000000003E-5</c:v>
                </c:pt>
                <c:pt idx="80">
                  <c:v>4.1000010000000001E-5</c:v>
                </c:pt>
                <c:pt idx="81">
                  <c:v>4.150001E-5</c:v>
                </c:pt>
                <c:pt idx="82">
                  <c:v>4.2000009999999998E-5</c:v>
                </c:pt>
                <c:pt idx="83">
                  <c:v>4.2500009999999997E-5</c:v>
                </c:pt>
                <c:pt idx="84">
                  <c:v>4.3000010000000002E-5</c:v>
                </c:pt>
                <c:pt idx="85">
                  <c:v>4.3500010000000001E-5</c:v>
                </c:pt>
                <c:pt idx="86">
                  <c:v>4.400001E-5</c:v>
                </c:pt>
                <c:pt idx="87">
                  <c:v>4.4500009999999998E-5</c:v>
                </c:pt>
                <c:pt idx="88">
                  <c:v>4.5000009999999997E-5</c:v>
                </c:pt>
                <c:pt idx="89">
                  <c:v>4.5500010000000002E-5</c:v>
                </c:pt>
                <c:pt idx="90">
                  <c:v>4.6000010000000001E-5</c:v>
                </c:pt>
                <c:pt idx="91">
                  <c:v>4.6500009999999999E-5</c:v>
                </c:pt>
                <c:pt idx="92">
                  <c:v>4.7000009999999998E-5</c:v>
                </c:pt>
                <c:pt idx="93">
                  <c:v>4.7500010000000003E-5</c:v>
                </c:pt>
                <c:pt idx="94">
                  <c:v>4.8000010000000002E-5</c:v>
                </c:pt>
                <c:pt idx="95">
                  <c:v>4.8500010000000001E-5</c:v>
                </c:pt>
                <c:pt idx="96">
                  <c:v>4.9000009999999999E-5</c:v>
                </c:pt>
                <c:pt idx="97">
                  <c:v>4.9500009999999998E-5</c:v>
                </c:pt>
                <c:pt idx="98">
                  <c:v>5.0000010000000003E-5</c:v>
                </c:pt>
                <c:pt idx="99">
                  <c:v>5.0500010000000002E-5</c:v>
                </c:pt>
                <c:pt idx="100">
                  <c:v>5.100001E-5</c:v>
                </c:pt>
                <c:pt idx="101">
                  <c:v>5.1500009999999999E-5</c:v>
                </c:pt>
                <c:pt idx="102">
                  <c:v>5.2000009999999997E-5</c:v>
                </c:pt>
                <c:pt idx="103">
                  <c:v>5.2500010000000003E-5</c:v>
                </c:pt>
                <c:pt idx="104">
                  <c:v>5.3000010000000001E-5</c:v>
                </c:pt>
                <c:pt idx="105">
                  <c:v>5.350001E-5</c:v>
                </c:pt>
                <c:pt idx="106">
                  <c:v>5.4000009999999999E-5</c:v>
                </c:pt>
                <c:pt idx="107">
                  <c:v>5.4500009999999997E-5</c:v>
                </c:pt>
                <c:pt idx="108">
                  <c:v>5.5000010000000003E-5</c:v>
                </c:pt>
                <c:pt idx="109">
                  <c:v>5.5500020000000002E-5</c:v>
                </c:pt>
                <c:pt idx="110">
                  <c:v>5.6000020000000001E-5</c:v>
                </c:pt>
                <c:pt idx="111">
                  <c:v>5.6500019999999999E-5</c:v>
                </c:pt>
                <c:pt idx="112">
                  <c:v>5.7000019999999998E-5</c:v>
                </c:pt>
                <c:pt idx="113">
                  <c:v>5.7500020000000003E-5</c:v>
                </c:pt>
                <c:pt idx="114">
                  <c:v>5.8000020000000002E-5</c:v>
                </c:pt>
                <c:pt idx="115">
                  <c:v>5.850002E-5</c:v>
                </c:pt>
                <c:pt idx="116">
                  <c:v>5.9000019999999999E-5</c:v>
                </c:pt>
                <c:pt idx="117">
                  <c:v>5.9500019999999998E-5</c:v>
                </c:pt>
                <c:pt idx="118">
                  <c:v>6.0000020000000003E-5</c:v>
                </c:pt>
                <c:pt idx="119">
                  <c:v>6.0500020000000002E-5</c:v>
                </c:pt>
                <c:pt idx="120">
                  <c:v>6.100002E-5</c:v>
                </c:pt>
                <c:pt idx="121">
                  <c:v>6.1500020000000005E-5</c:v>
                </c:pt>
                <c:pt idx="122">
                  <c:v>6.2000010000000003E-5</c:v>
                </c:pt>
                <c:pt idx="123">
                  <c:v>6.2500010000000002E-5</c:v>
                </c:pt>
                <c:pt idx="124">
                  <c:v>6.3000010000000001E-5</c:v>
                </c:pt>
                <c:pt idx="125">
                  <c:v>6.3499999999999999E-5</c:v>
                </c:pt>
                <c:pt idx="126">
                  <c:v>6.3999999999999997E-5</c:v>
                </c:pt>
                <c:pt idx="127">
                  <c:v>6.4499999999999996E-5</c:v>
                </c:pt>
                <c:pt idx="128">
                  <c:v>6.4999989999999994E-5</c:v>
                </c:pt>
                <c:pt idx="129">
                  <c:v>6.5499990000000006E-5</c:v>
                </c:pt>
                <c:pt idx="130">
                  <c:v>6.5999990000000004E-5</c:v>
                </c:pt>
                <c:pt idx="131">
                  <c:v>6.6499980000000002E-5</c:v>
                </c:pt>
                <c:pt idx="132">
                  <c:v>6.6999980000000001E-5</c:v>
                </c:pt>
                <c:pt idx="133">
                  <c:v>6.7499979999999999E-5</c:v>
                </c:pt>
                <c:pt idx="134">
                  <c:v>6.7999969999999997E-5</c:v>
                </c:pt>
                <c:pt idx="135">
                  <c:v>6.8499969999999996E-5</c:v>
                </c:pt>
                <c:pt idx="136">
                  <c:v>6.8999969999999995E-5</c:v>
                </c:pt>
                <c:pt idx="137">
                  <c:v>6.9499960000000006E-5</c:v>
                </c:pt>
                <c:pt idx="138">
                  <c:v>6.9999960000000005E-5</c:v>
                </c:pt>
                <c:pt idx="139">
                  <c:v>7.0499950000000003E-5</c:v>
                </c:pt>
                <c:pt idx="140">
                  <c:v>7.0999950000000001E-5</c:v>
                </c:pt>
                <c:pt idx="141">
                  <c:v>7.149995E-5</c:v>
                </c:pt>
                <c:pt idx="142">
                  <c:v>7.1999939999999998E-5</c:v>
                </c:pt>
                <c:pt idx="143">
                  <c:v>7.2499939999999996E-5</c:v>
                </c:pt>
                <c:pt idx="144">
                  <c:v>7.2999939999999995E-5</c:v>
                </c:pt>
                <c:pt idx="145">
                  <c:v>7.3499930000000006E-5</c:v>
                </c:pt>
                <c:pt idx="146">
                  <c:v>7.3999930000000005E-5</c:v>
                </c:pt>
                <c:pt idx="147">
                  <c:v>7.4499930000000003E-5</c:v>
                </c:pt>
                <c:pt idx="148">
                  <c:v>7.4999920000000001E-5</c:v>
                </c:pt>
                <c:pt idx="149">
                  <c:v>7.549992E-5</c:v>
                </c:pt>
                <c:pt idx="150">
                  <c:v>7.5999919999999999E-5</c:v>
                </c:pt>
                <c:pt idx="151">
                  <c:v>7.6499909999999996E-5</c:v>
                </c:pt>
                <c:pt idx="152">
                  <c:v>7.6999909999999995E-5</c:v>
                </c:pt>
                <c:pt idx="153">
                  <c:v>7.7499909999999994E-5</c:v>
                </c:pt>
                <c:pt idx="154">
                  <c:v>7.7999900000000005E-5</c:v>
                </c:pt>
                <c:pt idx="155">
                  <c:v>7.8499900000000004E-5</c:v>
                </c:pt>
                <c:pt idx="156">
                  <c:v>7.8999900000000002E-5</c:v>
                </c:pt>
                <c:pt idx="157">
                  <c:v>7.949989E-5</c:v>
                </c:pt>
                <c:pt idx="158">
                  <c:v>7.9999889999999999E-5</c:v>
                </c:pt>
                <c:pt idx="159">
                  <c:v>8.0499889999999997E-5</c:v>
                </c:pt>
                <c:pt idx="160">
                  <c:v>8.0999879999999995E-5</c:v>
                </c:pt>
                <c:pt idx="161">
                  <c:v>8.1499879999999994E-5</c:v>
                </c:pt>
                <c:pt idx="162">
                  <c:v>8.1999870000000005E-5</c:v>
                </c:pt>
                <c:pt idx="163">
                  <c:v>8.2499870000000004E-5</c:v>
                </c:pt>
                <c:pt idx="164">
                  <c:v>8.2999870000000003E-5</c:v>
                </c:pt>
                <c:pt idx="165">
                  <c:v>8.3499860000000001E-5</c:v>
                </c:pt>
                <c:pt idx="166">
                  <c:v>8.3999859999999999E-5</c:v>
                </c:pt>
                <c:pt idx="167">
                  <c:v>8.4499859999999998E-5</c:v>
                </c:pt>
                <c:pt idx="168">
                  <c:v>8.4999849999999996E-5</c:v>
                </c:pt>
                <c:pt idx="169">
                  <c:v>8.5499849999999994E-5</c:v>
                </c:pt>
                <c:pt idx="170">
                  <c:v>8.5999850000000006E-5</c:v>
                </c:pt>
                <c:pt idx="171">
                  <c:v>8.6499840000000004E-5</c:v>
                </c:pt>
                <c:pt idx="172">
                  <c:v>8.6999840000000003E-5</c:v>
                </c:pt>
                <c:pt idx="173">
                  <c:v>8.7499840000000001E-5</c:v>
                </c:pt>
                <c:pt idx="174">
                  <c:v>8.7999829999999999E-5</c:v>
                </c:pt>
                <c:pt idx="175">
                  <c:v>8.8499829999999998E-5</c:v>
                </c:pt>
                <c:pt idx="176">
                  <c:v>8.8999829999999997E-5</c:v>
                </c:pt>
                <c:pt idx="177">
                  <c:v>8.9499819999999994E-5</c:v>
                </c:pt>
                <c:pt idx="178">
                  <c:v>8.9999820000000007E-5</c:v>
                </c:pt>
                <c:pt idx="179">
                  <c:v>9.0499820000000005E-5</c:v>
                </c:pt>
                <c:pt idx="180">
                  <c:v>9.0999810000000003E-5</c:v>
                </c:pt>
                <c:pt idx="181">
                  <c:v>9.1499810000000002E-5</c:v>
                </c:pt>
                <c:pt idx="182">
                  <c:v>9.199981E-5</c:v>
                </c:pt>
                <c:pt idx="183">
                  <c:v>9.2499799999999998E-5</c:v>
                </c:pt>
                <c:pt idx="184">
                  <c:v>9.2999799999999997E-5</c:v>
                </c:pt>
                <c:pt idx="185">
                  <c:v>9.3499799999999995E-5</c:v>
                </c:pt>
                <c:pt idx="186">
                  <c:v>9.3999789999999993E-5</c:v>
                </c:pt>
                <c:pt idx="187">
                  <c:v>9.4499790000000005E-5</c:v>
                </c:pt>
                <c:pt idx="188">
                  <c:v>9.4999780000000003E-5</c:v>
                </c:pt>
                <c:pt idx="189">
                  <c:v>9.5499780000000002E-5</c:v>
                </c:pt>
                <c:pt idx="190">
                  <c:v>9.5999780000000001E-5</c:v>
                </c:pt>
                <c:pt idx="191">
                  <c:v>9.6499769999999998E-5</c:v>
                </c:pt>
                <c:pt idx="192">
                  <c:v>9.6999769999999997E-5</c:v>
                </c:pt>
                <c:pt idx="193">
                  <c:v>9.7499769999999996E-5</c:v>
                </c:pt>
                <c:pt idx="194">
                  <c:v>9.7999759999999994E-5</c:v>
                </c:pt>
                <c:pt idx="195">
                  <c:v>9.8499760000000006E-5</c:v>
                </c:pt>
                <c:pt idx="196">
                  <c:v>9.8999760000000004E-5</c:v>
                </c:pt>
                <c:pt idx="197">
                  <c:v>9.9499750000000002E-5</c:v>
                </c:pt>
                <c:pt idx="198">
                  <c:v>9.9999750000000001E-5</c:v>
                </c:pt>
                <c:pt idx="199">
                  <c:v>1.004997E-4</c:v>
                </c:pt>
                <c:pt idx="200">
                  <c:v>1.0099969999999999E-4</c:v>
                </c:pt>
                <c:pt idx="201">
                  <c:v>1.0149970000000001E-4</c:v>
                </c:pt>
                <c:pt idx="202">
                  <c:v>1.0199970000000001E-4</c:v>
                </c:pt>
                <c:pt idx="203">
                  <c:v>1.024997E-4</c:v>
                </c:pt>
                <c:pt idx="204">
                  <c:v>1.029997E-4</c:v>
                </c:pt>
                <c:pt idx="205">
                  <c:v>1.034997E-4</c:v>
                </c:pt>
                <c:pt idx="206">
                  <c:v>1.039997E-4</c:v>
                </c:pt>
                <c:pt idx="207">
                  <c:v>1.044997E-4</c:v>
                </c:pt>
                <c:pt idx="208">
                  <c:v>1.049997E-4</c:v>
                </c:pt>
                <c:pt idx="209">
                  <c:v>1.054997E-4</c:v>
                </c:pt>
                <c:pt idx="210">
                  <c:v>1.0599969999999999E-4</c:v>
                </c:pt>
                <c:pt idx="211">
                  <c:v>1.0649970000000001E-4</c:v>
                </c:pt>
                <c:pt idx="212">
                  <c:v>1.069997E-4</c:v>
                </c:pt>
                <c:pt idx="213">
                  <c:v>1.074997E-4</c:v>
                </c:pt>
                <c:pt idx="214">
                  <c:v>1.079997E-4</c:v>
                </c:pt>
                <c:pt idx="215">
                  <c:v>1.084997E-4</c:v>
                </c:pt>
                <c:pt idx="216">
                  <c:v>1.089997E-4</c:v>
                </c:pt>
                <c:pt idx="217">
                  <c:v>1.094997E-4</c:v>
                </c:pt>
                <c:pt idx="218">
                  <c:v>1.099997E-4</c:v>
                </c:pt>
                <c:pt idx="219">
                  <c:v>1.104997E-4</c:v>
                </c:pt>
                <c:pt idx="220">
                  <c:v>1.1099969999999999E-4</c:v>
                </c:pt>
                <c:pt idx="221">
                  <c:v>1.1149970000000001E-4</c:v>
                </c:pt>
                <c:pt idx="222">
                  <c:v>1.119997E-4</c:v>
                </c:pt>
                <c:pt idx="223">
                  <c:v>1.124997E-4</c:v>
                </c:pt>
                <c:pt idx="224">
                  <c:v>1.129997E-4</c:v>
                </c:pt>
                <c:pt idx="225">
                  <c:v>1.134997E-4</c:v>
                </c:pt>
                <c:pt idx="226">
                  <c:v>1.139997E-4</c:v>
                </c:pt>
                <c:pt idx="227">
                  <c:v>1.144996E-4</c:v>
                </c:pt>
                <c:pt idx="228">
                  <c:v>1.149996E-4</c:v>
                </c:pt>
                <c:pt idx="229">
                  <c:v>1.154996E-4</c:v>
                </c:pt>
                <c:pt idx="230">
                  <c:v>1.159996E-4</c:v>
                </c:pt>
                <c:pt idx="231">
                  <c:v>1.164996E-4</c:v>
                </c:pt>
                <c:pt idx="232">
                  <c:v>1.169996E-4</c:v>
                </c:pt>
                <c:pt idx="233">
                  <c:v>1.174996E-4</c:v>
                </c:pt>
                <c:pt idx="234">
                  <c:v>1.1799959999999999E-4</c:v>
                </c:pt>
                <c:pt idx="235">
                  <c:v>1.1849960000000001E-4</c:v>
                </c:pt>
                <c:pt idx="236">
                  <c:v>1.189996E-4</c:v>
                </c:pt>
                <c:pt idx="237">
                  <c:v>1.194996E-4</c:v>
                </c:pt>
                <c:pt idx="238">
                  <c:v>1.199996E-4</c:v>
                </c:pt>
                <c:pt idx="239">
                  <c:v>1.204996E-4</c:v>
                </c:pt>
                <c:pt idx="240">
                  <c:v>1.209996E-4</c:v>
                </c:pt>
                <c:pt idx="241">
                  <c:v>1.214996E-4</c:v>
                </c:pt>
                <c:pt idx="242">
                  <c:v>1.219996E-4</c:v>
                </c:pt>
                <c:pt idx="243">
                  <c:v>1.224996E-4</c:v>
                </c:pt>
                <c:pt idx="244">
                  <c:v>1.2299960000000001E-4</c:v>
                </c:pt>
                <c:pt idx="245">
                  <c:v>1.2349959999999999E-4</c:v>
                </c:pt>
                <c:pt idx="246">
                  <c:v>1.239996E-4</c:v>
                </c:pt>
                <c:pt idx="247">
                  <c:v>1.2449959999999999E-4</c:v>
                </c:pt>
                <c:pt idx="248">
                  <c:v>1.249996E-4</c:v>
                </c:pt>
                <c:pt idx="249">
                  <c:v>1.2549959999999999E-4</c:v>
                </c:pt>
                <c:pt idx="250">
                  <c:v>1.259996E-4</c:v>
                </c:pt>
                <c:pt idx="251">
                  <c:v>1.2649960000000001E-4</c:v>
                </c:pt>
                <c:pt idx="252">
                  <c:v>1.269996E-4</c:v>
                </c:pt>
                <c:pt idx="253">
                  <c:v>1.2749960000000001E-4</c:v>
                </c:pt>
                <c:pt idx="254">
                  <c:v>1.2799959999999999E-4</c:v>
                </c:pt>
                <c:pt idx="255">
                  <c:v>1.2849960000000001E-4</c:v>
                </c:pt>
                <c:pt idx="256">
                  <c:v>1.2899959999999999E-4</c:v>
                </c:pt>
                <c:pt idx="257">
                  <c:v>1.294996E-4</c:v>
                </c:pt>
                <c:pt idx="258">
                  <c:v>1.2999969999999999E-4</c:v>
                </c:pt>
                <c:pt idx="259">
                  <c:v>1.3049970000000001E-4</c:v>
                </c:pt>
                <c:pt idx="260">
                  <c:v>1.3099969999999999E-4</c:v>
                </c:pt>
                <c:pt idx="261">
                  <c:v>1.314997E-4</c:v>
                </c:pt>
                <c:pt idx="262">
                  <c:v>1.3199969999999999E-4</c:v>
                </c:pt>
                <c:pt idx="263">
                  <c:v>1.324997E-4</c:v>
                </c:pt>
                <c:pt idx="264">
                  <c:v>1.3299970000000001E-4</c:v>
                </c:pt>
                <c:pt idx="265">
                  <c:v>1.334997E-4</c:v>
                </c:pt>
                <c:pt idx="266">
                  <c:v>1.3399970000000001E-4</c:v>
                </c:pt>
                <c:pt idx="267">
                  <c:v>1.344997E-4</c:v>
                </c:pt>
                <c:pt idx="268">
                  <c:v>1.3499970000000001E-4</c:v>
                </c:pt>
                <c:pt idx="269">
                  <c:v>1.3549969999999999E-4</c:v>
                </c:pt>
                <c:pt idx="270">
                  <c:v>1.3599970000000001E-4</c:v>
                </c:pt>
                <c:pt idx="271">
                  <c:v>1.3649969999999999E-4</c:v>
                </c:pt>
                <c:pt idx="272">
                  <c:v>1.369997E-4</c:v>
                </c:pt>
                <c:pt idx="273">
                  <c:v>1.3749969999999999E-4</c:v>
                </c:pt>
                <c:pt idx="274">
                  <c:v>1.379997E-4</c:v>
                </c:pt>
                <c:pt idx="275">
                  <c:v>1.3849970000000001E-4</c:v>
                </c:pt>
                <c:pt idx="276">
                  <c:v>1.389997E-4</c:v>
                </c:pt>
                <c:pt idx="277">
                  <c:v>1.3949970000000001E-4</c:v>
                </c:pt>
                <c:pt idx="278">
                  <c:v>1.3999969999999999E-4</c:v>
                </c:pt>
                <c:pt idx="279">
                  <c:v>1.4049970000000001E-4</c:v>
                </c:pt>
                <c:pt idx="280">
                  <c:v>1.4099969999999999E-4</c:v>
                </c:pt>
                <c:pt idx="281">
                  <c:v>1.414997E-4</c:v>
                </c:pt>
                <c:pt idx="282">
                  <c:v>1.4199969999999999E-4</c:v>
                </c:pt>
                <c:pt idx="283">
                  <c:v>1.424997E-4</c:v>
                </c:pt>
                <c:pt idx="284">
                  <c:v>1.4299979999999999E-4</c:v>
                </c:pt>
                <c:pt idx="285">
                  <c:v>1.434998E-4</c:v>
                </c:pt>
                <c:pt idx="286">
                  <c:v>1.4399979999999999E-4</c:v>
                </c:pt>
                <c:pt idx="287">
                  <c:v>1.444998E-4</c:v>
                </c:pt>
                <c:pt idx="288">
                  <c:v>1.4499979999999999E-4</c:v>
                </c:pt>
                <c:pt idx="289">
                  <c:v>1.454998E-4</c:v>
                </c:pt>
                <c:pt idx="290">
                  <c:v>1.4599980000000001E-4</c:v>
                </c:pt>
                <c:pt idx="291">
                  <c:v>1.464998E-4</c:v>
                </c:pt>
                <c:pt idx="292">
                  <c:v>1.4699980000000001E-4</c:v>
                </c:pt>
                <c:pt idx="293">
                  <c:v>1.4749979999999999E-4</c:v>
                </c:pt>
                <c:pt idx="294">
                  <c:v>1.4799980000000001E-4</c:v>
                </c:pt>
                <c:pt idx="295">
                  <c:v>1.4849979999999999E-4</c:v>
                </c:pt>
                <c:pt idx="296">
                  <c:v>1.489998E-4</c:v>
                </c:pt>
                <c:pt idx="297">
                  <c:v>1.4949979999999999E-4</c:v>
                </c:pt>
                <c:pt idx="298">
                  <c:v>1.499998E-4</c:v>
                </c:pt>
                <c:pt idx="299">
                  <c:v>1.5049980000000001E-4</c:v>
                </c:pt>
                <c:pt idx="300">
                  <c:v>1.509998E-4</c:v>
                </c:pt>
                <c:pt idx="301">
                  <c:v>1.5149980000000001E-4</c:v>
                </c:pt>
                <c:pt idx="302">
                  <c:v>1.5199979999999999E-4</c:v>
                </c:pt>
                <c:pt idx="303">
                  <c:v>1.5249980000000001E-4</c:v>
                </c:pt>
                <c:pt idx="304">
                  <c:v>1.5299979999999999E-4</c:v>
                </c:pt>
                <c:pt idx="305">
                  <c:v>1.534998E-4</c:v>
                </c:pt>
                <c:pt idx="306">
                  <c:v>1.5399979999999999E-4</c:v>
                </c:pt>
                <c:pt idx="307">
                  <c:v>1.544998E-4</c:v>
                </c:pt>
                <c:pt idx="308">
                  <c:v>1.5499980000000001E-4</c:v>
                </c:pt>
                <c:pt idx="309">
                  <c:v>1.554998E-4</c:v>
                </c:pt>
                <c:pt idx="310">
                  <c:v>1.5599980000000001E-4</c:v>
                </c:pt>
                <c:pt idx="311">
                  <c:v>1.564999E-4</c:v>
                </c:pt>
                <c:pt idx="312">
                  <c:v>1.5699989999999999E-4</c:v>
                </c:pt>
                <c:pt idx="313">
                  <c:v>1.574999E-4</c:v>
                </c:pt>
                <c:pt idx="314">
                  <c:v>1.5799990000000001E-4</c:v>
                </c:pt>
                <c:pt idx="315">
                  <c:v>1.584999E-4</c:v>
                </c:pt>
                <c:pt idx="316">
                  <c:v>1.5899990000000001E-4</c:v>
                </c:pt>
                <c:pt idx="317">
                  <c:v>1.5949989999999999E-4</c:v>
                </c:pt>
                <c:pt idx="318">
                  <c:v>1.5999990000000001E-4</c:v>
                </c:pt>
                <c:pt idx="319">
                  <c:v>1.6049989999999999E-4</c:v>
                </c:pt>
                <c:pt idx="320">
                  <c:v>1.609999E-4</c:v>
                </c:pt>
                <c:pt idx="321">
                  <c:v>1.6149989999999999E-4</c:v>
                </c:pt>
                <c:pt idx="322">
                  <c:v>1.619999E-4</c:v>
                </c:pt>
                <c:pt idx="323">
                  <c:v>1.6249990000000001E-4</c:v>
                </c:pt>
                <c:pt idx="324">
                  <c:v>1.629999E-4</c:v>
                </c:pt>
                <c:pt idx="325">
                  <c:v>1.6349990000000001E-4</c:v>
                </c:pt>
                <c:pt idx="326">
                  <c:v>1.6399989999999999E-4</c:v>
                </c:pt>
                <c:pt idx="327">
                  <c:v>1.6449990000000001E-4</c:v>
                </c:pt>
                <c:pt idx="328">
                  <c:v>1.6499989999999999E-4</c:v>
                </c:pt>
                <c:pt idx="329">
                  <c:v>1.654999E-4</c:v>
                </c:pt>
                <c:pt idx="330">
                  <c:v>1.6599989999999999E-4</c:v>
                </c:pt>
                <c:pt idx="331">
                  <c:v>1.664999E-4</c:v>
                </c:pt>
                <c:pt idx="332">
                  <c:v>1.6699989999999999E-4</c:v>
                </c:pt>
                <c:pt idx="333">
                  <c:v>1.674999E-4</c:v>
                </c:pt>
                <c:pt idx="334">
                  <c:v>1.6799990000000001E-4</c:v>
                </c:pt>
                <c:pt idx="335">
                  <c:v>1.684999E-4</c:v>
                </c:pt>
                <c:pt idx="336">
                  <c:v>1.6899990000000001E-4</c:v>
                </c:pt>
                <c:pt idx="337">
                  <c:v>1.695E-4</c:v>
                </c:pt>
                <c:pt idx="338">
                  <c:v>1.7000000000000001E-4</c:v>
                </c:pt>
                <c:pt idx="339">
                  <c:v>1.705E-4</c:v>
                </c:pt>
                <c:pt idx="340">
                  <c:v>1.7100000000000001E-4</c:v>
                </c:pt>
                <c:pt idx="341">
                  <c:v>1.7149999999999999E-4</c:v>
                </c:pt>
                <c:pt idx="342">
                  <c:v>1.7200000000000001E-4</c:v>
                </c:pt>
                <c:pt idx="343">
                  <c:v>1.7249999999999999E-4</c:v>
                </c:pt>
                <c:pt idx="344">
                  <c:v>1.73E-4</c:v>
                </c:pt>
                <c:pt idx="345">
                  <c:v>1.7349999999999999E-4</c:v>
                </c:pt>
                <c:pt idx="346">
                  <c:v>1.74E-4</c:v>
                </c:pt>
                <c:pt idx="347">
                  <c:v>1.7450000000000001E-4</c:v>
                </c:pt>
                <c:pt idx="348">
                  <c:v>1.75E-4</c:v>
                </c:pt>
                <c:pt idx="349">
                  <c:v>1.7550000000000001E-4</c:v>
                </c:pt>
                <c:pt idx="350">
                  <c:v>1.76E-4</c:v>
                </c:pt>
                <c:pt idx="351">
                  <c:v>1.7650000000000001E-4</c:v>
                </c:pt>
                <c:pt idx="352">
                  <c:v>1.7699999999999999E-4</c:v>
                </c:pt>
                <c:pt idx="353">
                  <c:v>1.775E-4</c:v>
                </c:pt>
                <c:pt idx="354">
                  <c:v>1.7799999999999999E-4</c:v>
                </c:pt>
                <c:pt idx="355">
                  <c:v>1.785E-4</c:v>
                </c:pt>
                <c:pt idx="356">
                  <c:v>1.7899999999999999E-4</c:v>
                </c:pt>
                <c:pt idx="357">
                  <c:v>1.795E-4</c:v>
                </c:pt>
                <c:pt idx="358">
                  <c:v>1.8000000000000001E-4</c:v>
                </c:pt>
                <c:pt idx="359">
                  <c:v>1.805E-4</c:v>
                </c:pt>
                <c:pt idx="360">
                  <c:v>1.8100000000000001E-4</c:v>
                </c:pt>
                <c:pt idx="361">
                  <c:v>1.8149999999999999E-4</c:v>
                </c:pt>
                <c:pt idx="362">
                  <c:v>1.8200000000000001E-4</c:v>
                </c:pt>
                <c:pt idx="363">
                  <c:v>1.825001E-4</c:v>
                </c:pt>
                <c:pt idx="364">
                  <c:v>1.8300010000000001E-4</c:v>
                </c:pt>
                <c:pt idx="365">
                  <c:v>1.8350009999999999E-4</c:v>
                </c:pt>
                <c:pt idx="366">
                  <c:v>1.8400010000000001E-4</c:v>
                </c:pt>
                <c:pt idx="367">
                  <c:v>1.8450009999999999E-4</c:v>
                </c:pt>
                <c:pt idx="368">
                  <c:v>1.850001E-4</c:v>
                </c:pt>
                <c:pt idx="369">
                  <c:v>1.8550009999999999E-4</c:v>
                </c:pt>
                <c:pt idx="370">
                  <c:v>1.860001E-4</c:v>
                </c:pt>
                <c:pt idx="371">
                  <c:v>1.8650009999999999E-4</c:v>
                </c:pt>
                <c:pt idx="372">
                  <c:v>1.870001E-4</c:v>
                </c:pt>
                <c:pt idx="373">
                  <c:v>1.8750010000000001E-4</c:v>
                </c:pt>
                <c:pt idx="374">
                  <c:v>1.880001E-4</c:v>
                </c:pt>
                <c:pt idx="375">
                  <c:v>1.8850010000000001E-4</c:v>
                </c:pt>
                <c:pt idx="376">
                  <c:v>1.8900009999999999E-4</c:v>
                </c:pt>
                <c:pt idx="377">
                  <c:v>1.8950010000000001E-4</c:v>
                </c:pt>
                <c:pt idx="378">
                  <c:v>1.9000009999999999E-4</c:v>
                </c:pt>
                <c:pt idx="379">
                  <c:v>1.905001E-4</c:v>
                </c:pt>
                <c:pt idx="380">
                  <c:v>1.9100009999999999E-4</c:v>
                </c:pt>
                <c:pt idx="381">
                  <c:v>1.915001E-4</c:v>
                </c:pt>
                <c:pt idx="382">
                  <c:v>1.9200010000000001E-4</c:v>
                </c:pt>
                <c:pt idx="383">
                  <c:v>1.925001E-4</c:v>
                </c:pt>
                <c:pt idx="384">
                  <c:v>1.9300010000000001E-4</c:v>
                </c:pt>
                <c:pt idx="385">
                  <c:v>1.9350009999999999E-4</c:v>
                </c:pt>
                <c:pt idx="386">
                  <c:v>1.9400010000000001E-4</c:v>
                </c:pt>
                <c:pt idx="387">
                  <c:v>1.9450009999999999E-4</c:v>
                </c:pt>
                <c:pt idx="388">
                  <c:v>1.950001E-4</c:v>
                </c:pt>
                <c:pt idx="389">
                  <c:v>1.9550009999999999E-4</c:v>
                </c:pt>
                <c:pt idx="390">
                  <c:v>1.9600020000000001E-4</c:v>
                </c:pt>
                <c:pt idx="391">
                  <c:v>1.9650019999999999E-4</c:v>
                </c:pt>
                <c:pt idx="392">
                  <c:v>1.970002E-4</c:v>
                </c:pt>
                <c:pt idx="393">
                  <c:v>1.9750019999999999E-4</c:v>
                </c:pt>
                <c:pt idx="394">
                  <c:v>1.980002E-4</c:v>
                </c:pt>
                <c:pt idx="395">
                  <c:v>1.9850019999999999E-4</c:v>
                </c:pt>
                <c:pt idx="396">
                  <c:v>1.990002E-4</c:v>
                </c:pt>
                <c:pt idx="397">
                  <c:v>1.9950020000000001E-4</c:v>
                </c:pt>
                <c:pt idx="398">
                  <c:v>2.000002E-4</c:v>
                </c:pt>
                <c:pt idx="399">
                  <c:v>2.0050020000000001E-4</c:v>
                </c:pt>
                <c:pt idx="400">
                  <c:v>2.0100019999999999E-4</c:v>
                </c:pt>
                <c:pt idx="401">
                  <c:v>2.0150020000000001E-4</c:v>
                </c:pt>
                <c:pt idx="402">
                  <c:v>2.0200019999999999E-4</c:v>
                </c:pt>
                <c:pt idx="403">
                  <c:v>2.025002E-4</c:v>
                </c:pt>
                <c:pt idx="404">
                  <c:v>2.0300019999999999E-4</c:v>
                </c:pt>
                <c:pt idx="405">
                  <c:v>2.035002E-4</c:v>
                </c:pt>
                <c:pt idx="406">
                  <c:v>2.0400020000000001E-4</c:v>
                </c:pt>
                <c:pt idx="407">
                  <c:v>2.045002E-4</c:v>
                </c:pt>
                <c:pt idx="408">
                  <c:v>2.0500020000000001E-4</c:v>
                </c:pt>
                <c:pt idx="409">
                  <c:v>2.0550019999999999E-4</c:v>
                </c:pt>
                <c:pt idx="410">
                  <c:v>2.0600020000000001E-4</c:v>
                </c:pt>
                <c:pt idx="411">
                  <c:v>2.0650019999999999E-4</c:v>
                </c:pt>
                <c:pt idx="412">
                  <c:v>2.070002E-4</c:v>
                </c:pt>
                <c:pt idx="413">
                  <c:v>2.0750019999999999E-4</c:v>
                </c:pt>
                <c:pt idx="414">
                  <c:v>2.080002E-4</c:v>
                </c:pt>
                <c:pt idx="415">
                  <c:v>2.0850020000000001E-4</c:v>
                </c:pt>
                <c:pt idx="416">
                  <c:v>2.0900030000000001E-4</c:v>
                </c:pt>
                <c:pt idx="417">
                  <c:v>2.0950029999999999E-4</c:v>
                </c:pt>
                <c:pt idx="418">
                  <c:v>2.100003E-4</c:v>
                </c:pt>
                <c:pt idx="419">
                  <c:v>2.1050029999999999E-4</c:v>
                </c:pt>
                <c:pt idx="420">
                  <c:v>2.110003E-4</c:v>
                </c:pt>
                <c:pt idx="421">
                  <c:v>2.1150030000000001E-4</c:v>
                </c:pt>
                <c:pt idx="422">
                  <c:v>2.120003E-4</c:v>
                </c:pt>
                <c:pt idx="423">
                  <c:v>2.1250030000000001E-4</c:v>
                </c:pt>
                <c:pt idx="424">
                  <c:v>2.1300029999999999E-4</c:v>
                </c:pt>
                <c:pt idx="425">
                  <c:v>2.1350030000000001E-4</c:v>
                </c:pt>
                <c:pt idx="426">
                  <c:v>2.1400029999999999E-4</c:v>
                </c:pt>
                <c:pt idx="427">
                  <c:v>2.145003E-4</c:v>
                </c:pt>
                <c:pt idx="428">
                  <c:v>2.1500029999999999E-4</c:v>
                </c:pt>
                <c:pt idx="429">
                  <c:v>2.155003E-4</c:v>
                </c:pt>
                <c:pt idx="430">
                  <c:v>2.1600030000000001E-4</c:v>
                </c:pt>
                <c:pt idx="431">
                  <c:v>2.165003E-4</c:v>
                </c:pt>
                <c:pt idx="432">
                  <c:v>2.1700030000000001E-4</c:v>
                </c:pt>
                <c:pt idx="433">
                  <c:v>2.175003E-4</c:v>
                </c:pt>
                <c:pt idx="434">
                  <c:v>2.1800030000000001E-4</c:v>
                </c:pt>
                <c:pt idx="435">
                  <c:v>2.1850029999999999E-4</c:v>
                </c:pt>
                <c:pt idx="436">
                  <c:v>2.190003E-4</c:v>
                </c:pt>
                <c:pt idx="437">
                  <c:v>2.1950029999999999E-4</c:v>
                </c:pt>
                <c:pt idx="438">
                  <c:v>2.200003E-4</c:v>
                </c:pt>
                <c:pt idx="439">
                  <c:v>2.2050029999999999E-4</c:v>
                </c:pt>
                <c:pt idx="440">
                  <c:v>2.210003E-4</c:v>
                </c:pt>
                <c:pt idx="441">
                  <c:v>2.2150030000000001E-4</c:v>
                </c:pt>
                <c:pt idx="442">
                  <c:v>2.220004E-4</c:v>
                </c:pt>
                <c:pt idx="443">
                  <c:v>2.2250039999999999E-4</c:v>
                </c:pt>
                <c:pt idx="444">
                  <c:v>2.230004E-4</c:v>
                </c:pt>
                <c:pt idx="445">
                  <c:v>2.2350040000000001E-4</c:v>
                </c:pt>
                <c:pt idx="446">
                  <c:v>2.240004E-4</c:v>
                </c:pt>
                <c:pt idx="447">
                  <c:v>2.2450040000000001E-4</c:v>
                </c:pt>
                <c:pt idx="448">
                  <c:v>2.2500039999999999E-4</c:v>
                </c:pt>
                <c:pt idx="449">
                  <c:v>2.2550040000000001E-4</c:v>
                </c:pt>
                <c:pt idx="450">
                  <c:v>2.2600039999999999E-4</c:v>
                </c:pt>
                <c:pt idx="451">
                  <c:v>2.265004E-4</c:v>
                </c:pt>
                <c:pt idx="452">
                  <c:v>2.2700039999999999E-4</c:v>
                </c:pt>
                <c:pt idx="453">
                  <c:v>2.275004E-4</c:v>
                </c:pt>
                <c:pt idx="454">
                  <c:v>2.2800040000000001E-4</c:v>
                </c:pt>
                <c:pt idx="455">
                  <c:v>2.285004E-4</c:v>
                </c:pt>
                <c:pt idx="456">
                  <c:v>2.2900040000000001E-4</c:v>
                </c:pt>
                <c:pt idx="457">
                  <c:v>2.295004E-4</c:v>
                </c:pt>
                <c:pt idx="458">
                  <c:v>2.3000040000000001E-4</c:v>
                </c:pt>
                <c:pt idx="459">
                  <c:v>2.3050039999999999E-4</c:v>
                </c:pt>
                <c:pt idx="460">
                  <c:v>2.3100040000000001E-4</c:v>
                </c:pt>
                <c:pt idx="461">
                  <c:v>2.3150039999999999E-4</c:v>
                </c:pt>
                <c:pt idx="462">
                  <c:v>2.320004E-4</c:v>
                </c:pt>
                <c:pt idx="463">
                  <c:v>2.3250039999999999E-4</c:v>
                </c:pt>
                <c:pt idx="464">
                  <c:v>2.330004E-4</c:v>
                </c:pt>
                <c:pt idx="465">
                  <c:v>2.3350040000000001E-4</c:v>
                </c:pt>
                <c:pt idx="466">
                  <c:v>2.340004E-4</c:v>
                </c:pt>
                <c:pt idx="467">
                  <c:v>2.3450040000000001E-4</c:v>
                </c:pt>
                <c:pt idx="468">
                  <c:v>2.350005E-4</c:v>
                </c:pt>
                <c:pt idx="469">
                  <c:v>2.3550050000000001E-4</c:v>
                </c:pt>
                <c:pt idx="470">
                  <c:v>2.360005E-4</c:v>
                </c:pt>
                <c:pt idx="471">
                  <c:v>2.3650050000000001E-4</c:v>
                </c:pt>
                <c:pt idx="472">
                  <c:v>2.370005E-4</c:v>
                </c:pt>
                <c:pt idx="473">
                  <c:v>2.3750050000000001E-4</c:v>
                </c:pt>
                <c:pt idx="474">
                  <c:v>2.3800049999999999E-4</c:v>
                </c:pt>
                <c:pt idx="475">
                  <c:v>2.385005E-4</c:v>
                </c:pt>
                <c:pt idx="476">
                  <c:v>2.3900049999999999E-4</c:v>
                </c:pt>
                <c:pt idx="477">
                  <c:v>2.395005E-4</c:v>
                </c:pt>
                <c:pt idx="478">
                  <c:v>2.4000049999999999E-4</c:v>
                </c:pt>
                <c:pt idx="479">
                  <c:v>2.405005E-4</c:v>
                </c:pt>
                <c:pt idx="480">
                  <c:v>2.4100050000000001E-4</c:v>
                </c:pt>
                <c:pt idx="481">
                  <c:v>2.415005E-4</c:v>
                </c:pt>
                <c:pt idx="482">
                  <c:v>2.4200050000000001E-4</c:v>
                </c:pt>
                <c:pt idx="483">
                  <c:v>2.4250049999999999E-4</c:v>
                </c:pt>
                <c:pt idx="484">
                  <c:v>2.4300050000000001E-4</c:v>
                </c:pt>
                <c:pt idx="485">
                  <c:v>2.4350049999999999E-4</c:v>
                </c:pt>
                <c:pt idx="486">
                  <c:v>2.440005E-4</c:v>
                </c:pt>
                <c:pt idx="487">
                  <c:v>2.4450049999999999E-4</c:v>
                </c:pt>
                <c:pt idx="488">
                  <c:v>2.450005E-4</c:v>
                </c:pt>
                <c:pt idx="489">
                  <c:v>2.4550050000000001E-4</c:v>
                </c:pt>
                <c:pt idx="490">
                  <c:v>2.4600050000000002E-4</c:v>
                </c:pt>
                <c:pt idx="491">
                  <c:v>2.4650049999999998E-4</c:v>
                </c:pt>
                <c:pt idx="492">
                  <c:v>2.4700049999999999E-4</c:v>
                </c:pt>
                <c:pt idx="493">
                  <c:v>2.4750050000000001E-4</c:v>
                </c:pt>
                <c:pt idx="494">
                  <c:v>2.4800050000000002E-4</c:v>
                </c:pt>
                <c:pt idx="495">
                  <c:v>2.4850060000000001E-4</c:v>
                </c:pt>
                <c:pt idx="496">
                  <c:v>2.4900060000000002E-4</c:v>
                </c:pt>
                <c:pt idx="497">
                  <c:v>2.4950059999999998E-4</c:v>
                </c:pt>
                <c:pt idx="498">
                  <c:v>2.5000059999999999E-4</c:v>
                </c:pt>
                <c:pt idx="499">
                  <c:v>2.5050060000000001E-4</c:v>
                </c:pt>
                <c:pt idx="500">
                  <c:v>2.5100060000000002E-4</c:v>
                </c:pt>
                <c:pt idx="501">
                  <c:v>2.5150059999999998E-4</c:v>
                </c:pt>
                <c:pt idx="502">
                  <c:v>2.5200059999999999E-4</c:v>
                </c:pt>
                <c:pt idx="503">
                  <c:v>2.525006E-4</c:v>
                </c:pt>
                <c:pt idx="504">
                  <c:v>2.5300060000000001E-4</c:v>
                </c:pt>
                <c:pt idx="505">
                  <c:v>2.5350060000000002E-4</c:v>
                </c:pt>
                <c:pt idx="506">
                  <c:v>2.5400059999999998E-4</c:v>
                </c:pt>
                <c:pt idx="507">
                  <c:v>2.5450059999999999E-4</c:v>
                </c:pt>
                <c:pt idx="508">
                  <c:v>2.5500060000000001E-4</c:v>
                </c:pt>
                <c:pt idx="509">
                  <c:v>2.5550060000000002E-4</c:v>
                </c:pt>
                <c:pt idx="510">
                  <c:v>2.5600059999999998E-4</c:v>
                </c:pt>
                <c:pt idx="511">
                  <c:v>2.5650059999999999E-4</c:v>
                </c:pt>
                <c:pt idx="512">
                  <c:v>2.570006E-4</c:v>
                </c:pt>
                <c:pt idx="513">
                  <c:v>2.5750060000000001E-4</c:v>
                </c:pt>
                <c:pt idx="514">
                  <c:v>2.5800060000000002E-4</c:v>
                </c:pt>
                <c:pt idx="515">
                  <c:v>2.5850059999999998E-4</c:v>
                </c:pt>
                <c:pt idx="516">
                  <c:v>2.5900059999999999E-4</c:v>
                </c:pt>
                <c:pt idx="517">
                  <c:v>2.5950060000000001E-4</c:v>
                </c:pt>
                <c:pt idx="518">
                  <c:v>2.6000060000000002E-4</c:v>
                </c:pt>
                <c:pt idx="519">
                  <c:v>2.6050059999999998E-4</c:v>
                </c:pt>
                <c:pt idx="520">
                  <c:v>2.6100059999999999E-4</c:v>
                </c:pt>
                <c:pt idx="521">
                  <c:v>2.6150069999999998E-4</c:v>
                </c:pt>
                <c:pt idx="522">
                  <c:v>2.6200069999999999E-4</c:v>
                </c:pt>
                <c:pt idx="523">
                  <c:v>2.6250070000000001E-4</c:v>
                </c:pt>
                <c:pt idx="524">
                  <c:v>2.6300070000000002E-4</c:v>
                </c:pt>
                <c:pt idx="525">
                  <c:v>2.6350069999999998E-4</c:v>
                </c:pt>
                <c:pt idx="526">
                  <c:v>2.6400069999999999E-4</c:v>
                </c:pt>
                <c:pt idx="527">
                  <c:v>2.645007E-4</c:v>
                </c:pt>
                <c:pt idx="528">
                  <c:v>2.6500070000000001E-4</c:v>
                </c:pt>
                <c:pt idx="529">
                  <c:v>2.6550070000000002E-4</c:v>
                </c:pt>
                <c:pt idx="530">
                  <c:v>2.6600069999999998E-4</c:v>
                </c:pt>
                <c:pt idx="531">
                  <c:v>2.6650069999999999E-4</c:v>
                </c:pt>
                <c:pt idx="532">
                  <c:v>2.6700070000000001E-4</c:v>
                </c:pt>
                <c:pt idx="533">
                  <c:v>2.6750070000000002E-4</c:v>
                </c:pt>
                <c:pt idx="534">
                  <c:v>2.6800069999999998E-4</c:v>
                </c:pt>
                <c:pt idx="535">
                  <c:v>2.6850069999999999E-4</c:v>
                </c:pt>
                <c:pt idx="536">
                  <c:v>2.690007E-4</c:v>
                </c:pt>
                <c:pt idx="537">
                  <c:v>2.6950070000000001E-4</c:v>
                </c:pt>
                <c:pt idx="538">
                  <c:v>2.7000070000000003E-4</c:v>
                </c:pt>
                <c:pt idx="539">
                  <c:v>2.7050069999999998E-4</c:v>
                </c:pt>
                <c:pt idx="540">
                  <c:v>2.710007E-4</c:v>
                </c:pt>
                <c:pt idx="541">
                  <c:v>2.7150070000000001E-4</c:v>
                </c:pt>
                <c:pt idx="542">
                  <c:v>2.7200070000000002E-4</c:v>
                </c:pt>
                <c:pt idx="543">
                  <c:v>2.7250069999999998E-4</c:v>
                </c:pt>
                <c:pt idx="544">
                  <c:v>2.7300069999999999E-4</c:v>
                </c:pt>
                <c:pt idx="545">
                  <c:v>2.735007E-4</c:v>
                </c:pt>
                <c:pt idx="546">
                  <c:v>2.7400070000000001E-4</c:v>
                </c:pt>
                <c:pt idx="547">
                  <c:v>2.7450080000000001E-4</c:v>
                </c:pt>
                <c:pt idx="548">
                  <c:v>2.7500080000000002E-4</c:v>
                </c:pt>
                <c:pt idx="549">
                  <c:v>2.7550079999999998E-4</c:v>
                </c:pt>
                <c:pt idx="550">
                  <c:v>2.7600079999999999E-4</c:v>
                </c:pt>
                <c:pt idx="551">
                  <c:v>2.765008E-4</c:v>
                </c:pt>
                <c:pt idx="552">
                  <c:v>2.7700080000000001E-4</c:v>
                </c:pt>
                <c:pt idx="553">
                  <c:v>2.7750080000000002E-4</c:v>
                </c:pt>
                <c:pt idx="554">
                  <c:v>2.7800079999999998E-4</c:v>
                </c:pt>
                <c:pt idx="555">
                  <c:v>2.7850079999999999E-4</c:v>
                </c:pt>
                <c:pt idx="556">
                  <c:v>2.7900080000000001E-4</c:v>
                </c:pt>
                <c:pt idx="557">
                  <c:v>2.7950080000000002E-4</c:v>
                </c:pt>
                <c:pt idx="558">
                  <c:v>2.8000079999999998E-4</c:v>
                </c:pt>
                <c:pt idx="559">
                  <c:v>2.8050079999999999E-4</c:v>
                </c:pt>
                <c:pt idx="560">
                  <c:v>2.810008E-4</c:v>
                </c:pt>
                <c:pt idx="561">
                  <c:v>2.8150080000000001E-4</c:v>
                </c:pt>
                <c:pt idx="562">
                  <c:v>2.8200080000000003E-4</c:v>
                </c:pt>
                <c:pt idx="563">
                  <c:v>2.8250079999999998E-4</c:v>
                </c:pt>
                <c:pt idx="564">
                  <c:v>2.830008E-4</c:v>
                </c:pt>
                <c:pt idx="565">
                  <c:v>2.8350080000000001E-4</c:v>
                </c:pt>
                <c:pt idx="566">
                  <c:v>2.8400080000000002E-4</c:v>
                </c:pt>
                <c:pt idx="567">
                  <c:v>2.8450079999999998E-4</c:v>
                </c:pt>
                <c:pt idx="568">
                  <c:v>2.8500079999999999E-4</c:v>
                </c:pt>
                <c:pt idx="569">
                  <c:v>2.855008E-4</c:v>
                </c:pt>
                <c:pt idx="570">
                  <c:v>2.8600080000000001E-4</c:v>
                </c:pt>
                <c:pt idx="571">
                  <c:v>2.8650080000000003E-4</c:v>
                </c:pt>
                <c:pt idx="572">
                  <c:v>2.8700079999999998E-4</c:v>
                </c:pt>
                <c:pt idx="573">
                  <c:v>2.8750089999999998E-4</c:v>
                </c:pt>
                <c:pt idx="574">
                  <c:v>2.8800089999999999E-4</c:v>
                </c:pt>
                <c:pt idx="575">
                  <c:v>2.885009E-4</c:v>
                </c:pt>
                <c:pt idx="576">
                  <c:v>2.8900090000000001E-4</c:v>
                </c:pt>
                <c:pt idx="577">
                  <c:v>2.8950090000000003E-4</c:v>
                </c:pt>
                <c:pt idx="578">
                  <c:v>2.9000089999999998E-4</c:v>
                </c:pt>
                <c:pt idx="579">
                  <c:v>2.905009E-4</c:v>
                </c:pt>
                <c:pt idx="580">
                  <c:v>2.9100090000000001E-4</c:v>
                </c:pt>
                <c:pt idx="581">
                  <c:v>2.9150090000000002E-4</c:v>
                </c:pt>
                <c:pt idx="582">
                  <c:v>2.9200089999999998E-4</c:v>
                </c:pt>
                <c:pt idx="583">
                  <c:v>2.9250089999999999E-4</c:v>
                </c:pt>
                <c:pt idx="584">
                  <c:v>2.930009E-4</c:v>
                </c:pt>
                <c:pt idx="585">
                  <c:v>2.9350090000000001E-4</c:v>
                </c:pt>
                <c:pt idx="586">
                  <c:v>2.9400090000000003E-4</c:v>
                </c:pt>
                <c:pt idx="587">
                  <c:v>2.9450089999999998E-4</c:v>
                </c:pt>
                <c:pt idx="588">
                  <c:v>2.950009E-4</c:v>
                </c:pt>
                <c:pt idx="589">
                  <c:v>2.9550090000000001E-4</c:v>
                </c:pt>
                <c:pt idx="590">
                  <c:v>2.9600090000000002E-4</c:v>
                </c:pt>
                <c:pt idx="591">
                  <c:v>2.9650089999999998E-4</c:v>
                </c:pt>
                <c:pt idx="592">
                  <c:v>2.9700089999999999E-4</c:v>
                </c:pt>
                <c:pt idx="593">
                  <c:v>2.975009E-4</c:v>
                </c:pt>
                <c:pt idx="594">
                  <c:v>2.9800090000000002E-4</c:v>
                </c:pt>
                <c:pt idx="595">
                  <c:v>2.9850089999999997E-4</c:v>
                </c:pt>
                <c:pt idx="596">
                  <c:v>2.9900089999999999E-4</c:v>
                </c:pt>
                <c:pt idx="597">
                  <c:v>2.995009E-4</c:v>
                </c:pt>
                <c:pt idx="598">
                  <c:v>3.0000090000000001E-4</c:v>
                </c:pt>
                <c:pt idx="599">
                  <c:v>3.0050090000000002E-4</c:v>
                </c:pt>
                <c:pt idx="600">
                  <c:v>3.0100100000000001E-4</c:v>
                </c:pt>
                <c:pt idx="601">
                  <c:v>3.0150100000000003E-4</c:v>
                </c:pt>
                <c:pt idx="602">
                  <c:v>3.0200099999999998E-4</c:v>
                </c:pt>
                <c:pt idx="603">
                  <c:v>3.02501E-4</c:v>
                </c:pt>
                <c:pt idx="604">
                  <c:v>3.0300100000000001E-4</c:v>
                </c:pt>
                <c:pt idx="605">
                  <c:v>3.0350100000000002E-4</c:v>
                </c:pt>
                <c:pt idx="606">
                  <c:v>3.0400099999999998E-4</c:v>
                </c:pt>
                <c:pt idx="607">
                  <c:v>3.0450099999999999E-4</c:v>
                </c:pt>
                <c:pt idx="608">
                  <c:v>3.05001E-4</c:v>
                </c:pt>
                <c:pt idx="609">
                  <c:v>3.0550100000000001E-4</c:v>
                </c:pt>
                <c:pt idx="610">
                  <c:v>3.0600100000000003E-4</c:v>
                </c:pt>
                <c:pt idx="611">
                  <c:v>3.0650099999999998E-4</c:v>
                </c:pt>
                <c:pt idx="612">
                  <c:v>3.07001E-4</c:v>
                </c:pt>
                <c:pt idx="613">
                  <c:v>3.0750100000000001E-4</c:v>
                </c:pt>
                <c:pt idx="614">
                  <c:v>3.0800100000000002E-4</c:v>
                </c:pt>
                <c:pt idx="615">
                  <c:v>3.0850099999999998E-4</c:v>
                </c:pt>
                <c:pt idx="616">
                  <c:v>3.0900099999999999E-4</c:v>
                </c:pt>
                <c:pt idx="617">
                  <c:v>3.09501E-4</c:v>
                </c:pt>
                <c:pt idx="618">
                  <c:v>3.1000100000000002E-4</c:v>
                </c:pt>
                <c:pt idx="619">
                  <c:v>3.1050099999999997E-4</c:v>
                </c:pt>
                <c:pt idx="620">
                  <c:v>3.1100099999999999E-4</c:v>
                </c:pt>
                <c:pt idx="621">
                  <c:v>3.11501E-4</c:v>
                </c:pt>
                <c:pt idx="622">
                  <c:v>3.1200100000000001E-4</c:v>
                </c:pt>
                <c:pt idx="623">
                  <c:v>3.1250100000000002E-4</c:v>
                </c:pt>
                <c:pt idx="624">
                  <c:v>3.1300099999999998E-4</c:v>
                </c:pt>
                <c:pt idx="625">
                  <c:v>3.1350099999999999E-4</c:v>
                </c:pt>
                <c:pt idx="626">
                  <c:v>3.1400109999999998E-4</c:v>
                </c:pt>
                <c:pt idx="627">
                  <c:v>3.145011E-4</c:v>
                </c:pt>
                <c:pt idx="628">
                  <c:v>3.1500110000000001E-4</c:v>
                </c:pt>
                <c:pt idx="629">
                  <c:v>3.1550110000000002E-4</c:v>
                </c:pt>
                <c:pt idx="630">
                  <c:v>3.1600109999999998E-4</c:v>
                </c:pt>
                <c:pt idx="631">
                  <c:v>3.1650109999999999E-4</c:v>
                </c:pt>
                <c:pt idx="632">
                  <c:v>3.170011E-4</c:v>
                </c:pt>
                <c:pt idx="633">
                  <c:v>3.1750110000000002E-4</c:v>
                </c:pt>
                <c:pt idx="634">
                  <c:v>3.1800109999999997E-4</c:v>
                </c:pt>
                <c:pt idx="635">
                  <c:v>3.1850109999999999E-4</c:v>
                </c:pt>
                <c:pt idx="636">
                  <c:v>3.190011E-4</c:v>
                </c:pt>
                <c:pt idx="637">
                  <c:v>3.1950110000000001E-4</c:v>
                </c:pt>
                <c:pt idx="638">
                  <c:v>3.2000110000000002E-4</c:v>
                </c:pt>
                <c:pt idx="639">
                  <c:v>3.2050109999999998E-4</c:v>
                </c:pt>
                <c:pt idx="640">
                  <c:v>3.2100109999999999E-4</c:v>
                </c:pt>
                <c:pt idx="641">
                  <c:v>3.215011E-4</c:v>
                </c:pt>
                <c:pt idx="642">
                  <c:v>3.2200110000000002E-4</c:v>
                </c:pt>
                <c:pt idx="643">
                  <c:v>3.2250109999999997E-4</c:v>
                </c:pt>
                <c:pt idx="644">
                  <c:v>3.2300109999999999E-4</c:v>
                </c:pt>
                <c:pt idx="645">
                  <c:v>3.235011E-4</c:v>
                </c:pt>
                <c:pt idx="646">
                  <c:v>3.2400110000000001E-4</c:v>
                </c:pt>
                <c:pt idx="647">
                  <c:v>3.2450110000000002E-4</c:v>
                </c:pt>
                <c:pt idx="648">
                  <c:v>3.2500109999999998E-4</c:v>
                </c:pt>
                <c:pt idx="649">
                  <c:v>3.2550109999999999E-4</c:v>
                </c:pt>
                <c:pt idx="650">
                  <c:v>3.2600110000000001E-4</c:v>
                </c:pt>
                <c:pt idx="651">
                  <c:v>3.2650110000000002E-4</c:v>
                </c:pt>
                <c:pt idx="652">
                  <c:v>3.2700120000000001E-4</c:v>
                </c:pt>
                <c:pt idx="653">
                  <c:v>3.2750120000000002E-4</c:v>
                </c:pt>
                <c:pt idx="654">
                  <c:v>3.2800119999999998E-4</c:v>
                </c:pt>
                <c:pt idx="655">
                  <c:v>3.2850119999999999E-4</c:v>
                </c:pt>
                <c:pt idx="656">
                  <c:v>3.290012E-4</c:v>
                </c:pt>
                <c:pt idx="657">
                  <c:v>3.2950120000000002E-4</c:v>
                </c:pt>
                <c:pt idx="658">
                  <c:v>3.3000119999999997E-4</c:v>
                </c:pt>
                <c:pt idx="659">
                  <c:v>3.3050119999999999E-4</c:v>
                </c:pt>
                <c:pt idx="660">
                  <c:v>3.310012E-4</c:v>
                </c:pt>
                <c:pt idx="661">
                  <c:v>3.3150120000000001E-4</c:v>
                </c:pt>
                <c:pt idx="662">
                  <c:v>3.3200120000000002E-4</c:v>
                </c:pt>
                <c:pt idx="663">
                  <c:v>3.3250119999999998E-4</c:v>
                </c:pt>
                <c:pt idx="664">
                  <c:v>3.3300119999999999E-4</c:v>
                </c:pt>
                <c:pt idx="665">
                  <c:v>3.335012E-4</c:v>
                </c:pt>
                <c:pt idx="666">
                  <c:v>3.3400120000000002E-4</c:v>
                </c:pt>
                <c:pt idx="667">
                  <c:v>3.3450119999999997E-4</c:v>
                </c:pt>
                <c:pt idx="668">
                  <c:v>3.3500119999999999E-4</c:v>
                </c:pt>
                <c:pt idx="669">
                  <c:v>3.355012E-4</c:v>
                </c:pt>
                <c:pt idx="670">
                  <c:v>3.3600120000000001E-4</c:v>
                </c:pt>
                <c:pt idx="671">
                  <c:v>3.3650120000000002E-4</c:v>
                </c:pt>
                <c:pt idx="672">
                  <c:v>3.3700119999999998E-4</c:v>
                </c:pt>
                <c:pt idx="673">
                  <c:v>3.3750119999999999E-4</c:v>
                </c:pt>
                <c:pt idx="674">
                  <c:v>3.3800120000000001E-4</c:v>
                </c:pt>
                <c:pt idx="675">
                  <c:v>3.3850120000000002E-4</c:v>
                </c:pt>
                <c:pt idx="676">
                  <c:v>3.3900119999999998E-4</c:v>
                </c:pt>
                <c:pt idx="677">
                  <c:v>3.3950119999999999E-4</c:v>
                </c:pt>
                <c:pt idx="678">
                  <c:v>3.4000129999999998E-4</c:v>
                </c:pt>
                <c:pt idx="679">
                  <c:v>3.4050129999999999E-4</c:v>
                </c:pt>
                <c:pt idx="680">
                  <c:v>3.410013E-4</c:v>
                </c:pt>
                <c:pt idx="681">
                  <c:v>3.4150130000000002E-4</c:v>
                </c:pt>
                <c:pt idx="682">
                  <c:v>3.4200129999999997E-4</c:v>
                </c:pt>
                <c:pt idx="683">
                  <c:v>3.4250129999999999E-4</c:v>
                </c:pt>
                <c:pt idx="684">
                  <c:v>3.430013E-4</c:v>
                </c:pt>
                <c:pt idx="685">
                  <c:v>3.4350130000000001E-4</c:v>
                </c:pt>
                <c:pt idx="686">
                  <c:v>3.4400130000000002E-4</c:v>
                </c:pt>
                <c:pt idx="687">
                  <c:v>3.4450129999999998E-4</c:v>
                </c:pt>
                <c:pt idx="688">
                  <c:v>3.4500129999999999E-4</c:v>
                </c:pt>
                <c:pt idx="689">
                  <c:v>3.4550130000000001E-4</c:v>
                </c:pt>
                <c:pt idx="690">
                  <c:v>3.4600130000000002E-4</c:v>
                </c:pt>
                <c:pt idx="691">
                  <c:v>3.4650129999999998E-4</c:v>
                </c:pt>
                <c:pt idx="692">
                  <c:v>3.4700129999999999E-4</c:v>
                </c:pt>
                <c:pt idx="693">
                  <c:v>3.475013E-4</c:v>
                </c:pt>
                <c:pt idx="694">
                  <c:v>3.4800130000000001E-4</c:v>
                </c:pt>
                <c:pt idx="695">
                  <c:v>3.4850130000000002E-4</c:v>
                </c:pt>
                <c:pt idx="696">
                  <c:v>3.4900129999999998E-4</c:v>
                </c:pt>
                <c:pt idx="697">
                  <c:v>3.4950129999999999E-4</c:v>
                </c:pt>
                <c:pt idx="698">
                  <c:v>3.5000130000000001E-4</c:v>
                </c:pt>
                <c:pt idx="699">
                  <c:v>3.5050130000000002E-4</c:v>
                </c:pt>
                <c:pt idx="700">
                  <c:v>3.5100129999999998E-4</c:v>
                </c:pt>
                <c:pt idx="701">
                  <c:v>3.5150129999999999E-4</c:v>
                </c:pt>
                <c:pt idx="702">
                  <c:v>3.520013E-4</c:v>
                </c:pt>
                <c:pt idx="703">
                  <c:v>3.5250130000000001E-4</c:v>
                </c:pt>
                <c:pt idx="704">
                  <c:v>3.5300130000000002E-4</c:v>
                </c:pt>
                <c:pt idx="705">
                  <c:v>3.5350140000000002E-4</c:v>
                </c:pt>
                <c:pt idx="706">
                  <c:v>3.5400139999999997E-4</c:v>
                </c:pt>
                <c:pt idx="707">
                  <c:v>3.5450139999999999E-4</c:v>
                </c:pt>
                <c:pt idx="708">
                  <c:v>3.550014E-4</c:v>
                </c:pt>
                <c:pt idx="709">
                  <c:v>3.5550140000000001E-4</c:v>
                </c:pt>
                <c:pt idx="710">
                  <c:v>3.5600140000000002E-4</c:v>
                </c:pt>
                <c:pt idx="711">
                  <c:v>3.5650139999999998E-4</c:v>
                </c:pt>
                <c:pt idx="712">
                  <c:v>3.5700139999999999E-4</c:v>
                </c:pt>
                <c:pt idx="713">
                  <c:v>3.5750140000000001E-4</c:v>
                </c:pt>
                <c:pt idx="714">
                  <c:v>3.5800140000000002E-4</c:v>
                </c:pt>
                <c:pt idx="715">
                  <c:v>3.5850139999999998E-4</c:v>
                </c:pt>
                <c:pt idx="716">
                  <c:v>3.5900139999999999E-4</c:v>
                </c:pt>
                <c:pt idx="717">
                  <c:v>3.595014E-4</c:v>
                </c:pt>
                <c:pt idx="718">
                  <c:v>3.6000140000000001E-4</c:v>
                </c:pt>
                <c:pt idx="719">
                  <c:v>3.6050140000000002E-4</c:v>
                </c:pt>
                <c:pt idx="720">
                  <c:v>3.6100139999999998E-4</c:v>
                </c:pt>
                <c:pt idx="721">
                  <c:v>3.6150139999999999E-4</c:v>
                </c:pt>
                <c:pt idx="722">
                  <c:v>3.6200140000000001E-4</c:v>
                </c:pt>
                <c:pt idx="723">
                  <c:v>3.6250140000000002E-4</c:v>
                </c:pt>
                <c:pt idx="724">
                  <c:v>3.6300139999999998E-4</c:v>
                </c:pt>
                <c:pt idx="725">
                  <c:v>3.6350139999999999E-4</c:v>
                </c:pt>
                <c:pt idx="726">
                  <c:v>3.640014E-4</c:v>
                </c:pt>
                <c:pt idx="727">
                  <c:v>3.6450140000000001E-4</c:v>
                </c:pt>
                <c:pt idx="728">
                  <c:v>3.6500140000000003E-4</c:v>
                </c:pt>
                <c:pt idx="729">
                  <c:v>3.6550139999999998E-4</c:v>
                </c:pt>
                <c:pt idx="730">
                  <c:v>3.660014E-4</c:v>
                </c:pt>
                <c:pt idx="731">
                  <c:v>3.6650149999999999E-4</c:v>
                </c:pt>
                <c:pt idx="732">
                  <c:v>3.670015E-4</c:v>
                </c:pt>
                <c:pt idx="733">
                  <c:v>3.6750150000000001E-4</c:v>
                </c:pt>
                <c:pt idx="734">
                  <c:v>3.6800150000000002E-4</c:v>
                </c:pt>
                <c:pt idx="735">
                  <c:v>3.6850149999999998E-4</c:v>
                </c:pt>
                <c:pt idx="736">
                  <c:v>3.6900149999999999E-4</c:v>
                </c:pt>
                <c:pt idx="737">
                  <c:v>3.6950150000000001E-4</c:v>
                </c:pt>
                <c:pt idx="738">
                  <c:v>3.7000150000000002E-4</c:v>
                </c:pt>
                <c:pt idx="739">
                  <c:v>3.7050149999999998E-4</c:v>
                </c:pt>
                <c:pt idx="740">
                  <c:v>3.7100149999999999E-4</c:v>
                </c:pt>
                <c:pt idx="741">
                  <c:v>3.715015E-4</c:v>
                </c:pt>
                <c:pt idx="742">
                  <c:v>3.7200150000000001E-4</c:v>
                </c:pt>
                <c:pt idx="743">
                  <c:v>3.7250150000000002E-4</c:v>
                </c:pt>
                <c:pt idx="744">
                  <c:v>3.7300149999999998E-4</c:v>
                </c:pt>
                <c:pt idx="745">
                  <c:v>3.7350149999999999E-4</c:v>
                </c:pt>
                <c:pt idx="746">
                  <c:v>3.7400150000000001E-4</c:v>
                </c:pt>
                <c:pt idx="747">
                  <c:v>3.7450150000000002E-4</c:v>
                </c:pt>
                <c:pt idx="748">
                  <c:v>3.7500149999999998E-4</c:v>
                </c:pt>
                <c:pt idx="749">
                  <c:v>3.7550149999999999E-4</c:v>
                </c:pt>
                <c:pt idx="750">
                  <c:v>3.760015E-4</c:v>
                </c:pt>
                <c:pt idx="751">
                  <c:v>3.7650150000000001E-4</c:v>
                </c:pt>
                <c:pt idx="752">
                  <c:v>3.7700150000000003E-4</c:v>
                </c:pt>
                <c:pt idx="753">
                  <c:v>3.7750149999999998E-4</c:v>
                </c:pt>
                <c:pt idx="754">
                  <c:v>3.780015E-4</c:v>
                </c:pt>
                <c:pt idx="755">
                  <c:v>3.7850150000000001E-4</c:v>
                </c:pt>
                <c:pt idx="756">
                  <c:v>3.7900150000000002E-4</c:v>
                </c:pt>
                <c:pt idx="757">
                  <c:v>3.7950160000000001E-4</c:v>
                </c:pt>
                <c:pt idx="758">
                  <c:v>3.8000160000000002E-4</c:v>
                </c:pt>
                <c:pt idx="759">
                  <c:v>3.8050159999999998E-4</c:v>
                </c:pt>
                <c:pt idx="760">
                  <c:v>3.8100159999999999E-4</c:v>
                </c:pt>
                <c:pt idx="761">
                  <c:v>3.8150160000000001E-4</c:v>
                </c:pt>
                <c:pt idx="762">
                  <c:v>3.8200160000000002E-4</c:v>
                </c:pt>
                <c:pt idx="763">
                  <c:v>3.8250159999999998E-4</c:v>
                </c:pt>
                <c:pt idx="764">
                  <c:v>3.8300159999999999E-4</c:v>
                </c:pt>
                <c:pt idx="765">
                  <c:v>3.835016E-4</c:v>
                </c:pt>
                <c:pt idx="766">
                  <c:v>3.8400160000000001E-4</c:v>
                </c:pt>
                <c:pt idx="767">
                  <c:v>3.8450160000000003E-4</c:v>
                </c:pt>
                <c:pt idx="768">
                  <c:v>3.8500159999999998E-4</c:v>
                </c:pt>
                <c:pt idx="769">
                  <c:v>3.855016E-4</c:v>
                </c:pt>
                <c:pt idx="770">
                  <c:v>3.8600160000000001E-4</c:v>
                </c:pt>
                <c:pt idx="771">
                  <c:v>3.8650160000000002E-4</c:v>
                </c:pt>
                <c:pt idx="772">
                  <c:v>3.8700159999999998E-4</c:v>
                </c:pt>
                <c:pt idx="773">
                  <c:v>3.8750159999999999E-4</c:v>
                </c:pt>
                <c:pt idx="774">
                  <c:v>3.880016E-4</c:v>
                </c:pt>
                <c:pt idx="775">
                  <c:v>3.8850160000000001E-4</c:v>
                </c:pt>
                <c:pt idx="776">
                  <c:v>3.8900160000000003E-4</c:v>
                </c:pt>
                <c:pt idx="777">
                  <c:v>3.8950159999999998E-4</c:v>
                </c:pt>
                <c:pt idx="778">
                  <c:v>3.900016E-4</c:v>
                </c:pt>
                <c:pt idx="779">
                  <c:v>3.9050160000000001E-4</c:v>
                </c:pt>
                <c:pt idx="780">
                  <c:v>3.9100160000000002E-4</c:v>
                </c:pt>
                <c:pt idx="781">
                  <c:v>3.9150159999999998E-4</c:v>
                </c:pt>
                <c:pt idx="782">
                  <c:v>3.9200159999999999E-4</c:v>
                </c:pt>
                <c:pt idx="783">
                  <c:v>3.925016E-4</c:v>
                </c:pt>
                <c:pt idx="784">
                  <c:v>3.930017E-4</c:v>
                </c:pt>
                <c:pt idx="785">
                  <c:v>3.9350170000000001E-4</c:v>
                </c:pt>
                <c:pt idx="786">
                  <c:v>3.9400170000000002E-4</c:v>
                </c:pt>
                <c:pt idx="787">
                  <c:v>3.9450169999999998E-4</c:v>
                </c:pt>
                <c:pt idx="788">
                  <c:v>3.9500169999999999E-4</c:v>
                </c:pt>
                <c:pt idx="789">
                  <c:v>3.955017E-4</c:v>
                </c:pt>
                <c:pt idx="790">
                  <c:v>3.9600170000000001E-4</c:v>
                </c:pt>
                <c:pt idx="791">
                  <c:v>3.9650170000000003E-4</c:v>
                </c:pt>
                <c:pt idx="792">
                  <c:v>3.9700169999999998E-4</c:v>
                </c:pt>
                <c:pt idx="793">
                  <c:v>3.975017E-4</c:v>
                </c:pt>
                <c:pt idx="794">
                  <c:v>3.9800170000000001E-4</c:v>
                </c:pt>
                <c:pt idx="795">
                  <c:v>3.9850170000000002E-4</c:v>
                </c:pt>
                <c:pt idx="796">
                  <c:v>3.9900169999999998E-4</c:v>
                </c:pt>
                <c:pt idx="797">
                  <c:v>3.9950169999999999E-4</c:v>
                </c:pt>
                <c:pt idx="798">
                  <c:v>4.000017E-4</c:v>
                </c:pt>
                <c:pt idx="799">
                  <c:v>4.0050170000000001E-4</c:v>
                </c:pt>
                <c:pt idx="800">
                  <c:v>4.0100170000000003E-4</c:v>
                </c:pt>
                <c:pt idx="801">
                  <c:v>4.0150169999999998E-4</c:v>
                </c:pt>
                <c:pt idx="802">
                  <c:v>4.020017E-4</c:v>
                </c:pt>
                <c:pt idx="803">
                  <c:v>4.0250170000000001E-4</c:v>
                </c:pt>
                <c:pt idx="804">
                  <c:v>4.0300170000000002E-4</c:v>
                </c:pt>
                <c:pt idx="805">
                  <c:v>4.0350169999999998E-4</c:v>
                </c:pt>
                <c:pt idx="806">
                  <c:v>4.0400169999999999E-4</c:v>
                </c:pt>
                <c:pt idx="807">
                  <c:v>4.045017E-4</c:v>
                </c:pt>
                <c:pt idx="808">
                  <c:v>4.0500170000000002E-4</c:v>
                </c:pt>
                <c:pt idx="809">
                  <c:v>4.0550169999999997E-4</c:v>
                </c:pt>
                <c:pt idx="810">
                  <c:v>4.0600180000000002E-4</c:v>
                </c:pt>
                <c:pt idx="811">
                  <c:v>4.0650179999999998E-4</c:v>
                </c:pt>
                <c:pt idx="812">
                  <c:v>4.0700179999999999E-4</c:v>
                </c:pt>
                <c:pt idx="813">
                  <c:v>4.075018E-4</c:v>
                </c:pt>
                <c:pt idx="814">
                  <c:v>4.0800180000000001E-4</c:v>
                </c:pt>
                <c:pt idx="815">
                  <c:v>4.0850180000000003E-4</c:v>
                </c:pt>
                <c:pt idx="816">
                  <c:v>4.0900179999999998E-4</c:v>
                </c:pt>
                <c:pt idx="817">
                  <c:v>4.095018E-4</c:v>
                </c:pt>
                <c:pt idx="818">
                  <c:v>4.1000180000000001E-4</c:v>
                </c:pt>
                <c:pt idx="819">
                  <c:v>4.1050180000000002E-4</c:v>
                </c:pt>
                <c:pt idx="820">
                  <c:v>4.1100179999999998E-4</c:v>
                </c:pt>
                <c:pt idx="821">
                  <c:v>4.1150179999999999E-4</c:v>
                </c:pt>
                <c:pt idx="822">
                  <c:v>4.120018E-4</c:v>
                </c:pt>
                <c:pt idx="823">
                  <c:v>4.1250180000000002E-4</c:v>
                </c:pt>
                <c:pt idx="824">
                  <c:v>4.1300179999999997E-4</c:v>
                </c:pt>
                <c:pt idx="825">
                  <c:v>4.1350179999999999E-4</c:v>
                </c:pt>
                <c:pt idx="826">
                  <c:v>4.140018E-4</c:v>
                </c:pt>
                <c:pt idx="827">
                  <c:v>4.1450180000000001E-4</c:v>
                </c:pt>
                <c:pt idx="828">
                  <c:v>4.1500180000000002E-4</c:v>
                </c:pt>
                <c:pt idx="829">
                  <c:v>4.1550179999999998E-4</c:v>
                </c:pt>
                <c:pt idx="830">
                  <c:v>4.1600179999999999E-4</c:v>
                </c:pt>
                <c:pt idx="831">
                  <c:v>4.165018E-4</c:v>
                </c:pt>
                <c:pt idx="832">
                  <c:v>4.1700180000000002E-4</c:v>
                </c:pt>
                <c:pt idx="833">
                  <c:v>4.1750179999999997E-4</c:v>
                </c:pt>
                <c:pt idx="834">
                  <c:v>4.1800179999999999E-4</c:v>
                </c:pt>
                <c:pt idx="835">
                  <c:v>4.185018E-4</c:v>
                </c:pt>
                <c:pt idx="836">
                  <c:v>4.1900189999999999E-4</c:v>
                </c:pt>
                <c:pt idx="837">
                  <c:v>4.195019E-4</c:v>
                </c:pt>
                <c:pt idx="838">
                  <c:v>4.2000190000000001E-4</c:v>
                </c:pt>
                <c:pt idx="839">
                  <c:v>4.2050190000000003E-4</c:v>
                </c:pt>
                <c:pt idx="840">
                  <c:v>4.2100189999999998E-4</c:v>
                </c:pt>
                <c:pt idx="841">
                  <c:v>4.215019E-4</c:v>
                </c:pt>
                <c:pt idx="842">
                  <c:v>4.2200190000000001E-4</c:v>
                </c:pt>
                <c:pt idx="843">
                  <c:v>4.2250190000000002E-4</c:v>
                </c:pt>
                <c:pt idx="844">
                  <c:v>4.2300189999999998E-4</c:v>
                </c:pt>
                <c:pt idx="845">
                  <c:v>4.2350189999999999E-4</c:v>
                </c:pt>
                <c:pt idx="846">
                  <c:v>4.240019E-4</c:v>
                </c:pt>
                <c:pt idx="847">
                  <c:v>4.2450190000000002E-4</c:v>
                </c:pt>
                <c:pt idx="848">
                  <c:v>4.2500189999999997E-4</c:v>
                </c:pt>
                <c:pt idx="849">
                  <c:v>4.2550189999999999E-4</c:v>
                </c:pt>
                <c:pt idx="850">
                  <c:v>4.260019E-4</c:v>
                </c:pt>
                <c:pt idx="851">
                  <c:v>4.2650190000000001E-4</c:v>
                </c:pt>
                <c:pt idx="852">
                  <c:v>4.2700190000000002E-4</c:v>
                </c:pt>
                <c:pt idx="853">
                  <c:v>4.2750189999999998E-4</c:v>
                </c:pt>
                <c:pt idx="854">
                  <c:v>4.2800189999999999E-4</c:v>
                </c:pt>
                <c:pt idx="855">
                  <c:v>4.285019E-4</c:v>
                </c:pt>
                <c:pt idx="856">
                  <c:v>4.2900190000000002E-4</c:v>
                </c:pt>
                <c:pt idx="857">
                  <c:v>4.2950189999999997E-4</c:v>
                </c:pt>
                <c:pt idx="858">
                  <c:v>4.3000189999999999E-4</c:v>
                </c:pt>
                <c:pt idx="859">
                  <c:v>4.305019E-4</c:v>
                </c:pt>
                <c:pt idx="860">
                  <c:v>4.3100190000000001E-4</c:v>
                </c:pt>
                <c:pt idx="861">
                  <c:v>4.3150190000000002E-4</c:v>
                </c:pt>
                <c:pt idx="862">
                  <c:v>4.3200200000000002E-4</c:v>
                </c:pt>
                <c:pt idx="863">
                  <c:v>4.3250199999999997E-4</c:v>
                </c:pt>
                <c:pt idx="864">
                  <c:v>4.3300199999999999E-4</c:v>
                </c:pt>
                <c:pt idx="865">
                  <c:v>4.33502E-4</c:v>
                </c:pt>
                <c:pt idx="866">
                  <c:v>4.3400200000000001E-4</c:v>
                </c:pt>
                <c:pt idx="867">
                  <c:v>4.3450200000000002E-4</c:v>
                </c:pt>
                <c:pt idx="868">
                  <c:v>4.3500199999999998E-4</c:v>
                </c:pt>
                <c:pt idx="869">
                  <c:v>4.3550199999999999E-4</c:v>
                </c:pt>
                <c:pt idx="870">
                  <c:v>4.36002E-4</c:v>
                </c:pt>
                <c:pt idx="871">
                  <c:v>4.3650200000000002E-4</c:v>
                </c:pt>
                <c:pt idx="872">
                  <c:v>4.3700199999999997E-4</c:v>
                </c:pt>
                <c:pt idx="873">
                  <c:v>4.3750199999999999E-4</c:v>
                </c:pt>
                <c:pt idx="874">
                  <c:v>4.38002E-4</c:v>
                </c:pt>
                <c:pt idx="875">
                  <c:v>4.3850200000000001E-4</c:v>
                </c:pt>
                <c:pt idx="876">
                  <c:v>4.3900200000000002E-4</c:v>
                </c:pt>
                <c:pt idx="877">
                  <c:v>4.3950199999999998E-4</c:v>
                </c:pt>
                <c:pt idx="878">
                  <c:v>4.4000199999999999E-4</c:v>
                </c:pt>
                <c:pt idx="879">
                  <c:v>4.4050200000000001E-4</c:v>
                </c:pt>
                <c:pt idx="880">
                  <c:v>4.4100200000000002E-4</c:v>
                </c:pt>
                <c:pt idx="881">
                  <c:v>4.4150199999999998E-4</c:v>
                </c:pt>
                <c:pt idx="882">
                  <c:v>4.4200199999999999E-4</c:v>
                </c:pt>
                <c:pt idx="883">
                  <c:v>4.42502E-4</c:v>
                </c:pt>
                <c:pt idx="884">
                  <c:v>4.4300200000000001E-4</c:v>
                </c:pt>
                <c:pt idx="885">
                  <c:v>4.4350200000000002E-4</c:v>
                </c:pt>
                <c:pt idx="886">
                  <c:v>4.4400199999999998E-4</c:v>
                </c:pt>
                <c:pt idx="887">
                  <c:v>4.4450199999999999E-4</c:v>
                </c:pt>
                <c:pt idx="888">
                  <c:v>4.4500200000000001E-4</c:v>
                </c:pt>
                <c:pt idx="889">
                  <c:v>4.455021E-4</c:v>
                </c:pt>
                <c:pt idx="890">
                  <c:v>4.4600210000000001E-4</c:v>
                </c:pt>
                <c:pt idx="891">
                  <c:v>4.4650210000000002E-4</c:v>
                </c:pt>
                <c:pt idx="892">
                  <c:v>4.4700209999999998E-4</c:v>
                </c:pt>
                <c:pt idx="893">
                  <c:v>4.4750209999999999E-4</c:v>
                </c:pt>
                <c:pt idx="894">
                  <c:v>4.480021E-4</c:v>
                </c:pt>
                <c:pt idx="895">
                  <c:v>4.4850210000000002E-4</c:v>
                </c:pt>
                <c:pt idx="896">
                  <c:v>4.4900209999999997E-4</c:v>
                </c:pt>
                <c:pt idx="897">
                  <c:v>4.4950209999999999E-4</c:v>
                </c:pt>
                <c:pt idx="898">
                  <c:v>4.500021E-4</c:v>
                </c:pt>
                <c:pt idx="899">
                  <c:v>4.5050210000000001E-4</c:v>
                </c:pt>
                <c:pt idx="900">
                  <c:v>4.5100210000000002E-4</c:v>
                </c:pt>
                <c:pt idx="901">
                  <c:v>4.5150209999999998E-4</c:v>
                </c:pt>
                <c:pt idx="902">
                  <c:v>4.5200209999999999E-4</c:v>
                </c:pt>
                <c:pt idx="903">
                  <c:v>4.5250210000000001E-4</c:v>
                </c:pt>
                <c:pt idx="904">
                  <c:v>4.5300210000000002E-4</c:v>
                </c:pt>
                <c:pt idx="905">
                  <c:v>4.5350209999999998E-4</c:v>
                </c:pt>
                <c:pt idx="906">
                  <c:v>4.5400209999999999E-4</c:v>
                </c:pt>
                <c:pt idx="907">
                  <c:v>4.545021E-4</c:v>
                </c:pt>
                <c:pt idx="908">
                  <c:v>4.5500210000000001E-4</c:v>
                </c:pt>
                <c:pt idx="909">
                  <c:v>4.5550210000000002E-4</c:v>
                </c:pt>
                <c:pt idx="910">
                  <c:v>4.5600209999999998E-4</c:v>
                </c:pt>
                <c:pt idx="911">
                  <c:v>4.5650209999999999E-4</c:v>
                </c:pt>
                <c:pt idx="912">
                  <c:v>4.5700210000000001E-4</c:v>
                </c:pt>
                <c:pt idx="913">
                  <c:v>4.5750210000000002E-4</c:v>
                </c:pt>
                <c:pt idx="914">
                  <c:v>4.5800209999999998E-4</c:v>
                </c:pt>
                <c:pt idx="915">
                  <c:v>4.5850220000000002E-4</c:v>
                </c:pt>
                <c:pt idx="916">
                  <c:v>4.5900219999999998E-4</c:v>
                </c:pt>
                <c:pt idx="917">
                  <c:v>4.5950219999999999E-4</c:v>
                </c:pt>
                <c:pt idx="918">
                  <c:v>4.6000220000000001E-4</c:v>
                </c:pt>
                <c:pt idx="919">
                  <c:v>4.6050220000000002E-4</c:v>
                </c:pt>
                <c:pt idx="920">
                  <c:v>4.6100219999999998E-4</c:v>
                </c:pt>
                <c:pt idx="921">
                  <c:v>4.6150219999999999E-4</c:v>
                </c:pt>
                <c:pt idx="922">
                  <c:v>4.620022E-4</c:v>
                </c:pt>
                <c:pt idx="923">
                  <c:v>4.6250220000000001E-4</c:v>
                </c:pt>
                <c:pt idx="924">
                  <c:v>4.6300220000000002E-4</c:v>
                </c:pt>
                <c:pt idx="925">
                  <c:v>4.6350219999999998E-4</c:v>
                </c:pt>
                <c:pt idx="926">
                  <c:v>4.6400219999999999E-4</c:v>
                </c:pt>
                <c:pt idx="927">
                  <c:v>4.6450220000000001E-4</c:v>
                </c:pt>
                <c:pt idx="928">
                  <c:v>4.6500220000000002E-4</c:v>
                </c:pt>
                <c:pt idx="929">
                  <c:v>4.6550219999999998E-4</c:v>
                </c:pt>
                <c:pt idx="930">
                  <c:v>4.6600219999999999E-4</c:v>
                </c:pt>
                <c:pt idx="931">
                  <c:v>4.665022E-4</c:v>
                </c:pt>
                <c:pt idx="932">
                  <c:v>4.6700220000000001E-4</c:v>
                </c:pt>
                <c:pt idx="933">
                  <c:v>4.6750220000000002E-4</c:v>
                </c:pt>
                <c:pt idx="934">
                  <c:v>4.6800219999999998E-4</c:v>
                </c:pt>
                <c:pt idx="935">
                  <c:v>4.6850219999999999E-4</c:v>
                </c:pt>
                <c:pt idx="936">
                  <c:v>4.6900220000000001E-4</c:v>
                </c:pt>
                <c:pt idx="937">
                  <c:v>4.6950220000000002E-4</c:v>
                </c:pt>
                <c:pt idx="938">
                  <c:v>4.7000219999999998E-4</c:v>
                </c:pt>
                <c:pt idx="939">
                  <c:v>4.7050219999999999E-4</c:v>
                </c:pt>
                <c:pt idx="940">
                  <c:v>4.710022E-4</c:v>
                </c:pt>
                <c:pt idx="941">
                  <c:v>4.7150229999999999E-4</c:v>
                </c:pt>
                <c:pt idx="942">
                  <c:v>4.7200230000000001E-4</c:v>
                </c:pt>
                <c:pt idx="943">
                  <c:v>4.7250230000000002E-4</c:v>
                </c:pt>
                <c:pt idx="944">
                  <c:v>4.7300229999999998E-4</c:v>
                </c:pt>
                <c:pt idx="945">
                  <c:v>4.7350229999999999E-4</c:v>
                </c:pt>
                <c:pt idx="946">
                  <c:v>4.740023E-4</c:v>
                </c:pt>
                <c:pt idx="947">
                  <c:v>4.7450230000000001E-4</c:v>
                </c:pt>
                <c:pt idx="948">
                  <c:v>4.7500230000000002E-4</c:v>
                </c:pt>
                <c:pt idx="949">
                  <c:v>4.7550229999999998E-4</c:v>
                </c:pt>
                <c:pt idx="950">
                  <c:v>4.7600229999999999E-4</c:v>
                </c:pt>
                <c:pt idx="951">
                  <c:v>4.7650230000000001E-4</c:v>
                </c:pt>
                <c:pt idx="952">
                  <c:v>4.7700230000000002E-4</c:v>
                </c:pt>
                <c:pt idx="953">
                  <c:v>4.7750229999999998E-4</c:v>
                </c:pt>
                <c:pt idx="954">
                  <c:v>4.7800229999999999E-4</c:v>
                </c:pt>
                <c:pt idx="955">
                  <c:v>4.785023E-4</c:v>
                </c:pt>
                <c:pt idx="956">
                  <c:v>4.7900230000000001E-4</c:v>
                </c:pt>
                <c:pt idx="957">
                  <c:v>4.7950230000000003E-4</c:v>
                </c:pt>
                <c:pt idx="958">
                  <c:v>4.8000229999999998E-4</c:v>
                </c:pt>
                <c:pt idx="959">
                  <c:v>4.805023E-4</c:v>
                </c:pt>
                <c:pt idx="960">
                  <c:v>4.8100230000000001E-4</c:v>
                </c:pt>
                <c:pt idx="961">
                  <c:v>4.8150230000000002E-4</c:v>
                </c:pt>
                <c:pt idx="962">
                  <c:v>4.8200229999999998E-4</c:v>
                </c:pt>
                <c:pt idx="963">
                  <c:v>4.8250229999999999E-4</c:v>
                </c:pt>
                <c:pt idx="964">
                  <c:v>4.830023E-4</c:v>
                </c:pt>
                <c:pt idx="965">
                  <c:v>4.8350230000000001E-4</c:v>
                </c:pt>
                <c:pt idx="966">
                  <c:v>4.8400230000000003E-4</c:v>
                </c:pt>
                <c:pt idx="967">
                  <c:v>4.8450240000000002E-4</c:v>
                </c:pt>
                <c:pt idx="968">
                  <c:v>4.8500239999999998E-4</c:v>
                </c:pt>
                <c:pt idx="969">
                  <c:v>4.8550239999999999E-4</c:v>
                </c:pt>
                <c:pt idx="970">
                  <c:v>4.860024E-4</c:v>
                </c:pt>
                <c:pt idx="971">
                  <c:v>4.8650240000000001E-4</c:v>
                </c:pt>
                <c:pt idx="972">
                  <c:v>4.8700240000000002E-4</c:v>
                </c:pt>
                <c:pt idx="973">
                  <c:v>4.8750239999999998E-4</c:v>
                </c:pt>
                <c:pt idx="974">
                  <c:v>4.880024E-4</c:v>
                </c:pt>
                <c:pt idx="975">
                  <c:v>4.8850239999999995E-4</c:v>
                </c:pt>
                <c:pt idx="976">
                  <c:v>4.8900240000000002E-4</c:v>
                </c:pt>
                <c:pt idx="977">
                  <c:v>4.8950239999999998E-4</c:v>
                </c:pt>
                <c:pt idx="978">
                  <c:v>4.9000240000000004E-4</c:v>
                </c:pt>
                <c:pt idx="979">
                  <c:v>4.905024E-4</c:v>
                </c:pt>
                <c:pt idx="980">
                  <c:v>4.9100239999999996E-4</c:v>
                </c:pt>
                <c:pt idx="981">
                  <c:v>4.9150240000000003E-4</c:v>
                </c:pt>
                <c:pt idx="982">
                  <c:v>4.9200239999999998E-4</c:v>
                </c:pt>
                <c:pt idx="983">
                  <c:v>4.9250240000000005E-4</c:v>
                </c:pt>
                <c:pt idx="984">
                  <c:v>4.9300240000000001E-4</c:v>
                </c:pt>
                <c:pt idx="985">
                  <c:v>4.9350239999999997E-4</c:v>
                </c:pt>
                <c:pt idx="986">
                  <c:v>4.9400240000000003E-4</c:v>
                </c:pt>
                <c:pt idx="987">
                  <c:v>4.9450239999999999E-4</c:v>
                </c:pt>
                <c:pt idx="988">
                  <c:v>4.9500239999999995E-4</c:v>
                </c:pt>
                <c:pt idx="989">
                  <c:v>4.9550240000000001E-4</c:v>
                </c:pt>
                <c:pt idx="990">
                  <c:v>4.9600239999999997E-4</c:v>
                </c:pt>
                <c:pt idx="991">
                  <c:v>4.9650240000000004E-4</c:v>
                </c:pt>
                <c:pt idx="992">
                  <c:v>4.970024E-4</c:v>
                </c:pt>
                <c:pt idx="993">
                  <c:v>4.9750239999999995E-4</c:v>
                </c:pt>
                <c:pt idx="994">
                  <c:v>4.9800249999999995E-4</c:v>
                </c:pt>
                <c:pt idx="995">
                  <c:v>4.9850250000000001E-4</c:v>
                </c:pt>
                <c:pt idx="996">
                  <c:v>4.9900249999999997E-4</c:v>
                </c:pt>
                <c:pt idx="997">
                  <c:v>4.9950250000000004E-4</c:v>
                </c:pt>
                <c:pt idx="998">
                  <c:v>5.000025E-4</c:v>
                </c:pt>
                <c:pt idx="999">
                  <c:v>5.0050249999999995E-4</c:v>
                </c:pt>
                <c:pt idx="1000">
                  <c:v>5.0100250000000002E-4</c:v>
                </c:pt>
                <c:pt idx="1001">
                  <c:v>5.0150249999999998E-4</c:v>
                </c:pt>
                <c:pt idx="1002">
                  <c:v>5.0200250000000004E-4</c:v>
                </c:pt>
                <c:pt idx="1003">
                  <c:v>5.025025E-4</c:v>
                </c:pt>
                <c:pt idx="1004">
                  <c:v>5.0300249999999996E-4</c:v>
                </c:pt>
                <c:pt idx="1005">
                  <c:v>5.0350250000000003E-4</c:v>
                </c:pt>
                <c:pt idx="1006">
                  <c:v>5.0400249999999998E-4</c:v>
                </c:pt>
                <c:pt idx="1007">
                  <c:v>5.0450250000000005E-4</c:v>
                </c:pt>
                <c:pt idx="1008">
                  <c:v>5.0500250000000001E-4</c:v>
                </c:pt>
                <c:pt idx="1009">
                  <c:v>5.0550249999999997E-4</c:v>
                </c:pt>
                <c:pt idx="1010">
                  <c:v>5.0600250000000003E-4</c:v>
                </c:pt>
                <c:pt idx="1011">
                  <c:v>5.0650249999999999E-4</c:v>
                </c:pt>
                <c:pt idx="1012">
                  <c:v>5.0700249999999995E-4</c:v>
                </c:pt>
                <c:pt idx="1013">
                  <c:v>5.0750250000000002E-4</c:v>
                </c:pt>
                <c:pt idx="1014">
                  <c:v>5.0800249999999997E-4</c:v>
                </c:pt>
                <c:pt idx="1015">
                  <c:v>5.0850250000000004E-4</c:v>
                </c:pt>
                <c:pt idx="1016">
                  <c:v>5.090025E-4</c:v>
                </c:pt>
                <c:pt idx="1017">
                  <c:v>5.0950249999999996E-4</c:v>
                </c:pt>
                <c:pt idx="1018">
                  <c:v>5.1000250000000002E-4</c:v>
                </c:pt>
                <c:pt idx="1019">
                  <c:v>5.1050249999999998E-4</c:v>
                </c:pt>
                <c:pt idx="1020">
                  <c:v>5.1100259999999997E-4</c:v>
                </c:pt>
                <c:pt idx="1021">
                  <c:v>5.1150260000000004E-4</c:v>
                </c:pt>
                <c:pt idx="1022">
                  <c:v>5.120026E-4</c:v>
                </c:pt>
                <c:pt idx="1023">
                  <c:v>5.1250259999999995E-4</c:v>
                </c:pt>
                <c:pt idx="1024">
                  <c:v>5.1300260000000002E-4</c:v>
                </c:pt>
                <c:pt idx="1025">
                  <c:v>5.1350259999999998E-4</c:v>
                </c:pt>
                <c:pt idx="1026">
                  <c:v>5.1400260000000004E-4</c:v>
                </c:pt>
                <c:pt idx="1027">
                  <c:v>5.145026E-4</c:v>
                </c:pt>
                <c:pt idx="1028">
                  <c:v>5.1500259999999996E-4</c:v>
                </c:pt>
                <c:pt idx="1029">
                  <c:v>5.1550260000000003E-4</c:v>
                </c:pt>
                <c:pt idx="1030">
                  <c:v>5.1600259999999998E-4</c:v>
                </c:pt>
                <c:pt idx="1031">
                  <c:v>5.1650260000000005E-4</c:v>
                </c:pt>
                <c:pt idx="1032">
                  <c:v>5.1700260000000001E-4</c:v>
                </c:pt>
                <c:pt idx="1033">
                  <c:v>5.1750259999999997E-4</c:v>
                </c:pt>
                <c:pt idx="1034">
                  <c:v>5.1800260000000003E-4</c:v>
                </c:pt>
                <c:pt idx="1035">
                  <c:v>5.1850259999999999E-4</c:v>
                </c:pt>
                <c:pt idx="1036">
                  <c:v>5.1900259999999995E-4</c:v>
                </c:pt>
                <c:pt idx="1037">
                  <c:v>5.1950260000000002E-4</c:v>
                </c:pt>
                <c:pt idx="1038">
                  <c:v>5.2000259999999997E-4</c:v>
                </c:pt>
                <c:pt idx="1039">
                  <c:v>5.2050260000000004E-4</c:v>
                </c:pt>
                <c:pt idx="1040">
                  <c:v>5.210026E-4</c:v>
                </c:pt>
                <c:pt idx="1041">
                  <c:v>5.2150259999999996E-4</c:v>
                </c:pt>
                <c:pt idx="1042">
                  <c:v>5.2200260000000002E-4</c:v>
                </c:pt>
                <c:pt idx="1043">
                  <c:v>5.2250259999999998E-4</c:v>
                </c:pt>
                <c:pt idx="1044">
                  <c:v>5.2300260000000005E-4</c:v>
                </c:pt>
                <c:pt idx="1045">
                  <c:v>5.235026E-4</c:v>
                </c:pt>
                <c:pt idx="1046">
                  <c:v>5.240027E-4</c:v>
                </c:pt>
                <c:pt idx="1047">
                  <c:v>5.2450269999999995E-4</c:v>
                </c:pt>
                <c:pt idx="1048">
                  <c:v>5.2500270000000002E-4</c:v>
                </c:pt>
                <c:pt idx="1049">
                  <c:v>5.2550269999999998E-4</c:v>
                </c:pt>
                <c:pt idx="1050">
                  <c:v>5.2600270000000005E-4</c:v>
                </c:pt>
                <c:pt idx="1051">
                  <c:v>5.265027E-4</c:v>
                </c:pt>
                <c:pt idx="1052">
                  <c:v>5.2700269999999996E-4</c:v>
                </c:pt>
                <c:pt idx="1053">
                  <c:v>5.2750270000000003E-4</c:v>
                </c:pt>
                <c:pt idx="1054">
                  <c:v>5.2800269999999999E-4</c:v>
                </c:pt>
                <c:pt idx="1055">
                  <c:v>5.2850270000000005E-4</c:v>
                </c:pt>
                <c:pt idx="1056">
                  <c:v>5.2900270000000001E-4</c:v>
                </c:pt>
                <c:pt idx="1057">
                  <c:v>5.2950269999999997E-4</c:v>
                </c:pt>
                <c:pt idx="1058">
                  <c:v>5.3000270000000003E-4</c:v>
                </c:pt>
                <c:pt idx="1059">
                  <c:v>5.3050269999999999E-4</c:v>
                </c:pt>
                <c:pt idx="1060">
                  <c:v>5.3100269999999995E-4</c:v>
                </c:pt>
                <c:pt idx="1061">
                  <c:v>5.3150270000000002E-4</c:v>
                </c:pt>
                <c:pt idx="1062">
                  <c:v>5.3200269999999997E-4</c:v>
                </c:pt>
                <c:pt idx="1063">
                  <c:v>5.3250270000000004E-4</c:v>
                </c:pt>
                <c:pt idx="1064">
                  <c:v>5.330027E-4</c:v>
                </c:pt>
                <c:pt idx="1065">
                  <c:v>5.3350269999999996E-4</c:v>
                </c:pt>
                <c:pt idx="1066">
                  <c:v>5.3400270000000002E-4</c:v>
                </c:pt>
                <c:pt idx="1067">
                  <c:v>5.3450269999999998E-4</c:v>
                </c:pt>
                <c:pt idx="1068">
                  <c:v>5.3500270000000005E-4</c:v>
                </c:pt>
                <c:pt idx="1069">
                  <c:v>5.3550270000000001E-4</c:v>
                </c:pt>
                <c:pt idx="1070">
                  <c:v>5.3600269999999996E-4</c:v>
                </c:pt>
                <c:pt idx="1071">
                  <c:v>5.3650270000000003E-4</c:v>
                </c:pt>
                <c:pt idx="1072">
                  <c:v>5.3700280000000002E-4</c:v>
                </c:pt>
                <c:pt idx="1073">
                  <c:v>5.3750279999999998E-4</c:v>
                </c:pt>
                <c:pt idx="1074">
                  <c:v>5.3800280000000005E-4</c:v>
                </c:pt>
                <c:pt idx="1075">
                  <c:v>5.385028E-4</c:v>
                </c:pt>
                <c:pt idx="1076">
                  <c:v>5.3900279999999996E-4</c:v>
                </c:pt>
                <c:pt idx="1077">
                  <c:v>5.3950280000000003E-4</c:v>
                </c:pt>
                <c:pt idx="1078">
                  <c:v>5.4000279999999999E-4</c:v>
                </c:pt>
                <c:pt idx="1079">
                  <c:v>5.4050280000000005E-4</c:v>
                </c:pt>
                <c:pt idx="1080">
                  <c:v>5.4100280000000001E-4</c:v>
                </c:pt>
                <c:pt idx="1081">
                  <c:v>5.4150279999999997E-4</c:v>
                </c:pt>
                <c:pt idx="1082">
                  <c:v>5.4200280000000003E-4</c:v>
                </c:pt>
                <c:pt idx="1083">
                  <c:v>5.4250279999999999E-4</c:v>
                </c:pt>
                <c:pt idx="1084">
                  <c:v>5.4300279999999995E-4</c:v>
                </c:pt>
                <c:pt idx="1085">
                  <c:v>5.4350280000000002E-4</c:v>
                </c:pt>
                <c:pt idx="1086">
                  <c:v>5.4400279999999997E-4</c:v>
                </c:pt>
                <c:pt idx="1087">
                  <c:v>5.4450280000000004E-4</c:v>
                </c:pt>
                <c:pt idx="1088">
                  <c:v>5.450028E-4</c:v>
                </c:pt>
                <c:pt idx="1089">
                  <c:v>5.4550279999999996E-4</c:v>
                </c:pt>
                <c:pt idx="1090">
                  <c:v>5.4600280000000002E-4</c:v>
                </c:pt>
                <c:pt idx="1091">
                  <c:v>5.4650279999999998E-4</c:v>
                </c:pt>
                <c:pt idx="1092">
                  <c:v>5.4700280000000005E-4</c:v>
                </c:pt>
                <c:pt idx="1093">
                  <c:v>5.4750280000000001E-4</c:v>
                </c:pt>
                <c:pt idx="1094">
                  <c:v>5.4800279999999996E-4</c:v>
                </c:pt>
                <c:pt idx="1095">
                  <c:v>5.4850280000000003E-4</c:v>
                </c:pt>
                <c:pt idx="1096">
                  <c:v>5.4900279999999999E-4</c:v>
                </c:pt>
                <c:pt idx="1097">
                  <c:v>5.4950279999999995E-4</c:v>
                </c:pt>
                <c:pt idx="1098">
                  <c:v>5.5000280000000001E-4</c:v>
                </c:pt>
                <c:pt idx="1099">
                  <c:v>5.505029E-4</c:v>
                </c:pt>
                <c:pt idx="1100">
                  <c:v>5.5100289999999996E-4</c:v>
                </c:pt>
                <c:pt idx="1101">
                  <c:v>5.5150290000000003E-4</c:v>
                </c:pt>
                <c:pt idx="1102">
                  <c:v>5.5200289999999999E-4</c:v>
                </c:pt>
                <c:pt idx="1103">
                  <c:v>5.5250290000000005E-4</c:v>
                </c:pt>
                <c:pt idx="1104">
                  <c:v>5.5300290000000001E-4</c:v>
                </c:pt>
                <c:pt idx="1105">
                  <c:v>5.5350289999999997E-4</c:v>
                </c:pt>
                <c:pt idx="1106">
                  <c:v>5.5400290000000004E-4</c:v>
                </c:pt>
                <c:pt idx="1107">
                  <c:v>5.5450289999999999E-4</c:v>
                </c:pt>
                <c:pt idx="1108">
                  <c:v>5.5500289999999995E-4</c:v>
                </c:pt>
                <c:pt idx="1109">
                  <c:v>5.5550290000000002E-4</c:v>
                </c:pt>
                <c:pt idx="1110">
                  <c:v>5.5600289999999998E-4</c:v>
                </c:pt>
                <c:pt idx="1111">
                  <c:v>5.5650290000000004E-4</c:v>
                </c:pt>
                <c:pt idx="1112">
                  <c:v>5.570029E-4</c:v>
                </c:pt>
                <c:pt idx="1113">
                  <c:v>5.5750289999999996E-4</c:v>
                </c:pt>
                <c:pt idx="1114">
                  <c:v>5.5800290000000002E-4</c:v>
                </c:pt>
                <c:pt idx="1115">
                  <c:v>5.5850289999999998E-4</c:v>
                </c:pt>
                <c:pt idx="1116">
                  <c:v>5.5900290000000005E-4</c:v>
                </c:pt>
                <c:pt idx="1117">
                  <c:v>5.5950290000000001E-4</c:v>
                </c:pt>
                <c:pt idx="1118">
                  <c:v>5.6000289999999996E-4</c:v>
                </c:pt>
                <c:pt idx="1119">
                  <c:v>5.6050290000000003E-4</c:v>
                </c:pt>
                <c:pt idx="1120">
                  <c:v>5.6100289999999999E-4</c:v>
                </c:pt>
                <c:pt idx="1121">
                  <c:v>5.6150289999999995E-4</c:v>
                </c:pt>
                <c:pt idx="1122">
                  <c:v>5.6200290000000001E-4</c:v>
                </c:pt>
                <c:pt idx="1123">
                  <c:v>5.6250289999999997E-4</c:v>
                </c:pt>
                <c:pt idx="1124">
                  <c:v>5.6300290000000004E-4</c:v>
                </c:pt>
                <c:pt idx="1125">
                  <c:v>5.6350300000000003E-4</c:v>
                </c:pt>
                <c:pt idx="1126">
                  <c:v>5.6400299999999999E-4</c:v>
                </c:pt>
                <c:pt idx="1127">
                  <c:v>5.6450300000000005E-4</c:v>
                </c:pt>
                <c:pt idx="1128">
                  <c:v>5.6500300000000001E-4</c:v>
                </c:pt>
                <c:pt idx="1129">
                  <c:v>5.6550299999999997E-4</c:v>
                </c:pt>
                <c:pt idx="1130">
                  <c:v>5.6600300000000004E-4</c:v>
                </c:pt>
                <c:pt idx="1131">
                  <c:v>5.6650299999999999E-4</c:v>
                </c:pt>
                <c:pt idx="1132">
                  <c:v>5.6700299999999995E-4</c:v>
                </c:pt>
                <c:pt idx="1133">
                  <c:v>5.6750300000000002E-4</c:v>
                </c:pt>
                <c:pt idx="1134">
                  <c:v>5.6800299999999998E-4</c:v>
                </c:pt>
                <c:pt idx="1135">
                  <c:v>5.6850300000000004E-4</c:v>
                </c:pt>
                <c:pt idx="1136">
                  <c:v>5.69003E-4</c:v>
                </c:pt>
                <c:pt idx="1137">
                  <c:v>5.6950299999999996E-4</c:v>
                </c:pt>
                <c:pt idx="1138">
                  <c:v>5.7000300000000002E-4</c:v>
                </c:pt>
                <c:pt idx="1139">
                  <c:v>5.7050299999999998E-4</c:v>
                </c:pt>
                <c:pt idx="1140">
                  <c:v>5.7100300000000005E-4</c:v>
                </c:pt>
                <c:pt idx="1141">
                  <c:v>5.7150300000000001E-4</c:v>
                </c:pt>
                <c:pt idx="1142">
                  <c:v>5.7200299999999996E-4</c:v>
                </c:pt>
                <c:pt idx="1143">
                  <c:v>5.7250300000000003E-4</c:v>
                </c:pt>
                <c:pt idx="1144">
                  <c:v>5.7300299999999999E-4</c:v>
                </c:pt>
                <c:pt idx="1145">
                  <c:v>5.7350299999999995E-4</c:v>
                </c:pt>
                <c:pt idx="1146">
                  <c:v>5.7400300000000001E-4</c:v>
                </c:pt>
                <c:pt idx="1147">
                  <c:v>5.7450299999999997E-4</c:v>
                </c:pt>
                <c:pt idx="1148">
                  <c:v>5.7500300000000004E-4</c:v>
                </c:pt>
                <c:pt idx="1149">
                  <c:v>5.75503E-4</c:v>
                </c:pt>
                <c:pt idx="1150">
                  <c:v>5.7600299999999995E-4</c:v>
                </c:pt>
                <c:pt idx="1151">
                  <c:v>5.7650310000000005E-4</c:v>
                </c:pt>
                <c:pt idx="1152">
                  <c:v>5.7700310000000001E-4</c:v>
                </c:pt>
                <c:pt idx="1153">
                  <c:v>5.7750309999999997E-4</c:v>
                </c:pt>
                <c:pt idx="1154">
                  <c:v>5.7800310000000004E-4</c:v>
                </c:pt>
                <c:pt idx="1155">
                  <c:v>5.7850309999999999E-4</c:v>
                </c:pt>
                <c:pt idx="1156">
                  <c:v>5.7900309999999995E-4</c:v>
                </c:pt>
                <c:pt idx="1157">
                  <c:v>5.7950310000000002E-4</c:v>
                </c:pt>
                <c:pt idx="1158">
                  <c:v>5.8000309999999998E-4</c:v>
                </c:pt>
                <c:pt idx="1159">
                  <c:v>5.8050310000000004E-4</c:v>
                </c:pt>
                <c:pt idx="1160">
                  <c:v>5.810031E-4</c:v>
                </c:pt>
                <c:pt idx="1161">
                  <c:v>5.8150309999999996E-4</c:v>
                </c:pt>
                <c:pt idx="1162">
                  <c:v>5.8200310000000002E-4</c:v>
                </c:pt>
                <c:pt idx="1163">
                  <c:v>5.8250309999999998E-4</c:v>
                </c:pt>
                <c:pt idx="1164">
                  <c:v>5.8300310000000005E-4</c:v>
                </c:pt>
                <c:pt idx="1165">
                  <c:v>5.8350310000000001E-4</c:v>
                </c:pt>
                <c:pt idx="1166">
                  <c:v>5.8400309999999997E-4</c:v>
                </c:pt>
                <c:pt idx="1167">
                  <c:v>5.8450310000000003E-4</c:v>
                </c:pt>
                <c:pt idx="1168">
                  <c:v>5.8500309999999999E-4</c:v>
                </c:pt>
                <c:pt idx="1169">
                  <c:v>5.8550309999999995E-4</c:v>
                </c:pt>
                <c:pt idx="1170">
                  <c:v>5.8600310000000001E-4</c:v>
                </c:pt>
                <c:pt idx="1171">
                  <c:v>5.8650309999999997E-4</c:v>
                </c:pt>
                <c:pt idx="1172">
                  <c:v>5.8700310000000004E-4</c:v>
                </c:pt>
                <c:pt idx="1173">
                  <c:v>5.875031E-4</c:v>
                </c:pt>
                <c:pt idx="1174">
                  <c:v>5.8800309999999995E-4</c:v>
                </c:pt>
                <c:pt idx="1175">
                  <c:v>5.8850310000000002E-4</c:v>
                </c:pt>
                <c:pt idx="1176">
                  <c:v>5.8900309999999998E-4</c:v>
                </c:pt>
                <c:pt idx="1177">
                  <c:v>5.8950310000000004E-4</c:v>
                </c:pt>
                <c:pt idx="1178">
                  <c:v>5.9000320000000004E-4</c:v>
                </c:pt>
                <c:pt idx="1179">
                  <c:v>5.9050319999999999E-4</c:v>
                </c:pt>
                <c:pt idx="1180">
                  <c:v>5.9100319999999995E-4</c:v>
                </c:pt>
                <c:pt idx="1181">
                  <c:v>5.9150320000000002E-4</c:v>
                </c:pt>
                <c:pt idx="1182">
                  <c:v>5.9200319999999998E-4</c:v>
                </c:pt>
                <c:pt idx="1183">
                  <c:v>5.9250320000000004E-4</c:v>
                </c:pt>
                <c:pt idx="1184">
                  <c:v>5.930032E-4</c:v>
                </c:pt>
                <c:pt idx="1185">
                  <c:v>5.9350319999999996E-4</c:v>
                </c:pt>
                <c:pt idx="1186">
                  <c:v>5.9400320000000003E-4</c:v>
                </c:pt>
                <c:pt idx="1187">
                  <c:v>5.9450319999999998E-4</c:v>
                </c:pt>
                <c:pt idx="1188">
                  <c:v>5.9500320000000005E-4</c:v>
                </c:pt>
                <c:pt idx="1189">
                  <c:v>5.9550320000000001E-4</c:v>
                </c:pt>
                <c:pt idx="1190">
                  <c:v>5.9600319999999997E-4</c:v>
                </c:pt>
                <c:pt idx="1191">
                  <c:v>5.9650320000000003E-4</c:v>
                </c:pt>
                <c:pt idx="1192">
                  <c:v>5.9700319999999999E-4</c:v>
                </c:pt>
                <c:pt idx="1193">
                  <c:v>5.9750319999999995E-4</c:v>
                </c:pt>
                <c:pt idx="1194">
                  <c:v>5.9800320000000001E-4</c:v>
                </c:pt>
                <c:pt idx="1195">
                  <c:v>5.9850319999999997E-4</c:v>
                </c:pt>
                <c:pt idx="1196">
                  <c:v>5.9900320000000004E-4</c:v>
                </c:pt>
                <c:pt idx="1197">
                  <c:v>5.995032E-4</c:v>
                </c:pt>
                <c:pt idx="1198">
                  <c:v>6.0000319999999995E-4</c:v>
                </c:pt>
                <c:pt idx="1199">
                  <c:v>6.0050320000000002E-4</c:v>
                </c:pt>
                <c:pt idx="1200">
                  <c:v>6.0100319999999998E-4</c:v>
                </c:pt>
                <c:pt idx="1201">
                  <c:v>6.0150320000000005E-4</c:v>
                </c:pt>
                <c:pt idx="1202">
                  <c:v>6.020032E-4</c:v>
                </c:pt>
                <c:pt idx="1203">
                  <c:v>6.0250319999999996E-4</c:v>
                </c:pt>
                <c:pt idx="1204">
                  <c:v>6.0300329999999995E-4</c:v>
                </c:pt>
                <c:pt idx="1205">
                  <c:v>6.0350330000000002E-4</c:v>
                </c:pt>
                <c:pt idx="1206">
                  <c:v>6.0400329999999998E-4</c:v>
                </c:pt>
                <c:pt idx="1207">
                  <c:v>6.0450330000000004E-4</c:v>
                </c:pt>
                <c:pt idx="1208">
                  <c:v>6.050033E-4</c:v>
                </c:pt>
                <c:pt idx="1209">
                  <c:v>6.0550329999999996E-4</c:v>
                </c:pt>
                <c:pt idx="1210">
                  <c:v>6.0600330000000003E-4</c:v>
                </c:pt>
                <c:pt idx="1211">
                  <c:v>6.0650329999999998E-4</c:v>
                </c:pt>
                <c:pt idx="1212">
                  <c:v>6.0700330000000005E-4</c:v>
                </c:pt>
                <c:pt idx="1213">
                  <c:v>6.0750330000000001E-4</c:v>
                </c:pt>
                <c:pt idx="1214">
                  <c:v>6.0800329999999997E-4</c:v>
                </c:pt>
                <c:pt idx="1215">
                  <c:v>6.0850330000000003E-4</c:v>
                </c:pt>
                <c:pt idx="1216">
                  <c:v>6.0900329999999999E-4</c:v>
                </c:pt>
                <c:pt idx="1217">
                  <c:v>6.0950329999999995E-4</c:v>
                </c:pt>
                <c:pt idx="1218">
                  <c:v>6.1000330000000001E-4</c:v>
                </c:pt>
                <c:pt idx="1219">
                  <c:v>6.1050329999999997E-4</c:v>
                </c:pt>
                <c:pt idx="1220">
                  <c:v>6.1100330000000004E-4</c:v>
                </c:pt>
                <c:pt idx="1221">
                  <c:v>6.115033E-4</c:v>
                </c:pt>
                <c:pt idx="1222">
                  <c:v>6.1200329999999995E-4</c:v>
                </c:pt>
                <c:pt idx="1223">
                  <c:v>6.1250330000000002E-4</c:v>
                </c:pt>
                <c:pt idx="1224">
                  <c:v>6.1300329999999998E-4</c:v>
                </c:pt>
                <c:pt idx="1225">
                  <c:v>6.1350330000000005E-4</c:v>
                </c:pt>
                <c:pt idx="1226">
                  <c:v>6.140033E-4</c:v>
                </c:pt>
                <c:pt idx="1227">
                  <c:v>6.1450329999999996E-4</c:v>
                </c:pt>
                <c:pt idx="1228">
                  <c:v>6.1500330000000003E-4</c:v>
                </c:pt>
                <c:pt idx="1229">
                  <c:v>6.1550329999999999E-4</c:v>
                </c:pt>
                <c:pt idx="1230">
                  <c:v>6.1600339999999998E-4</c:v>
                </c:pt>
                <c:pt idx="1231">
                  <c:v>6.1650340000000004E-4</c:v>
                </c:pt>
                <c:pt idx="1232">
                  <c:v>6.170034E-4</c:v>
                </c:pt>
                <c:pt idx="1233">
                  <c:v>6.1750339999999996E-4</c:v>
                </c:pt>
                <c:pt idx="1234">
                  <c:v>6.1800340000000003E-4</c:v>
                </c:pt>
                <c:pt idx="1235">
                  <c:v>6.1850339999999998E-4</c:v>
                </c:pt>
                <c:pt idx="1236">
                  <c:v>6.1900340000000005E-4</c:v>
                </c:pt>
                <c:pt idx="1237">
                  <c:v>6.1950340000000001E-4</c:v>
                </c:pt>
                <c:pt idx="1238">
                  <c:v>6.2000339999999997E-4</c:v>
                </c:pt>
                <c:pt idx="1239">
                  <c:v>6.2050340000000003E-4</c:v>
                </c:pt>
                <c:pt idx="1240">
                  <c:v>6.2100339999999999E-4</c:v>
                </c:pt>
                <c:pt idx="1241">
                  <c:v>6.2150339999999995E-4</c:v>
                </c:pt>
                <c:pt idx="1242">
                  <c:v>6.2200340000000002E-4</c:v>
                </c:pt>
                <c:pt idx="1243">
                  <c:v>6.2250339999999997E-4</c:v>
                </c:pt>
                <c:pt idx="1244">
                  <c:v>6.2300340000000004E-4</c:v>
                </c:pt>
                <c:pt idx="1245">
                  <c:v>6.235034E-4</c:v>
                </c:pt>
                <c:pt idx="1246">
                  <c:v>6.2400339999999996E-4</c:v>
                </c:pt>
                <c:pt idx="1247">
                  <c:v>6.2450340000000002E-4</c:v>
                </c:pt>
                <c:pt idx="1248">
                  <c:v>6.2500339999999998E-4</c:v>
                </c:pt>
                <c:pt idx="1249">
                  <c:v>6.2550340000000005E-4</c:v>
                </c:pt>
                <c:pt idx="1250">
                  <c:v>6.260034E-4</c:v>
                </c:pt>
                <c:pt idx="1251">
                  <c:v>6.2650339999999996E-4</c:v>
                </c:pt>
                <c:pt idx="1252">
                  <c:v>6.2700340000000003E-4</c:v>
                </c:pt>
                <c:pt idx="1253">
                  <c:v>6.2750339999999999E-4</c:v>
                </c:pt>
                <c:pt idx="1254">
                  <c:v>6.2800340000000005E-4</c:v>
                </c:pt>
                <c:pt idx="1255">
                  <c:v>6.2850340000000001E-4</c:v>
                </c:pt>
                <c:pt idx="1256">
                  <c:v>6.290035E-4</c:v>
                </c:pt>
                <c:pt idx="1257">
                  <c:v>6.2950349999999996E-4</c:v>
                </c:pt>
                <c:pt idx="1258">
                  <c:v>6.3000350000000003E-4</c:v>
                </c:pt>
                <c:pt idx="1259">
                  <c:v>6.3050349999999998E-4</c:v>
                </c:pt>
                <c:pt idx="1260">
                  <c:v>6.3100350000000005E-4</c:v>
                </c:pt>
                <c:pt idx="1261">
                  <c:v>6.3150350000000001E-4</c:v>
                </c:pt>
                <c:pt idx="1262">
                  <c:v>6.3200349999999997E-4</c:v>
                </c:pt>
                <c:pt idx="1263">
                  <c:v>6.3250350000000003E-4</c:v>
                </c:pt>
                <c:pt idx="1264">
                  <c:v>6.3300349999999999E-4</c:v>
                </c:pt>
                <c:pt idx="1265">
                  <c:v>6.3350349999999995E-4</c:v>
                </c:pt>
                <c:pt idx="1266">
                  <c:v>6.3400350000000002E-4</c:v>
                </c:pt>
                <c:pt idx="1267">
                  <c:v>6.3450349999999997E-4</c:v>
                </c:pt>
                <c:pt idx="1268">
                  <c:v>6.3500350000000004E-4</c:v>
                </c:pt>
                <c:pt idx="1269">
                  <c:v>6.355035E-4</c:v>
                </c:pt>
                <c:pt idx="1270">
                  <c:v>6.3600349999999996E-4</c:v>
                </c:pt>
                <c:pt idx="1271">
                  <c:v>6.3650350000000002E-4</c:v>
                </c:pt>
                <c:pt idx="1272">
                  <c:v>6.3700349999999998E-4</c:v>
                </c:pt>
                <c:pt idx="1273">
                  <c:v>6.3750350000000005E-4</c:v>
                </c:pt>
                <c:pt idx="1274">
                  <c:v>6.380035E-4</c:v>
                </c:pt>
                <c:pt idx="1275">
                  <c:v>6.3850349999999996E-4</c:v>
                </c:pt>
                <c:pt idx="1276">
                  <c:v>6.3900350000000003E-4</c:v>
                </c:pt>
                <c:pt idx="1277">
                  <c:v>6.3950349999999999E-4</c:v>
                </c:pt>
                <c:pt idx="1278">
                  <c:v>6.4000350000000005E-4</c:v>
                </c:pt>
                <c:pt idx="1279">
                  <c:v>6.4050350000000001E-4</c:v>
                </c:pt>
                <c:pt idx="1280">
                  <c:v>6.4100349999999997E-4</c:v>
                </c:pt>
                <c:pt idx="1281">
                  <c:v>6.4150350000000004E-4</c:v>
                </c:pt>
                <c:pt idx="1282">
                  <c:v>6.4200349999999999E-4</c:v>
                </c:pt>
                <c:pt idx="1283">
                  <c:v>6.4250359999999999E-4</c:v>
                </c:pt>
                <c:pt idx="1284">
                  <c:v>6.4300360000000005E-4</c:v>
                </c:pt>
                <c:pt idx="1285">
                  <c:v>6.4350360000000001E-4</c:v>
                </c:pt>
                <c:pt idx="1286">
                  <c:v>6.4400359999999997E-4</c:v>
                </c:pt>
                <c:pt idx="1287">
                  <c:v>6.4450360000000003E-4</c:v>
                </c:pt>
                <c:pt idx="1288">
                  <c:v>6.4500359999999999E-4</c:v>
                </c:pt>
                <c:pt idx="1289">
                  <c:v>6.4550359999999995E-4</c:v>
                </c:pt>
                <c:pt idx="1290">
                  <c:v>6.4600360000000002E-4</c:v>
                </c:pt>
                <c:pt idx="1291">
                  <c:v>6.4650359999999997E-4</c:v>
                </c:pt>
                <c:pt idx="1292">
                  <c:v>6.4700360000000004E-4</c:v>
                </c:pt>
                <c:pt idx="1293">
                  <c:v>6.475036E-4</c:v>
                </c:pt>
                <c:pt idx="1294">
                  <c:v>6.4800359999999996E-4</c:v>
                </c:pt>
                <c:pt idx="1295">
                  <c:v>6.4850360000000002E-4</c:v>
                </c:pt>
                <c:pt idx="1296">
                  <c:v>6.4900359999999998E-4</c:v>
                </c:pt>
                <c:pt idx="1297">
                  <c:v>6.4950360000000005E-4</c:v>
                </c:pt>
                <c:pt idx="1298">
                  <c:v>6.5000360000000001E-4</c:v>
                </c:pt>
                <c:pt idx="1299">
                  <c:v>6.5050359999999996E-4</c:v>
                </c:pt>
                <c:pt idx="1300">
                  <c:v>6.5100360000000003E-4</c:v>
                </c:pt>
                <c:pt idx="1301">
                  <c:v>6.5150359999999999E-4</c:v>
                </c:pt>
                <c:pt idx="1302">
                  <c:v>6.5200360000000005E-4</c:v>
                </c:pt>
                <c:pt idx="1303">
                  <c:v>6.5250360000000001E-4</c:v>
                </c:pt>
                <c:pt idx="1304">
                  <c:v>6.5300359999999997E-4</c:v>
                </c:pt>
                <c:pt idx="1305">
                  <c:v>6.5350360000000004E-4</c:v>
                </c:pt>
                <c:pt idx="1306">
                  <c:v>6.5400359999999999E-4</c:v>
                </c:pt>
                <c:pt idx="1307">
                  <c:v>6.5450359999999995E-4</c:v>
                </c:pt>
                <c:pt idx="1308">
                  <c:v>6.5500360000000002E-4</c:v>
                </c:pt>
                <c:pt idx="1309">
                  <c:v>6.5550370000000001E-4</c:v>
                </c:pt>
                <c:pt idx="1310">
                  <c:v>6.5600369999999997E-4</c:v>
                </c:pt>
                <c:pt idx="1311">
                  <c:v>6.5650370000000003E-4</c:v>
                </c:pt>
                <c:pt idx="1312">
                  <c:v>6.5700369999999999E-4</c:v>
                </c:pt>
                <c:pt idx="1313">
                  <c:v>6.5750369999999995E-4</c:v>
                </c:pt>
                <c:pt idx="1314">
                  <c:v>6.5800370000000002E-4</c:v>
                </c:pt>
                <c:pt idx="1315">
                  <c:v>6.5850369999999997E-4</c:v>
                </c:pt>
                <c:pt idx="1316">
                  <c:v>6.5900370000000004E-4</c:v>
                </c:pt>
                <c:pt idx="1317">
                  <c:v>6.595037E-4</c:v>
                </c:pt>
                <c:pt idx="1318">
                  <c:v>6.6000369999999996E-4</c:v>
                </c:pt>
                <c:pt idx="1319">
                  <c:v>6.6050370000000002E-4</c:v>
                </c:pt>
                <c:pt idx="1320">
                  <c:v>6.6100369999999998E-4</c:v>
                </c:pt>
                <c:pt idx="1321">
                  <c:v>6.6150370000000005E-4</c:v>
                </c:pt>
                <c:pt idx="1322">
                  <c:v>6.6200370000000001E-4</c:v>
                </c:pt>
                <c:pt idx="1323">
                  <c:v>6.6250369999999996E-4</c:v>
                </c:pt>
                <c:pt idx="1324">
                  <c:v>6.6300370000000003E-4</c:v>
                </c:pt>
                <c:pt idx="1325">
                  <c:v>6.6350369999999999E-4</c:v>
                </c:pt>
                <c:pt idx="1326">
                  <c:v>6.6400369999999995E-4</c:v>
                </c:pt>
                <c:pt idx="1327">
                  <c:v>6.6450370000000001E-4</c:v>
                </c:pt>
                <c:pt idx="1328">
                  <c:v>6.6500369999999997E-4</c:v>
                </c:pt>
                <c:pt idx="1329">
                  <c:v>6.6550370000000004E-4</c:v>
                </c:pt>
                <c:pt idx="1330">
                  <c:v>6.6600369999999999E-4</c:v>
                </c:pt>
                <c:pt idx="1331">
                  <c:v>6.6650369999999995E-4</c:v>
                </c:pt>
                <c:pt idx="1332">
                  <c:v>6.6700370000000002E-4</c:v>
                </c:pt>
                <c:pt idx="1333">
                  <c:v>6.6750369999999998E-4</c:v>
                </c:pt>
                <c:pt idx="1334">
                  <c:v>6.6800370000000004E-4</c:v>
                </c:pt>
                <c:pt idx="1335">
                  <c:v>6.6850380000000004E-4</c:v>
                </c:pt>
                <c:pt idx="1336">
                  <c:v>6.6900379999999999E-4</c:v>
                </c:pt>
                <c:pt idx="1337">
                  <c:v>6.6950379999999995E-4</c:v>
                </c:pt>
                <c:pt idx="1338">
                  <c:v>6.7000380000000002E-4</c:v>
                </c:pt>
                <c:pt idx="1339">
                  <c:v>6.7050379999999998E-4</c:v>
                </c:pt>
                <c:pt idx="1340">
                  <c:v>6.7100380000000004E-4</c:v>
                </c:pt>
                <c:pt idx="1341">
                  <c:v>6.715038E-4</c:v>
                </c:pt>
                <c:pt idx="1342">
                  <c:v>6.7200379999999996E-4</c:v>
                </c:pt>
                <c:pt idx="1343">
                  <c:v>6.7250380000000002E-4</c:v>
                </c:pt>
                <c:pt idx="1344">
                  <c:v>6.7300379999999998E-4</c:v>
                </c:pt>
                <c:pt idx="1345">
                  <c:v>6.7350380000000005E-4</c:v>
                </c:pt>
                <c:pt idx="1346">
                  <c:v>6.7400380000000001E-4</c:v>
                </c:pt>
                <c:pt idx="1347">
                  <c:v>6.7450379999999996E-4</c:v>
                </c:pt>
                <c:pt idx="1348">
                  <c:v>6.7500380000000003E-4</c:v>
                </c:pt>
                <c:pt idx="1349">
                  <c:v>6.7550379999999999E-4</c:v>
                </c:pt>
                <c:pt idx="1350">
                  <c:v>6.7600379999999995E-4</c:v>
                </c:pt>
                <c:pt idx="1351">
                  <c:v>6.7650380000000001E-4</c:v>
                </c:pt>
                <c:pt idx="1352">
                  <c:v>6.7700379999999997E-4</c:v>
                </c:pt>
                <c:pt idx="1353">
                  <c:v>6.7750380000000004E-4</c:v>
                </c:pt>
                <c:pt idx="1354">
                  <c:v>6.780038E-4</c:v>
                </c:pt>
                <c:pt idx="1355">
                  <c:v>6.7850379999999995E-4</c:v>
                </c:pt>
                <c:pt idx="1356">
                  <c:v>6.7900380000000002E-4</c:v>
                </c:pt>
                <c:pt idx="1357">
                  <c:v>6.7950379999999998E-4</c:v>
                </c:pt>
                <c:pt idx="1358">
                  <c:v>6.8000380000000004E-4</c:v>
                </c:pt>
                <c:pt idx="1359">
                  <c:v>6.805038E-4</c:v>
                </c:pt>
                <c:pt idx="1360">
                  <c:v>6.8100379999999996E-4</c:v>
                </c:pt>
                <c:pt idx="1361">
                  <c:v>6.8150389999999995E-4</c:v>
                </c:pt>
                <c:pt idx="1362">
                  <c:v>6.8200390000000002E-4</c:v>
                </c:pt>
                <c:pt idx="1363">
                  <c:v>6.8250389999999998E-4</c:v>
                </c:pt>
                <c:pt idx="1364">
                  <c:v>6.8300390000000004E-4</c:v>
                </c:pt>
                <c:pt idx="1365">
                  <c:v>6.835039E-4</c:v>
                </c:pt>
                <c:pt idx="1366">
                  <c:v>6.8400389999999996E-4</c:v>
                </c:pt>
                <c:pt idx="1367">
                  <c:v>6.8450390000000002E-4</c:v>
                </c:pt>
                <c:pt idx="1368">
                  <c:v>6.8500389999999998E-4</c:v>
                </c:pt>
                <c:pt idx="1369">
                  <c:v>6.8550390000000005E-4</c:v>
                </c:pt>
                <c:pt idx="1370">
                  <c:v>6.8600390000000001E-4</c:v>
                </c:pt>
                <c:pt idx="1371">
                  <c:v>6.8650389999999996E-4</c:v>
                </c:pt>
                <c:pt idx="1372">
                  <c:v>6.8700390000000003E-4</c:v>
                </c:pt>
                <c:pt idx="1373">
                  <c:v>6.8750389999999999E-4</c:v>
                </c:pt>
                <c:pt idx="1374">
                  <c:v>6.8800389999999995E-4</c:v>
                </c:pt>
                <c:pt idx="1375">
                  <c:v>6.8850390000000001E-4</c:v>
                </c:pt>
                <c:pt idx="1376">
                  <c:v>6.8900389999999997E-4</c:v>
                </c:pt>
                <c:pt idx="1377">
                  <c:v>6.8950390000000004E-4</c:v>
                </c:pt>
                <c:pt idx="1378">
                  <c:v>6.900039E-4</c:v>
                </c:pt>
                <c:pt idx="1379">
                  <c:v>6.9050389999999995E-4</c:v>
                </c:pt>
                <c:pt idx="1380">
                  <c:v>6.9100390000000002E-4</c:v>
                </c:pt>
                <c:pt idx="1381">
                  <c:v>6.9150389999999998E-4</c:v>
                </c:pt>
                <c:pt idx="1382">
                  <c:v>6.9200390000000004E-4</c:v>
                </c:pt>
                <c:pt idx="1383">
                  <c:v>6.925039E-4</c:v>
                </c:pt>
                <c:pt idx="1384">
                  <c:v>6.9300389999999996E-4</c:v>
                </c:pt>
                <c:pt idx="1385">
                  <c:v>6.9350390000000003E-4</c:v>
                </c:pt>
                <c:pt idx="1386">
                  <c:v>6.9400389999999998E-4</c:v>
                </c:pt>
                <c:pt idx="1387">
                  <c:v>6.9450390000000005E-4</c:v>
                </c:pt>
                <c:pt idx="1388">
                  <c:v>6.9500400000000004E-4</c:v>
                </c:pt>
                <c:pt idx="1389">
                  <c:v>6.95504E-4</c:v>
                </c:pt>
                <c:pt idx="1390">
                  <c:v>6.9600399999999996E-4</c:v>
                </c:pt>
                <c:pt idx="1391">
                  <c:v>6.9650400000000003E-4</c:v>
                </c:pt>
                <c:pt idx="1392">
                  <c:v>6.9700399999999998E-4</c:v>
                </c:pt>
                <c:pt idx="1393">
                  <c:v>6.9750400000000005E-4</c:v>
                </c:pt>
                <c:pt idx="1394">
                  <c:v>6.9800400000000001E-4</c:v>
                </c:pt>
                <c:pt idx="1395">
                  <c:v>6.9850399999999997E-4</c:v>
                </c:pt>
                <c:pt idx="1396">
                  <c:v>6.9900400000000003E-4</c:v>
                </c:pt>
                <c:pt idx="1397">
                  <c:v>6.9950399999999999E-4</c:v>
                </c:pt>
                <c:pt idx="1398">
                  <c:v>7.0000399999999995E-4</c:v>
                </c:pt>
                <c:pt idx="1399">
                  <c:v>7.0050400000000001E-4</c:v>
                </c:pt>
                <c:pt idx="1400">
                  <c:v>7.0100399999999997E-4</c:v>
                </c:pt>
                <c:pt idx="1401">
                  <c:v>7.0150400000000004E-4</c:v>
                </c:pt>
                <c:pt idx="1402">
                  <c:v>7.02004E-4</c:v>
                </c:pt>
                <c:pt idx="1403">
                  <c:v>7.0250399999999995E-4</c:v>
                </c:pt>
                <c:pt idx="1404">
                  <c:v>7.0300400000000002E-4</c:v>
                </c:pt>
                <c:pt idx="1405">
                  <c:v>7.0350399999999998E-4</c:v>
                </c:pt>
                <c:pt idx="1406">
                  <c:v>7.0400400000000004E-4</c:v>
                </c:pt>
                <c:pt idx="1407">
                  <c:v>7.04504E-4</c:v>
                </c:pt>
                <c:pt idx="1408">
                  <c:v>7.0500399999999996E-4</c:v>
                </c:pt>
                <c:pt idx="1409">
                  <c:v>7.0550400000000003E-4</c:v>
                </c:pt>
                <c:pt idx="1410">
                  <c:v>7.0600399999999998E-4</c:v>
                </c:pt>
                <c:pt idx="1411">
                  <c:v>7.0650400000000005E-4</c:v>
                </c:pt>
                <c:pt idx="1412">
                  <c:v>7.0700400000000001E-4</c:v>
                </c:pt>
                <c:pt idx="1413">
                  <c:v>7.0750399999999997E-4</c:v>
                </c:pt>
                <c:pt idx="1414">
                  <c:v>7.0800409999999996E-4</c:v>
                </c:pt>
                <c:pt idx="1415">
                  <c:v>7.0850410000000003E-4</c:v>
                </c:pt>
                <c:pt idx="1416">
                  <c:v>7.0900409999999998E-4</c:v>
                </c:pt>
                <c:pt idx="1417">
                  <c:v>7.0950410000000005E-4</c:v>
                </c:pt>
                <c:pt idx="1418">
                  <c:v>7.1000410000000001E-4</c:v>
                </c:pt>
                <c:pt idx="1419">
                  <c:v>7.1050409999999997E-4</c:v>
                </c:pt>
                <c:pt idx="1420">
                  <c:v>7.1100410000000003E-4</c:v>
                </c:pt>
                <c:pt idx="1421">
                  <c:v>7.1150409999999999E-4</c:v>
                </c:pt>
                <c:pt idx="1422">
                  <c:v>7.1200409999999995E-4</c:v>
                </c:pt>
                <c:pt idx="1423">
                  <c:v>7.1250410000000001E-4</c:v>
                </c:pt>
                <c:pt idx="1424">
                  <c:v>7.1300409999999997E-4</c:v>
                </c:pt>
                <c:pt idx="1425">
                  <c:v>7.1350410000000004E-4</c:v>
                </c:pt>
                <c:pt idx="1426">
                  <c:v>7.140041E-4</c:v>
                </c:pt>
                <c:pt idx="1427">
                  <c:v>7.1450409999999995E-4</c:v>
                </c:pt>
                <c:pt idx="1428">
                  <c:v>7.1500410000000002E-4</c:v>
                </c:pt>
                <c:pt idx="1429">
                  <c:v>7.1550409999999998E-4</c:v>
                </c:pt>
                <c:pt idx="1430">
                  <c:v>7.1600410000000005E-4</c:v>
                </c:pt>
                <c:pt idx="1431">
                  <c:v>7.165041E-4</c:v>
                </c:pt>
                <c:pt idx="1432">
                  <c:v>7.1700409999999996E-4</c:v>
                </c:pt>
                <c:pt idx="1433">
                  <c:v>7.1750410000000003E-4</c:v>
                </c:pt>
                <c:pt idx="1434">
                  <c:v>7.1800409999999999E-4</c:v>
                </c:pt>
                <c:pt idx="1435">
                  <c:v>7.1850410000000005E-4</c:v>
                </c:pt>
                <c:pt idx="1436">
                  <c:v>7.1900410000000001E-4</c:v>
                </c:pt>
                <c:pt idx="1437">
                  <c:v>7.1950409999999997E-4</c:v>
                </c:pt>
                <c:pt idx="1438">
                  <c:v>7.2000410000000003E-4</c:v>
                </c:pt>
                <c:pt idx="1439">
                  <c:v>7.2050409999999999E-4</c:v>
                </c:pt>
                <c:pt idx="1440">
                  <c:v>7.2100419999999998E-4</c:v>
                </c:pt>
                <c:pt idx="1441">
                  <c:v>7.2150420000000005E-4</c:v>
                </c:pt>
                <c:pt idx="1442">
                  <c:v>7.2200420000000001E-4</c:v>
                </c:pt>
                <c:pt idx="1443">
                  <c:v>7.2250419999999997E-4</c:v>
                </c:pt>
                <c:pt idx="1444">
                  <c:v>7.2300420000000003E-4</c:v>
                </c:pt>
                <c:pt idx="1445">
                  <c:v>7.2350419999999999E-4</c:v>
                </c:pt>
                <c:pt idx="1446">
                  <c:v>7.2400419999999995E-4</c:v>
                </c:pt>
                <c:pt idx="1447">
                  <c:v>7.2450420000000001E-4</c:v>
                </c:pt>
                <c:pt idx="1448">
                  <c:v>7.2500419999999997E-4</c:v>
                </c:pt>
                <c:pt idx="1449">
                  <c:v>7.2550420000000004E-4</c:v>
                </c:pt>
                <c:pt idx="1450">
                  <c:v>7.260042E-4</c:v>
                </c:pt>
                <c:pt idx="1451">
                  <c:v>7.2650419999999996E-4</c:v>
                </c:pt>
                <c:pt idx="1452">
                  <c:v>7.2700420000000002E-4</c:v>
                </c:pt>
                <c:pt idx="1453">
                  <c:v>7.2750419999999998E-4</c:v>
                </c:pt>
                <c:pt idx="1454">
                  <c:v>7.2800420000000005E-4</c:v>
                </c:pt>
                <c:pt idx="1455">
                  <c:v>7.285042E-4</c:v>
                </c:pt>
                <c:pt idx="1456">
                  <c:v>7.2900419999999996E-4</c:v>
                </c:pt>
                <c:pt idx="1457">
                  <c:v>7.2950420000000003E-4</c:v>
                </c:pt>
                <c:pt idx="1458">
                  <c:v>7.3000419999999999E-4</c:v>
                </c:pt>
                <c:pt idx="1459">
                  <c:v>7.3050420000000005E-4</c:v>
                </c:pt>
                <c:pt idx="1460">
                  <c:v>7.3100420000000001E-4</c:v>
                </c:pt>
                <c:pt idx="1461">
                  <c:v>7.3150419999999997E-4</c:v>
                </c:pt>
                <c:pt idx="1462">
                  <c:v>7.3200420000000003E-4</c:v>
                </c:pt>
                <c:pt idx="1463">
                  <c:v>7.3250419999999999E-4</c:v>
                </c:pt>
                <c:pt idx="1464">
                  <c:v>7.3300419999999995E-4</c:v>
                </c:pt>
                <c:pt idx="1465">
                  <c:v>7.3350420000000002E-4</c:v>
                </c:pt>
                <c:pt idx="1466">
                  <c:v>7.3400430000000001E-4</c:v>
                </c:pt>
                <c:pt idx="1467">
                  <c:v>7.3450429999999997E-4</c:v>
                </c:pt>
                <c:pt idx="1468">
                  <c:v>7.3500430000000003E-4</c:v>
                </c:pt>
                <c:pt idx="1469">
                  <c:v>7.3550429999999999E-4</c:v>
                </c:pt>
                <c:pt idx="1470">
                  <c:v>7.3600429999999995E-4</c:v>
                </c:pt>
                <c:pt idx="1471">
                  <c:v>7.3650430000000002E-4</c:v>
                </c:pt>
                <c:pt idx="1472">
                  <c:v>7.3700429999999997E-4</c:v>
                </c:pt>
                <c:pt idx="1473">
                  <c:v>7.3750430000000004E-4</c:v>
                </c:pt>
                <c:pt idx="1474">
                  <c:v>7.380043E-4</c:v>
                </c:pt>
                <c:pt idx="1475">
                  <c:v>7.3850429999999996E-4</c:v>
                </c:pt>
                <c:pt idx="1476">
                  <c:v>7.3900430000000002E-4</c:v>
                </c:pt>
                <c:pt idx="1477">
                  <c:v>7.3950429999999998E-4</c:v>
                </c:pt>
                <c:pt idx="1478">
                  <c:v>7.4000430000000005E-4</c:v>
                </c:pt>
                <c:pt idx="1479">
                  <c:v>7.405043E-4</c:v>
                </c:pt>
                <c:pt idx="1480">
                  <c:v>7.4100429999999996E-4</c:v>
                </c:pt>
                <c:pt idx="1481">
                  <c:v>7.4150430000000003E-4</c:v>
                </c:pt>
                <c:pt idx="1482">
                  <c:v>7.4200429999999999E-4</c:v>
                </c:pt>
                <c:pt idx="1483">
                  <c:v>7.4250430000000005E-4</c:v>
                </c:pt>
                <c:pt idx="1484">
                  <c:v>7.4300430000000001E-4</c:v>
                </c:pt>
                <c:pt idx="1485">
                  <c:v>7.4350429999999997E-4</c:v>
                </c:pt>
                <c:pt idx="1486">
                  <c:v>7.4400430000000004E-4</c:v>
                </c:pt>
                <c:pt idx="1487">
                  <c:v>7.4450429999999999E-4</c:v>
                </c:pt>
                <c:pt idx="1488">
                  <c:v>7.4500429999999995E-4</c:v>
                </c:pt>
                <c:pt idx="1489">
                  <c:v>7.4550430000000002E-4</c:v>
                </c:pt>
                <c:pt idx="1490">
                  <c:v>7.4600429999999998E-4</c:v>
                </c:pt>
                <c:pt idx="1491">
                  <c:v>7.4650430000000004E-4</c:v>
                </c:pt>
                <c:pt idx="1492">
                  <c:v>7.470043E-4</c:v>
                </c:pt>
                <c:pt idx="1493">
                  <c:v>7.4750439999999999E-4</c:v>
                </c:pt>
                <c:pt idx="1494">
                  <c:v>7.4800439999999995E-4</c:v>
                </c:pt>
                <c:pt idx="1495">
                  <c:v>7.4850440000000002E-4</c:v>
                </c:pt>
                <c:pt idx="1496">
                  <c:v>7.4900439999999997E-4</c:v>
                </c:pt>
                <c:pt idx="1497">
                  <c:v>7.4950440000000004E-4</c:v>
                </c:pt>
                <c:pt idx="1498">
                  <c:v>7.500044E-4</c:v>
                </c:pt>
                <c:pt idx="1499">
                  <c:v>7.5050439999999996E-4</c:v>
                </c:pt>
                <c:pt idx="1500">
                  <c:v>7.5100440000000002E-4</c:v>
                </c:pt>
                <c:pt idx="1501">
                  <c:v>7.5150439999999998E-4</c:v>
                </c:pt>
                <c:pt idx="1502">
                  <c:v>7.5200440000000005E-4</c:v>
                </c:pt>
                <c:pt idx="1503">
                  <c:v>7.525044E-4</c:v>
                </c:pt>
                <c:pt idx="1504">
                  <c:v>7.5300439999999996E-4</c:v>
                </c:pt>
                <c:pt idx="1505">
                  <c:v>7.5350440000000003E-4</c:v>
                </c:pt>
                <c:pt idx="1506">
                  <c:v>7.5400439999999999E-4</c:v>
                </c:pt>
                <c:pt idx="1507">
                  <c:v>7.5450440000000005E-4</c:v>
                </c:pt>
                <c:pt idx="1508">
                  <c:v>7.5500440000000001E-4</c:v>
                </c:pt>
                <c:pt idx="1509">
                  <c:v>7.5550439999999997E-4</c:v>
                </c:pt>
                <c:pt idx="1510">
                  <c:v>7.5600440000000004E-4</c:v>
                </c:pt>
                <c:pt idx="1511">
                  <c:v>7.5650439999999999E-4</c:v>
                </c:pt>
                <c:pt idx="1512">
                  <c:v>7.5700439999999995E-4</c:v>
                </c:pt>
                <c:pt idx="1513">
                  <c:v>7.5750440000000002E-4</c:v>
                </c:pt>
                <c:pt idx="1514">
                  <c:v>7.5800439999999998E-4</c:v>
                </c:pt>
                <c:pt idx="1515">
                  <c:v>7.5850440000000004E-4</c:v>
                </c:pt>
                <c:pt idx="1516">
                  <c:v>7.590044E-4</c:v>
                </c:pt>
                <c:pt idx="1517">
                  <c:v>7.5950439999999996E-4</c:v>
                </c:pt>
                <c:pt idx="1518">
                  <c:v>7.6000440000000002E-4</c:v>
                </c:pt>
                <c:pt idx="1519">
                  <c:v>7.6050450000000002E-4</c:v>
                </c:pt>
                <c:pt idx="1520">
                  <c:v>7.6100449999999997E-4</c:v>
                </c:pt>
                <c:pt idx="1521">
                  <c:v>7.6150450000000004E-4</c:v>
                </c:pt>
                <c:pt idx="1522">
                  <c:v>7.620045E-4</c:v>
                </c:pt>
                <c:pt idx="1523">
                  <c:v>7.6250449999999996E-4</c:v>
                </c:pt>
                <c:pt idx="1524">
                  <c:v>7.6300450000000002E-4</c:v>
                </c:pt>
                <c:pt idx="1525">
                  <c:v>7.6350449999999998E-4</c:v>
                </c:pt>
                <c:pt idx="1526">
                  <c:v>7.6400450000000005E-4</c:v>
                </c:pt>
                <c:pt idx="1527">
                  <c:v>7.6450450000000001E-4</c:v>
                </c:pt>
                <c:pt idx="1528">
                  <c:v>7.6500449999999996E-4</c:v>
                </c:pt>
                <c:pt idx="1529">
                  <c:v>7.6550450000000003E-4</c:v>
                </c:pt>
                <c:pt idx="1530">
                  <c:v>7.6600449999999999E-4</c:v>
                </c:pt>
                <c:pt idx="1531">
                  <c:v>7.6650450000000005E-4</c:v>
                </c:pt>
                <c:pt idx="1532">
                  <c:v>7.6700450000000001E-4</c:v>
                </c:pt>
                <c:pt idx="1533">
                  <c:v>7.6750449999999997E-4</c:v>
                </c:pt>
                <c:pt idx="1534">
                  <c:v>7.6800450000000004E-4</c:v>
                </c:pt>
                <c:pt idx="1535">
                  <c:v>7.6850449999999999E-4</c:v>
                </c:pt>
                <c:pt idx="1536">
                  <c:v>7.6900449999999995E-4</c:v>
                </c:pt>
                <c:pt idx="1537">
                  <c:v>7.6950450000000002E-4</c:v>
                </c:pt>
                <c:pt idx="1538">
                  <c:v>7.7000449999999998E-4</c:v>
                </c:pt>
                <c:pt idx="1539">
                  <c:v>7.7050450000000004E-4</c:v>
                </c:pt>
                <c:pt idx="1540">
                  <c:v>7.710045E-4</c:v>
                </c:pt>
                <c:pt idx="1541">
                  <c:v>7.7150449999999996E-4</c:v>
                </c:pt>
                <c:pt idx="1542">
                  <c:v>7.7200450000000002E-4</c:v>
                </c:pt>
                <c:pt idx="1543">
                  <c:v>7.7250449999999998E-4</c:v>
                </c:pt>
                <c:pt idx="1544">
                  <c:v>7.7300450000000005E-4</c:v>
                </c:pt>
                <c:pt idx="1545">
                  <c:v>7.7350460000000004E-4</c:v>
                </c:pt>
                <c:pt idx="1546">
                  <c:v>7.740046E-4</c:v>
                </c:pt>
                <c:pt idx="1547">
                  <c:v>7.7450459999999996E-4</c:v>
                </c:pt>
                <c:pt idx="1548">
                  <c:v>7.7500460000000002E-4</c:v>
                </c:pt>
                <c:pt idx="1549">
                  <c:v>7.7550459999999998E-4</c:v>
                </c:pt>
                <c:pt idx="1550">
                  <c:v>7.7600460000000005E-4</c:v>
                </c:pt>
                <c:pt idx="1551">
                  <c:v>7.7650460000000001E-4</c:v>
                </c:pt>
                <c:pt idx="1552">
                  <c:v>7.7700459999999996E-4</c:v>
                </c:pt>
                <c:pt idx="1553">
                  <c:v>7.7750460000000003E-4</c:v>
                </c:pt>
                <c:pt idx="1554">
                  <c:v>7.7800459999999999E-4</c:v>
                </c:pt>
                <c:pt idx="1555">
                  <c:v>7.7850459999999995E-4</c:v>
                </c:pt>
                <c:pt idx="1556">
                  <c:v>7.7900460000000001E-4</c:v>
                </c:pt>
                <c:pt idx="1557">
                  <c:v>7.7950459999999997E-4</c:v>
                </c:pt>
                <c:pt idx="1558">
                  <c:v>7.8000460000000004E-4</c:v>
                </c:pt>
                <c:pt idx="1559">
                  <c:v>7.8050459999999999E-4</c:v>
                </c:pt>
                <c:pt idx="1560">
                  <c:v>7.8100459999999995E-4</c:v>
                </c:pt>
                <c:pt idx="1561">
                  <c:v>7.8150460000000002E-4</c:v>
                </c:pt>
                <c:pt idx="1562">
                  <c:v>7.8200459999999998E-4</c:v>
                </c:pt>
                <c:pt idx="1563">
                  <c:v>7.8250460000000004E-4</c:v>
                </c:pt>
                <c:pt idx="1564">
                  <c:v>7.830046E-4</c:v>
                </c:pt>
                <c:pt idx="1565">
                  <c:v>7.8350459999999996E-4</c:v>
                </c:pt>
                <c:pt idx="1566">
                  <c:v>7.8400460000000003E-4</c:v>
                </c:pt>
                <c:pt idx="1567">
                  <c:v>7.8450459999999998E-4</c:v>
                </c:pt>
                <c:pt idx="1568">
                  <c:v>7.8500460000000005E-4</c:v>
                </c:pt>
                <c:pt idx="1569">
                  <c:v>7.8550460000000001E-4</c:v>
                </c:pt>
                <c:pt idx="1570">
                  <c:v>7.8600459999999997E-4</c:v>
                </c:pt>
                <c:pt idx="1571">
                  <c:v>7.8650469999999996E-4</c:v>
                </c:pt>
                <c:pt idx="1572">
                  <c:v>7.8700470000000002E-4</c:v>
                </c:pt>
                <c:pt idx="1573">
                  <c:v>7.8750469999999998E-4</c:v>
                </c:pt>
                <c:pt idx="1574">
                  <c:v>7.8800470000000005E-4</c:v>
                </c:pt>
                <c:pt idx="1575">
                  <c:v>7.8850470000000001E-4</c:v>
                </c:pt>
                <c:pt idx="1576">
                  <c:v>7.8900469999999996E-4</c:v>
                </c:pt>
                <c:pt idx="1577">
                  <c:v>7.8950470000000003E-4</c:v>
                </c:pt>
                <c:pt idx="1578">
                  <c:v>7.9000469999999999E-4</c:v>
                </c:pt>
                <c:pt idx="1579">
                  <c:v>7.9050469999999995E-4</c:v>
                </c:pt>
                <c:pt idx="1580">
                  <c:v>7.9100470000000001E-4</c:v>
                </c:pt>
                <c:pt idx="1581">
                  <c:v>7.9150469999999997E-4</c:v>
                </c:pt>
                <c:pt idx="1582">
                  <c:v>7.9200470000000004E-4</c:v>
                </c:pt>
                <c:pt idx="1583">
                  <c:v>7.925047E-4</c:v>
                </c:pt>
                <c:pt idx="1584">
                  <c:v>7.9300469999999995E-4</c:v>
                </c:pt>
                <c:pt idx="1585">
                  <c:v>7.9350470000000002E-4</c:v>
                </c:pt>
                <c:pt idx="1586">
                  <c:v>7.9400469999999998E-4</c:v>
                </c:pt>
                <c:pt idx="1587">
                  <c:v>7.9450470000000004E-4</c:v>
                </c:pt>
                <c:pt idx="1588">
                  <c:v>7.950047E-4</c:v>
                </c:pt>
                <c:pt idx="1589">
                  <c:v>7.9550469999999996E-4</c:v>
                </c:pt>
                <c:pt idx="1590">
                  <c:v>7.9600470000000003E-4</c:v>
                </c:pt>
                <c:pt idx="1591">
                  <c:v>7.9650469999999998E-4</c:v>
                </c:pt>
                <c:pt idx="1592">
                  <c:v>7.9700470000000005E-4</c:v>
                </c:pt>
                <c:pt idx="1593">
                  <c:v>7.9750470000000001E-4</c:v>
                </c:pt>
                <c:pt idx="1594">
                  <c:v>7.9800469999999997E-4</c:v>
                </c:pt>
                <c:pt idx="1595">
                  <c:v>7.9850470000000003E-4</c:v>
                </c:pt>
                <c:pt idx="1596">
                  <c:v>7.9900469999999999E-4</c:v>
                </c:pt>
                <c:pt idx="1597">
                  <c:v>7.9950469999999995E-4</c:v>
                </c:pt>
                <c:pt idx="1598">
                  <c:v>8.0000480000000005E-4</c:v>
                </c:pt>
                <c:pt idx="1599">
                  <c:v>8.0050480000000001E-4</c:v>
                </c:pt>
                <c:pt idx="1600">
                  <c:v>8.0100479999999996E-4</c:v>
                </c:pt>
                <c:pt idx="1601">
                  <c:v>8.0150480000000003E-4</c:v>
                </c:pt>
                <c:pt idx="1602">
                  <c:v>8.0200479999999999E-4</c:v>
                </c:pt>
                <c:pt idx="1603">
                  <c:v>8.0250479999999995E-4</c:v>
                </c:pt>
                <c:pt idx="1604">
                  <c:v>8.0300480000000001E-4</c:v>
                </c:pt>
                <c:pt idx="1605">
                  <c:v>8.0350479999999997E-4</c:v>
                </c:pt>
                <c:pt idx="1606">
                  <c:v>8.0400480000000004E-4</c:v>
                </c:pt>
                <c:pt idx="1607">
                  <c:v>8.045048E-4</c:v>
                </c:pt>
                <c:pt idx="1608">
                  <c:v>8.0500479999999995E-4</c:v>
                </c:pt>
                <c:pt idx="1609">
                  <c:v>8.0550480000000002E-4</c:v>
                </c:pt>
                <c:pt idx="1610">
                  <c:v>8.0600479999999998E-4</c:v>
                </c:pt>
                <c:pt idx="1611">
                  <c:v>8.0650480000000004E-4</c:v>
                </c:pt>
                <c:pt idx="1612">
                  <c:v>8.070048E-4</c:v>
                </c:pt>
                <c:pt idx="1613">
                  <c:v>8.0750479999999996E-4</c:v>
                </c:pt>
                <c:pt idx="1614">
                  <c:v>8.0800480000000003E-4</c:v>
                </c:pt>
                <c:pt idx="1615">
                  <c:v>8.0850479999999998E-4</c:v>
                </c:pt>
                <c:pt idx="1616">
                  <c:v>8.0900480000000005E-4</c:v>
                </c:pt>
                <c:pt idx="1617">
                  <c:v>8.0950480000000001E-4</c:v>
                </c:pt>
                <c:pt idx="1618">
                  <c:v>8.1000479999999997E-4</c:v>
                </c:pt>
                <c:pt idx="1619">
                  <c:v>8.1050480000000003E-4</c:v>
                </c:pt>
                <c:pt idx="1620">
                  <c:v>8.1100479999999999E-4</c:v>
                </c:pt>
                <c:pt idx="1621">
                  <c:v>8.1150479999999995E-4</c:v>
                </c:pt>
                <c:pt idx="1622">
                  <c:v>8.1200480000000002E-4</c:v>
                </c:pt>
                <c:pt idx="1623">
                  <c:v>8.1250479999999997E-4</c:v>
                </c:pt>
                <c:pt idx="1624">
                  <c:v>8.1300489999999997E-4</c:v>
                </c:pt>
                <c:pt idx="1625">
                  <c:v>8.1350490000000003E-4</c:v>
                </c:pt>
                <c:pt idx="1626">
                  <c:v>8.1400489999999999E-4</c:v>
                </c:pt>
                <c:pt idx="1627">
                  <c:v>8.1450489999999995E-4</c:v>
                </c:pt>
                <c:pt idx="1628">
                  <c:v>8.1500490000000001E-4</c:v>
                </c:pt>
                <c:pt idx="1629">
                  <c:v>8.1550489999999997E-4</c:v>
                </c:pt>
                <c:pt idx="1630">
                  <c:v>8.1600490000000004E-4</c:v>
                </c:pt>
                <c:pt idx="1631">
                  <c:v>8.165049E-4</c:v>
                </c:pt>
                <c:pt idx="1632">
                  <c:v>8.1700489999999995E-4</c:v>
                </c:pt>
                <c:pt idx="1633">
                  <c:v>8.1750490000000002E-4</c:v>
                </c:pt>
                <c:pt idx="1634">
                  <c:v>8.1800489999999998E-4</c:v>
                </c:pt>
                <c:pt idx="1635">
                  <c:v>8.1850490000000004E-4</c:v>
                </c:pt>
                <c:pt idx="1636">
                  <c:v>8.190049E-4</c:v>
                </c:pt>
                <c:pt idx="1637">
                  <c:v>8.1950489999999996E-4</c:v>
                </c:pt>
                <c:pt idx="1638">
                  <c:v>8.2000490000000003E-4</c:v>
                </c:pt>
                <c:pt idx="1639">
                  <c:v>8.2050489999999998E-4</c:v>
                </c:pt>
                <c:pt idx="1640">
                  <c:v>8.2100490000000005E-4</c:v>
                </c:pt>
                <c:pt idx="1641">
                  <c:v>8.2150490000000001E-4</c:v>
                </c:pt>
                <c:pt idx="1642">
                  <c:v>8.2200489999999997E-4</c:v>
                </c:pt>
                <c:pt idx="1643">
                  <c:v>8.2250490000000003E-4</c:v>
                </c:pt>
                <c:pt idx="1644">
                  <c:v>8.2300489999999999E-4</c:v>
                </c:pt>
                <c:pt idx="1645">
                  <c:v>8.2350489999999995E-4</c:v>
                </c:pt>
                <c:pt idx="1646">
                  <c:v>8.2400490000000002E-4</c:v>
                </c:pt>
                <c:pt idx="1647">
                  <c:v>8.2450489999999997E-4</c:v>
                </c:pt>
                <c:pt idx="1648">
                  <c:v>8.2500490000000004E-4</c:v>
                </c:pt>
                <c:pt idx="1649">
                  <c:v>8.255049E-4</c:v>
                </c:pt>
                <c:pt idx="1650">
                  <c:v>8.2600499999999999E-4</c:v>
                </c:pt>
                <c:pt idx="1651">
                  <c:v>8.2650499999999995E-4</c:v>
                </c:pt>
                <c:pt idx="1652">
                  <c:v>8.2700500000000001E-4</c:v>
                </c:pt>
                <c:pt idx="1653">
                  <c:v>8.2750499999999997E-4</c:v>
                </c:pt>
                <c:pt idx="1654">
                  <c:v>8.2800500000000004E-4</c:v>
                </c:pt>
                <c:pt idx="1655">
                  <c:v>8.28505E-4</c:v>
                </c:pt>
                <c:pt idx="1656">
                  <c:v>8.2900499999999995E-4</c:v>
                </c:pt>
                <c:pt idx="1657">
                  <c:v>8.2950500000000002E-4</c:v>
                </c:pt>
                <c:pt idx="1658">
                  <c:v>8.3000499999999998E-4</c:v>
                </c:pt>
                <c:pt idx="1659">
                  <c:v>8.3050500000000005E-4</c:v>
                </c:pt>
                <c:pt idx="1660">
                  <c:v>8.31005E-4</c:v>
                </c:pt>
                <c:pt idx="1661">
                  <c:v>8.3150499999999996E-4</c:v>
                </c:pt>
                <c:pt idx="1662">
                  <c:v>8.3200500000000003E-4</c:v>
                </c:pt>
                <c:pt idx="1663">
                  <c:v>8.3250499999999999E-4</c:v>
                </c:pt>
                <c:pt idx="1664">
                  <c:v>8.3300500000000005E-4</c:v>
                </c:pt>
                <c:pt idx="1665">
                  <c:v>8.3350500000000001E-4</c:v>
                </c:pt>
                <c:pt idx="1666">
                  <c:v>8.3400499999999997E-4</c:v>
                </c:pt>
                <c:pt idx="1667">
                  <c:v>8.3450500000000003E-4</c:v>
                </c:pt>
                <c:pt idx="1668">
                  <c:v>8.3500499999999999E-4</c:v>
                </c:pt>
                <c:pt idx="1669">
                  <c:v>8.3550499999999995E-4</c:v>
                </c:pt>
                <c:pt idx="1670">
                  <c:v>8.3600500000000002E-4</c:v>
                </c:pt>
                <c:pt idx="1671">
                  <c:v>8.3650499999999997E-4</c:v>
                </c:pt>
                <c:pt idx="1672">
                  <c:v>8.3700500000000004E-4</c:v>
                </c:pt>
                <c:pt idx="1673">
                  <c:v>8.37505E-4</c:v>
                </c:pt>
                <c:pt idx="1674">
                  <c:v>8.3800499999999996E-4</c:v>
                </c:pt>
                <c:pt idx="1675">
                  <c:v>8.3850500000000002E-4</c:v>
                </c:pt>
                <c:pt idx="1676">
                  <c:v>8.3900499999999998E-4</c:v>
                </c:pt>
                <c:pt idx="1677">
                  <c:v>8.3950509999999997E-4</c:v>
                </c:pt>
                <c:pt idx="1678">
                  <c:v>8.4000510000000004E-4</c:v>
                </c:pt>
                <c:pt idx="1679">
                  <c:v>8.405051E-4</c:v>
                </c:pt>
                <c:pt idx="1680">
                  <c:v>8.4100509999999996E-4</c:v>
                </c:pt>
                <c:pt idx="1681">
                  <c:v>8.4150510000000002E-4</c:v>
                </c:pt>
                <c:pt idx="1682">
                  <c:v>8.4200509999999998E-4</c:v>
                </c:pt>
                <c:pt idx="1683">
                  <c:v>8.4250510000000005E-4</c:v>
                </c:pt>
                <c:pt idx="1684">
                  <c:v>8.430051E-4</c:v>
                </c:pt>
                <c:pt idx="1685">
                  <c:v>8.4350509999999996E-4</c:v>
                </c:pt>
                <c:pt idx="1686">
                  <c:v>8.4400510000000003E-4</c:v>
                </c:pt>
                <c:pt idx="1687">
                  <c:v>8.4450509999999999E-4</c:v>
                </c:pt>
                <c:pt idx="1688">
                  <c:v>8.4500510000000005E-4</c:v>
                </c:pt>
                <c:pt idx="1689">
                  <c:v>8.4550510000000001E-4</c:v>
                </c:pt>
                <c:pt idx="1690">
                  <c:v>8.4600509999999997E-4</c:v>
                </c:pt>
                <c:pt idx="1691">
                  <c:v>8.4650510000000003E-4</c:v>
                </c:pt>
                <c:pt idx="1692">
                  <c:v>8.4700509999999999E-4</c:v>
                </c:pt>
                <c:pt idx="1693">
                  <c:v>8.4750509999999995E-4</c:v>
                </c:pt>
                <c:pt idx="1694">
                  <c:v>8.4800510000000002E-4</c:v>
                </c:pt>
                <c:pt idx="1695">
                  <c:v>8.4850509999999997E-4</c:v>
                </c:pt>
                <c:pt idx="1696">
                  <c:v>8.4900510000000004E-4</c:v>
                </c:pt>
                <c:pt idx="1697">
                  <c:v>8.495051E-4</c:v>
                </c:pt>
                <c:pt idx="1698">
                  <c:v>8.5000509999999996E-4</c:v>
                </c:pt>
                <c:pt idx="1699">
                  <c:v>8.5050510000000002E-4</c:v>
                </c:pt>
                <c:pt idx="1700">
                  <c:v>8.5100509999999998E-4</c:v>
                </c:pt>
                <c:pt idx="1701">
                  <c:v>8.5150510000000005E-4</c:v>
                </c:pt>
                <c:pt idx="1702">
                  <c:v>8.5200510000000001E-4</c:v>
                </c:pt>
                <c:pt idx="1703">
                  <c:v>8.525052E-4</c:v>
                </c:pt>
                <c:pt idx="1704">
                  <c:v>8.5300519999999996E-4</c:v>
                </c:pt>
                <c:pt idx="1705">
                  <c:v>8.5350520000000002E-4</c:v>
                </c:pt>
                <c:pt idx="1706">
                  <c:v>8.5400519999999998E-4</c:v>
                </c:pt>
                <c:pt idx="1707">
                  <c:v>8.5450520000000005E-4</c:v>
                </c:pt>
                <c:pt idx="1708">
                  <c:v>8.550052E-4</c:v>
                </c:pt>
                <c:pt idx="1709">
                  <c:v>8.5550519999999996E-4</c:v>
                </c:pt>
                <c:pt idx="1710">
                  <c:v>8.5600520000000003E-4</c:v>
                </c:pt>
                <c:pt idx="1711">
                  <c:v>8.5650519999999999E-4</c:v>
                </c:pt>
                <c:pt idx="1712">
                  <c:v>8.5700520000000005E-4</c:v>
                </c:pt>
                <c:pt idx="1713">
                  <c:v>8.5750520000000001E-4</c:v>
                </c:pt>
                <c:pt idx="1714">
                  <c:v>8.5800519999999997E-4</c:v>
                </c:pt>
                <c:pt idx="1715">
                  <c:v>8.5850520000000004E-4</c:v>
                </c:pt>
                <c:pt idx="1716">
                  <c:v>8.5900519999999999E-4</c:v>
                </c:pt>
                <c:pt idx="1717">
                  <c:v>8.5950519999999995E-4</c:v>
                </c:pt>
                <c:pt idx="1718">
                  <c:v>8.6000520000000002E-4</c:v>
                </c:pt>
                <c:pt idx="1719">
                  <c:v>8.6050519999999998E-4</c:v>
                </c:pt>
                <c:pt idx="1720">
                  <c:v>8.6100520000000004E-4</c:v>
                </c:pt>
                <c:pt idx="1721">
                  <c:v>8.615052E-4</c:v>
                </c:pt>
                <c:pt idx="1722">
                  <c:v>8.6200519999999996E-4</c:v>
                </c:pt>
                <c:pt idx="1723">
                  <c:v>8.6250520000000002E-4</c:v>
                </c:pt>
                <c:pt idx="1724">
                  <c:v>8.6300519999999998E-4</c:v>
                </c:pt>
                <c:pt idx="1725">
                  <c:v>8.6350520000000005E-4</c:v>
                </c:pt>
                <c:pt idx="1726">
                  <c:v>8.6400520000000001E-4</c:v>
                </c:pt>
                <c:pt idx="1727">
                  <c:v>8.6450519999999996E-4</c:v>
                </c:pt>
                <c:pt idx="1728">
                  <c:v>8.6500520000000003E-4</c:v>
                </c:pt>
                <c:pt idx="1729">
                  <c:v>8.6550530000000002E-4</c:v>
                </c:pt>
                <c:pt idx="1730">
                  <c:v>8.6600529999999998E-4</c:v>
                </c:pt>
                <c:pt idx="1731">
                  <c:v>8.6650530000000005E-4</c:v>
                </c:pt>
                <c:pt idx="1732">
                  <c:v>8.670053E-4</c:v>
                </c:pt>
                <c:pt idx="1733">
                  <c:v>8.6750529999999996E-4</c:v>
                </c:pt>
                <c:pt idx="1734">
                  <c:v>8.6800530000000003E-4</c:v>
                </c:pt>
                <c:pt idx="1735">
                  <c:v>8.6850529999999999E-4</c:v>
                </c:pt>
                <c:pt idx="1736">
                  <c:v>8.6900530000000005E-4</c:v>
                </c:pt>
                <c:pt idx="1737">
                  <c:v>8.6950530000000001E-4</c:v>
                </c:pt>
                <c:pt idx="1738">
                  <c:v>8.7000529999999997E-4</c:v>
                </c:pt>
                <c:pt idx="1739">
                  <c:v>8.7050530000000004E-4</c:v>
                </c:pt>
                <c:pt idx="1740">
                  <c:v>8.7100529999999999E-4</c:v>
                </c:pt>
                <c:pt idx="1741">
                  <c:v>8.7150529999999995E-4</c:v>
                </c:pt>
                <c:pt idx="1742">
                  <c:v>8.7200530000000002E-4</c:v>
                </c:pt>
                <c:pt idx="1743">
                  <c:v>8.7250529999999998E-4</c:v>
                </c:pt>
                <c:pt idx="1744">
                  <c:v>8.7300530000000004E-4</c:v>
                </c:pt>
                <c:pt idx="1745">
                  <c:v>8.735053E-4</c:v>
                </c:pt>
                <c:pt idx="1746">
                  <c:v>8.7400529999999996E-4</c:v>
                </c:pt>
                <c:pt idx="1747">
                  <c:v>8.7450530000000002E-4</c:v>
                </c:pt>
                <c:pt idx="1748">
                  <c:v>8.7500529999999998E-4</c:v>
                </c:pt>
                <c:pt idx="1749">
                  <c:v>8.7550530000000005E-4</c:v>
                </c:pt>
                <c:pt idx="1750">
                  <c:v>8.7600530000000001E-4</c:v>
                </c:pt>
                <c:pt idx="1751">
                  <c:v>8.7650529999999996E-4</c:v>
                </c:pt>
                <c:pt idx="1752">
                  <c:v>8.7700530000000003E-4</c:v>
                </c:pt>
                <c:pt idx="1753">
                  <c:v>8.7750529999999999E-4</c:v>
                </c:pt>
                <c:pt idx="1754">
                  <c:v>8.7800529999999995E-4</c:v>
                </c:pt>
                <c:pt idx="1755">
                  <c:v>8.7850540000000005E-4</c:v>
                </c:pt>
                <c:pt idx="1756">
                  <c:v>8.7900540000000001E-4</c:v>
                </c:pt>
                <c:pt idx="1757">
                  <c:v>8.7950539999999996E-4</c:v>
                </c:pt>
                <c:pt idx="1758">
                  <c:v>8.8000540000000003E-4</c:v>
                </c:pt>
                <c:pt idx="1759">
                  <c:v>8.8050539999999999E-4</c:v>
                </c:pt>
                <c:pt idx="1760">
                  <c:v>8.8100540000000005E-4</c:v>
                </c:pt>
                <c:pt idx="1761">
                  <c:v>8.8150540000000001E-4</c:v>
                </c:pt>
                <c:pt idx="1762">
                  <c:v>8.8200539999999997E-4</c:v>
                </c:pt>
                <c:pt idx="1763">
                  <c:v>8.8250540000000004E-4</c:v>
                </c:pt>
                <c:pt idx="1764">
                  <c:v>8.8300539999999999E-4</c:v>
                </c:pt>
                <c:pt idx="1765">
                  <c:v>8.8350539999999995E-4</c:v>
                </c:pt>
                <c:pt idx="1766">
                  <c:v>8.8400540000000002E-4</c:v>
                </c:pt>
                <c:pt idx="1767">
                  <c:v>8.8450539999999998E-4</c:v>
                </c:pt>
                <c:pt idx="1768">
                  <c:v>8.8500540000000004E-4</c:v>
                </c:pt>
                <c:pt idx="1769">
                  <c:v>8.855054E-4</c:v>
                </c:pt>
                <c:pt idx="1770">
                  <c:v>8.8600539999999996E-4</c:v>
                </c:pt>
                <c:pt idx="1771">
                  <c:v>8.8650540000000002E-4</c:v>
                </c:pt>
                <c:pt idx="1772">
                  <c:v>8.8700539999999998E-4</c:v>
                </c:pt>
                <c:pt idx="1773">
                  <c:v>8.8750540000000005E-4</c:v>
                </c:pt>
                <c:pt idx="1774">
                  <c:v>8.8800540000000001E-4</c:v>
                </c:pt>
                <c:pt idx="1775">
                  <c:v>8.8850539999999997E-4</c:v>
                </c:pt>
                <c:pt idx="1776">
                  <c:v>8.8900540000000003E-4</c:v>
                </c:pt>
                <c:pt idx="1777">
                  <c:v>8.8950539999999999E-4</c:v>
                </c:pt>
                <c:pt idx="1778">
                  <c:v>8.9000539999999995E-4</c:v>
                </c:pt>
                <c:pt idx="1779">
                  <c:v>8.9050540000000001E-4</c:v>
                </c:pt>
                <c:pt idx="1780">
                  <c:v>8.9100539999999997E-4</c:v>
                </c:pt>
                <c:pt idx="1781">
                  <c:v>8.9150540000000004E-4</c:v>
                </c:pt>
                <c:pt idx="1782">
                  <c:v>8.9200550000000003E-4</c:v>
                </c:pt>
                <c:pt idx="1783">
                  <c:v>8.9250549999999999E-4</c:v>
                </c:pt>
                <c:pt idx="1784">
                  <c:v>8.9300549999999995E-4</c:v>
                </c:pt>
                <c:pt idx="1785">
                  <c:v>8.9350550000000001E-4</c:v>
                </c:pt>
                <c:pt idx="1786">
                  <c:v>8.9400549999999997E-4</c:v>
                </c:pt>
                <c:pt idx="1787">
                  <c:v>8.9450550000000004E-4</c:v>
                </c:pt>
                <c:pt idx="1788">
                  <c:v>8.9500549999999999E-4</c:v>
                </c:pt>
                <c:pt idx="1789">
                  <c:v>8.9550549999999995E-4</c:v>
                </c:pt>
                <c:pt idx="1790">
                  <c:v>8.9600550000000002E-4</c:v>
                </c:pt>
                <c:pt idx="1791">
                  <c:v>8.9650549999999998E-4</c:v>
                </c:pt>
                <c:pt idx="1792">
                  <c:v>8.9700550000000004E-4</c:v>
                </c:pt>
                <c:pt idx="1793">
                  <c:v>8.975055E-4</c:v>
                </c:pt>
                <c:pt idx="1794">
                  <c:v>8.9800549999999996E-4</c:v>
                </c:pt>
                <c:pt idx="1795">
                  <c:v>8.9850550000000003E-4</c:v>
                </c:pt>
                <c:pt idx="1796">
                  <c:v>8.9900549999999998E-4</c:v>
                </c:pt>
                <c:pt idx="1797">
                  <c:v>8.9950550000000005E-4</c:v>
                </c:pt>
                <c:pt idx="1798">
                  <c:v>9.0000550000000001E-4</c:v>
                </c:pt>
                <c:pt idx="1799">
                  <c:v>9.0050549999999997E-4</c:v>
                </c:pt>
                <c:pt idx="1800">
                  <c:v>9.0100550000000003E-4</c:v>
                </c:pt>
                <c:pt idx="1801">
                  <c:v>9.0150549999999999E-4</c:v>
                </c:pt>
                <c:pt idx="1802">
                  <c:v>9.0200549999999995E-4</c:v>
                </c:pt>
                <c:pt idx="1803">
                  <c:v>9.0250550000000001E-4</c:v>
                </c:pt>
                <c:pt idx="1804">
                  <c:v>9.0300549999999997E-4</c:v>
                </c:pt>
                <c:pt idx="1805">
                  <c:v>9.0350550000000004E-4</c:v>
                </c:pt>
                <c:pt idx="1806">
                  <c:v>9.040055E-4</c:v>
                </c:pt>
                <c:pt idx="1807">
                  <c:v>9.0450549999999995E-4</c:v>
                </c:pt>
                <c:pt idx="1808">
                  <c:v>9.0500559999999995E-4</c:v>
                </c:pt>
                <c:pt idx="1809">
                  <c:v>9.0550560000000001E-4</c:v>
                </c:pt>
                <c:pt idx="1810">
                  <c:v>9.0600559999999997E-4</c:v>
                </c:pt>
                <c:pt idx="1811">
                  <c:v>9.0650560000000004E-4</c:v>
                </c:pt>
                <c:pt idx="1812">
                  <c:v>9.070056E-4</c:v>
                </c:pt>
                <c:pt idx="1813">
                  <c:v>9.0750559999999995E-4</c:v>
                </c:pt>
                <c:pt idx="1814">
                  <c:v>9.0800560000000002E-4</c:v>
                </c:pt>
                <c:pt idx="1815">
                  <c:v>9.0850559999999998E-4</c:v>
                </c:pt>
                <c:pt idx="1816">
                  <c:v>9.0900560000000004E-4</c:v>
                </c:pt>
                <c:pt idx="1817">
                  <c:v>9.095056E-4</c:v>
                </c:pt>
                <c:pt idx="1818">
                  <c:v>9.1000559999999996E-4</c:v>
                </c:pt>
                <c:pt idx="1819">
                  <c:v>9.1050560000000003E-4</c:v>
                </c:pt>
                <c:pt idx="1820">
                  <c:v>9.1100559999999998E-4</c:v>
                </c:pt>
                <c:pt idx="1821">
                  <c:v>9.1150560000000005E-4</c:v>
                </c:pt>
                <c:pt idx="1822">
                  <c:v>9.1200560000000001E-4</c:v>
                </c:pt>
                <c:pt idx="1823">
                  <c:v>9.1250559999999997E-4</c:v>
                </c:pt>
                <c:pt idx="1824">
                  <c:v>9.1300560000000003E-4</c:v>
                </c:pt>
                <c:pt idx="1825">
                  <c:v>9.1350559999999999E-4</c:v>
                </c:pt>
                <c:pt idx="1826">
                  <c:v>9.1400559999999995E-4</c:v>
                </c:pt>
                <c:pt idx="1827">
                  <c:v>9.1450560000000001E-4</c:v>
                </c:pt>
                <c:pt idx="1828">
                  <c:v>9.1500559999999997E-4</c:v>
                </c:pt>
                <c:pt idx="1829">
                  <c:v>9.1550560000000004E-4</c:v>
                </c:pt>
                <c:pt idx="1830">
                  <c:v>9.160056E-4</c:v>
                </c:pt>
                <c:pt idx="1831">
                  <c:v>9.1650559999999996E-4</c:v>
                </c:pt>
                <c:pt idx="1832">
                  <c:v>9.1700560000000002E-4</c:v>
                </c:pt>
                <c:pt idx="1833">
                  <c:v>9.1750559999999998E-4</c:v>
                </c:pt>
                <c:pt idx="1834">
                  <c:v>9.1800569999999997E-4</c:v>
                </c:pt>
                <c:pt idx="1835">
                  <c:v>9.1850570000000004E-4</c:v>
                </c:pt>
                <c:pt idx="1836">
                  <c:v>9.190057E-4</c:v>
                </c:pt>
                <c:pt idx="1837">
                  <c:v>9.1950569999999995E-4</c:v>
                </c:pt>
                <c:pt idx="1838">
                  <c:v>9.2000570000000002E-4</c:v>
                </c:pt>
                <c:pt idx="1839">
                  <c:v>9.2050569999999998E-4</c:v>
                </c:pt>
                <c:pt idx="1840">
                  <c:v>9.2100570000000004E-4</c:v>
                </c:pt>
                <c:pt idx="1841">
                  <c:v>9.215057E-4</c:v>
                </c:pt>
                <c:pt idx="1842">
                  <c:v>9.2200569999999996E-4</c:v>
                </c:pt>
                <c:pt idx="1843">
                  <c:v>9.2250570000000003E-4</c:v>
                </c:pt>
                <c:pt idx="1844">
                  <c:v>9.2300569999999998E-4</c:v>
                </c:pt>
                <c:pt idx="1845">
                  <c:v>9.2350570000000005E-4</c:v>
                </c:pt>
                <c:pt idx="1846">
                  <c:v>9.2400570000000001E-4</c:v>
                </c:pt>
                <c:pt idx="1847">
                  <c:v>9.2450569999999997E-4</c:v>
                </c:pt>
                <c:pt idx="1848">
                  <c:v>9.2500570000000003E-4</c:v>
                </c:pt>
                <c:pt idx="1849">
                  <c:v>9.2550569999999999E-4</c:v>
                </c:pt>
                <c:pt idx="1850">
                  <c:v>9.2600569999999995E-4</c:v>
                </c:pt>
                <c:pt idx="1851">
                  <c:v>9.2650570000000002E-4</c:v>
                </c:pt>
                <c:pt idx="1852">
                  <c:v>9.2700569999999997E-4</c:v>
                </c:pt>
                <c:pt idx="1853">
                  <c:v>9.2750570000000004E-4</c:v>
                </c:pt>
                <c:pt idx="1854">
                  <c:v>9.280057E-4</c:v>
                </c:pt>
                <c:pt idx="1855">
                  <c:v>9.2850569999999996E-4</c:v>
                </c:pt>
                <c:pt idx="1856">
                  <c:v>9.2900570000000002E-4</c:v>
                </c:pt>
                <c:pt idx="1857">
                  <c:v>9.2950569999999998E-4</c:v>
                </c:pt>
                <c:pt idx="1858">
                  <c:v>9.3000570000000005E-4</c:v>
                </c:pt>
                <c:pt idx="1859">
                  <c:v>9.305057E-4</c:v>
                </c:pt>
                <c:pt idx="1860">
                  <c:v>9.310058E-4</c:v>
                </c:pt>
                <c:pt idx="1861">
                  <c:v>9.3150579999999995E-4</c:v>
                </c:pt>
                <c:pt idx="1862">
                  <c:v>9.3200580000000002E-4</c:v>
                </c:pt>
                <c:pt idx="1863">
                  <c:v>9.3250579999999998E-4</c:v>
                </c:pt>
                <c:pt idx="1864">
                  <c:v>9.3300580000000004E-4</c:v>
                </c:pt>
                <c:pt idx="1865">
                  <c:v>9.335058E-4</c:v>
                </c:pt>
                <c:pt idx="1866">
                  <c:v>9.3400579999999996E-4</c:v>
                </c:pt>
                <c:pt idx="1867">
                  <c:v>9.3450580000000003E-4</c:v>
                </c:pt>
                <c:pt idx="1868">
                  <c:v>9.3500579999999999E-4</c:v>
                </c:pt>
                <c:pt idx="1869">
                  <c:v>9.3550580000000005E-4</c:v>
                </c:pt>
                <c:pt idx="1870">
                  <c:v>9.3600580000000001E-4</c:v>
                </c:pt>
                <c:pt idx="1871">
                  <c:v>9.3650579999999997E-4</c:v>
                </c:pt>
                <c:pt idx="1872">
                  <c:v>9.3700580000000003E-4</c:v>
                </c:pt>
                <c:pt idx="1873">
                  <c:v>9.3750579999999999E-4</c:v>
                </c:pt>
                <c:pt idx="1874">
                  <c:v>9.3800579999999995E-4</c:v>
                </c:pt>
                <c:pt idx="1875">
                  <c:v>9.3850580000000002E-4</c:v>
                </c:pt>
                <c:pt idx="1876">
                  <c:v>9.3900579999999997E-4</c:v>
                </c:pt>
                <c:pt idx="1877">
                  <c:v>9.3950580000000004E-4</c:v>
                </c:pt>
                <c:pt idx="1878">
                  <c:v>9.400058E-4</c:v>
                </c:pt>
                <c:pt idx="1879">
                  <c:v>9.4050579999999996E-4</c:v>
                </c:pt>
                <c:pt idx="1880">
                  <c:v>9.4100580000000002E-4</c:v>
                </c:pt>
                <c:pt idx="1881">
                  <c:v>9.4150579999999998E-4</c:v>
                </c:pt>
                <c:pt idx="1882">
                  <c:v>9.4200580000000005E-4</c:v>
                </c:pt>
                <c:pt idx="1883">
                  <c:v>9.425058E-4</c:v>
                </c:pt>
                <c:pt idx="1884">
                  <c:v>9.4300579999999996E-4</c:v>
                </c:pt>
                <c:pt idx="1885">
                  <c:v>9.4350580000000003E-4</c:v>
                </c:pt>
                <c:pt idx="1886">
                  <c:v>9.4400579999999999E-4</c:v>
                </c:pt>
                <c:pt idx="1887">
                  <c:v>9.4450589999999998E-4</c:v>
                </c:pt>
                <c:pt idx="1888">
                  <c:v>9.4500590000000005E-4</c:v>
                </c:pt>
                <c:pt idx="1889">
                  <c:v>9.455059E-4</c:v>
                </c:pt>
                <c:pt idx="1890">
                  <c:v>9.4600589999999996E-4</c:v>
                </c:pt>
                <c:pt idx="1891">
                  <c:v>9.4650590000000003E-4</c:v>
                </c:pt>
                <c:pt idx="1892">
                  <c:v>9.4700589999999999E-4</c:v>
                </c:pt>
                <c:pt idx="1893">
                  <c:v>9.4750590000000005E-4</c:v>
                </c:pt>
                <c:pt idx="1894">
                  <c:v>9.4800590000000001E-4</c:v>
                </c:pt>
                <c:pt idx="1895">
                  <c:v>9.4850589999999997E-4</c:v>
                </c:pt>
                <c:pt idx="1896">
                  <c:v>9.4900590000000003E-4</c:v>
                </c:pt>
                <c:pt idx="1897">
                  <c:v>9.4950589999999999E-4</c:v>
                </c:pt>
                <c:pt idx="1898">
                  <c:v>9.5000589999999995E-4</c:v>
                </c:pt>
                <c:pt idx="1899">
                  <c:v>9.5050590000000002E-4</c:v>
                </c:pt>
                <c:pt idx="1900">
                  <c:v>9.5100589999999997E-4</c:v>
                </c:pt>
                <c:pt idx="1901">
                  <c:v>9.5150590000000004E-4</c:v>
                </c:pt>
                <c:pt idx="1902">
                  <c:v>9.520059E-4</c:v>
                </c:pt>
                <c:pt idx="1903">
                  <c:v>9.5250589999999996E-4</c:v>
                </c:pt>
                <c:pt idx="1904">
                  <c:v>9.5300590000000002E-4</c:v>
                </c:pt>
                <c:pt idx="1905">
                  <c:v>9.5350589999999998E-4</c:v>
                </c:pt>
                <c:pt idx="1906">
                  <c:v>9.5400590000000005E-4</c:v>
                </c:pt>
                <c:pt idx="1907">
                  <c:v>9.5450590000000001E-4</c:v>
                </c:pt>
                <c:pt idx="1908">
                  <c:v>9.5500589999999996E-4</c:v>
                </c:pt>
                <c:pt idx="1909">
                  <c:v>9.5550590000000003E-4</c:v>
                </c:pt>
                <c:pt idx="1910">
                  <c:v>9.5600589999999999E-4</c:v>
                </c:pt>
                <c:pt idx="1911">
                  <c:v>9.5650590000000005E-4</c:v>
                </c:pt>
                <c:pt idx="1912">
                  <c:v>9.5700590000000001E-4</c:v>
                </c:pt>
                <c:pt idx="1913">
                  <c:v>9.57506E-4</c:v>
                </c:pt>
                <c:pt idx="1914">
                  <c:v>9.5800599999999996E-4</c:v>
                </c:pt>
                <c:pt idx="1915">
                  <c:v>9.5850600000000003E-4</c:v>
                </c:pt>
                <c:pt idx="1916">
                  <c:v>9.5900599999999999E-4</c:v>
                </c:pt>
                <c:pt idx="1917">
                  <c:v>9.5950600000000005E-4</c:v>
                </c:pt>
                <c:pt idx="1918">
                  <c:v>9.6000600000000001E-4</c:v>
                </c:pt>
                <c:pt idx="1919">
                  <c:v>9.6050599999999997E-4</c:v>
                </c:pt>
                <c:pt idx="1920">
                  <c:v>9.6100600000000003E-4</c:v>
                </c:pt>
                <c:pt idx="1921">
                  <c:v>9.6150599999999999E-4</c:v>
                </c:pt>
                <c:pt idx="1922">
                  <c:v>9.6200599999999995E-4</c:v>
                </c:pt>
                <c:pt idx="1923">
                  <c:v>9.6250600000000002E-4</c:v>
                </c:pt>
                <c:pt idx="1924">
                  <c:v>9.6300599999999997E-4</c:v>
                </c:pt>
                <c:pt idx="1925">
                  <c:v>9.6350600000000004E-4</c:v>
                </c:pt>
                <c:pt idx="1926">
                  <c:v>9.64006E-4</c:v>
                </c:pt>
                <c:pt idx="1927">
                  <c:v>9.6450599999999996E-4</c:v>
                </c:pt>
                <c:pt idx="1928">
                  <c:v>9.6500600000000002E-4</c:v>
                </c:pt>
                <c:pt idx="1929">
                  <c:v>9.6550599999999998E-4</c:v>
                </c:pt>
                <c:pt idx="1930">
                  <c:v>9.6600600000000005E-4</c:v>
                </c:pt>
                <c:pt idx="1931">
                  <c:v>9.6650600000000001E-4</c:v>
                </c:pt>
                <c:pt idx="1932">
                  <c:v>9.6700599999999996E-4</c:v>
                </c:pt>
                <c:pt idx="1933">
                  <c:v>9.6750600000000003E-4</c:v>
                </c:pt>
                <c:pt idx="1934">
                  <c:v>9.6800599999999999E-4</c:v>
                </c:pt>
                <c:pt idx="1935">
                  <c:v>9.6850599999999995E-4</c:v>
                </c:pt>
                <c:pt idx="1936">
                  <c:v>9.6900600000000001E-4</c:v>
                </c:pt>
                <c:pt idx="1937">
                  <c:v>9.6950599999999997E-4</c:v>
                </c:pt>
                <c:pt idx="1938">
                  <c:v>9.7000600000000004E-4</c:v>
                </c:pt>
                <c:pt idx="1939">
                  <c:v>9.7050610000000003E-4</c:v>
                </c:pt>
                <c:pt idx="1940">
                  <c:v>9.7100609999999999E-4</c:v>
                </c:pt>
                <c:pt idx="1941">
                  <c:v>9.7150610000000005E-4</c:v>
                </c:pt>
                <c:pt idx="1942">
                  <c:v>9.7200610000000001E-4</c:v>
                </c:pt>
                <c:pt idx="1943">
                  <c:v>9.7250609999999997E-4</c:v>
                </c:pt>
                <c:pt idx="1944">
                  <c:v>9.7300610000000004E-4</c:v>
                </c:pt>
                <c:pt idx="1945">
                  <c:v>9.7350609999999999E-4</c:v>
                </c:pt>
                <c:pt idx="1946">
                  <c:v>9.7400609999999995E-4</c:v>
                </c:pt>
                <c:pt idx="1947">
                  <c:v>9.7450610000000002E-4</c:v>
                </c:pt>
                <c:pt idx="1948">
                  <c:v>9.7500609999999998E-4</c:v>
                </c:pt>
                <c:pt idx="1949">
                  <c:v>9.7550610000000004E-4</c:v>
                </c:pt>
                <c:pt idx="1950">
                  <c:v>9.760061E-4</c:v>
                </c:pt>
                <c:pt idx="1951">
                  <c:v>9.7650609999999996E-4</c:v>
                </c:pt>
                <c:pt idx="1952">
                  <c:v>9.770060000000001E-4</c:v>
                </c:pt>
                <c:pt idx="1953">
                  <c:v>9.7750599999999995E-4</c:v>
                </c:pt>
                <c:pt idx="1954">
                  <c:v>9.7800600000000001E-4</c:v>
                </c:pt>
                <c:pt idx="1955">
                  <c:v>9.785060999999999E-4</c:v>
                </c:pt>
                <c:pt idx="1956">
                  <c:v>9.7900609999999996E-4</c:v>
                </c:pt>
                <c:pt idx="1957">
                  <c:v>9.7950610000000003E-4</c:v>
                </c:pt>
                <c:pt idx="1958">
                  <c:v>9.800061000000001E-4</c:v>
                </c:pt>
                <c:pt idx="1959">
                  <c:v>9.8050609999999995E-4</c:v>
                </c:pt>
                <c:pt idx="1960">
                  <c:v>9.8100610000000001E-4</c:v>
                </c:pt>
                <c:pt idx="1961">
                  <c:v>9.8150610000000008E-4</c:v>
                </c:pt>
                <c:pt idx="1962">
                  <c:v>9.8200609999999993E-4</c:v>
                </c:pt>
                <c:pt idx="1963">
                  <c:v>9.825061E-4</c:v>
                </c:pt>
                <c:pt idx="1964">
                  <c:v>9.8300610000000006E-4</c:v>
                </c:pt>
                <c:pt idx="1965">
                  <c:v>9.8350609999999991E-4</c:v>
                </c:pt>
                <c:pt idx="1966">
                  <c:v>9.8400609999999998E-4</c:v>
                </c:pt>
                <c:pt idx="1967">
                  <c:v>9.8450610000000004E-4</c:v>
                </c:pt>
                <c:pt idx="1968">
                  <c:v>9.8500609999999989E-4</c:v>
                </c:pt>
                <c:pt idx="1969">
                  <c:v>9.8550609999999996E-4</c:v>
                </c:pt>
                <c:pt idx="1970">
                  <c:v>9.8600610000000003E-4</c:v>
                </c:pt>
                <c:pt idx="1971">
                  <c:v>9.8650610000000009E-4</c:v>
                </c:pt>
                <c:pt idx="1972">
                  <c:v>9.8700609999999994E-4</c:v>
                </c:pt>
                <c:pt idx="1973">
                  <c:v>9.8750610000000001E-4</c:v>
                </c:pt>
                <c:pt idx="1974">
                  <c:v>9.8800610000000007E-4</c:v>
                </c:pt>
                <c:pt idx="1975">
                  <c:v>9.8850609999999992E-4</c:v>
                </c:pt>
                <c:pt idx="1976">
                  <c:v>9.8900609999999999E-4</c:v>
                </c:pt>
                <c:pt idx="1977">
                  <c:v>9.8950610000000006E-4</c:v>
                </c:pt>
                <c:pt idx="1978">
                  <c:v>9.9000609999999991E-4</c:v>
                </c:pt>
                <c:pt idx="1979">
                  <c:v>9.9050609999999997E-4</c:v>
                </c:pt>
                <c:pt idx="1980">
                  <c:v>9.9100610000000004E-4</c:v>
                </c:pt>
                <c:pt idx="1981">
                  <c:v>9.9150619999999992E-4</c:v>
                </c:pt>
                <c:pt idx="1982">
                  <c:v>9.9200619999999999E-4</c:v>
                </c:pt>
                <c:pt idx="1983">
                  <c:v>9.9250620000000006E-4</c:v>
                </c:pt>
                <c:pt idx="1984">
                  <c:v>9.930061999999999E-4</c:v>
                </c:pt>
                <c:pt idx="1985">
                  <c:v>9.9350619999999997E-4</c:v>
                </c:pt>
                <c:pt idx="1986">
                  <c:v>9.9400620000000004E-4</c:v>
                </c:pt>
                <c:pt idx="1987">
                  <c:v>9.945062000000001E-4</c:v>
                </c:pt>
                <c:pt idx="1988">
                  <c:v>9.9500619999999995E-4</c:v>
                </c:pt>
                <c:pt idx="1989">
                  <c:v>9.9550620000000002E-4</c:v>
                </c:pt>
                <c:pt idx="1990">
                  <c:v>9.9600620000000009E-4</c:v>
                </c:pt>
                <c:pt idx="1991">
                  <c:v>9.9650619999999994E-4</c:v>
                </c:pt>
                <c:pt idx="1992">
                  <c:v>9.970062E-4</c:v>
                </c:pt>
                <c:pt idx="1993">
                  <c:v>9.9750620000000007E-4</c:v>
                </c:pt>
                <c:pt idx="1994">
                  <c:v>9.9800619999999992E-4</c:v>
                </c:pt>
                <c:pt idx="1995">
                  <c:v>9.9850619999999998E-4</c:v>
                </c:pt>
                <c:pt idx="1996">
                  <c:v>9.9900620000000005E-4</c:v>
                </c:pt>
                <c:pt idx="1997">
                  <c:v>9.995061999999999E-4</c:v>
                </c:pt>
              </c:numCache>
            </c:numRef>
          </c:xVal>
          <c:yVal>
            <c:numRef>
              <c:f>Лист1!$H$2:$H$1999</c:f>
              <c:numCache>
                <c:formatCode>General</c:formatCode>
                <c:ptCount val="1998"/>
                <c:pt idx="0">
                  <c:v>600.72</c:v>
                </c:pt>
                <c:pt idx="1">
                  <c:v>883.73</c:v>
                </c:pt>
                <c:pt idx="2">
                  <c:v>1152.92</c:v>
                </c:pt>
                <c:pt idx="3">
                  <c:v>1405.09</c:v>
                </c:pt>
                <c:pt idx="4">
                  <c:v>1635.16</c:v>
                </c:pt>
                <c:pt idx="5">
                  <c:v>1834.1399999999999</c:v>
                </c:pt>
                <c:pt idx="6">
                  <c:v>1997.1399999999999</c:v>
                </c:pt>
                <c:pt idx="7">
                  <c:v>2130.3000000000002</c:v>
                </c:pt>
                <c:pt idx="8">
                  <c:v>2220.9699999999998</c:v>
                </c:pt>
                <c:pt idx="9">
                  <c:v>2279.73</c:v>
                </c:pt>
                <c:pt idx="10">
                  <c:v>2332.06</c:v>
                </c:pt>
                <c:pt idx="11">
                  <c:v>2342.77</c:v>
                </c:pt>
                <c:pt idx="12">
                  <c:v>2336.38</c:v>
                </c:pt>
                <c:pt idx="13">
                  <c:v>2317.0500000000002</c:v>
                </c:pt>
                <c:pt idx="14">
                  <c:v>2288.16</c:v>
                </c:pt>
                <c:pt idx="15">
                  <c:v>2287.27</c:v>
                </c:pt>
                <c:pt idx="16">
                  <c:v>2244.5</c:v>
                </c:pt>
                <c:pt idx="17">
                  <c:v>2198.54</c:v>
                </c:pt>
                <c:pt idx="18">
                  <c:v>2150.6799999999998</c:v>
                </c:pt>
                <c:pt idx="19">
                  <c:v>2101.88</c:v>
                </c:pt>
                <c:pt idx="20">
                  <c:v>2052.86</c:v>
                </c:pt>
                <c:pt idx="21">
                  <c:v>2004.12</c:v>
                </c:pt>
                <c:pt idx="22">
                  <c:v>2000.3200000000002</c:v>
                </c:pt>
                <c:pt idx="23">
                  <c:v>1950.12</c:v>
                </c:pt>
                <c:pt idx="24">
                  <c:v>1901.23</c:v>
                </c:pt>
                <c:pt idx="25">
                  <c:v>1853.8000000000002</c:v>
                </c:pt>
                <c:pt idx="26">
                  <c:v>1807.9</c:v>
                </c:pt>
                <c:pt idx="27">
                  <c:v>1763.58</c:v>
                </c:pt>
                <c:pt idx="28">
                  <c:v>1720.82</c:v>
                </c:pt>
                <c:pt idx="29">
                  <c:v>1679.62</c:v>
                </c:pt>
                <c:pt idx="30">
                  <c:v>1639.94</c:v>
                </c:pt>
                <c:pt idx="31">
                  <c:v>1651.28</c:v>
                </c:pt>
                <c:pt idx="32">
                  <c:v>1611.7</c:v>
                </c:pt>
                <c:pt idx="33">
                  <c:v>1573.64</c:v>
                </c:pt>
                <c:pt idx="34">
                  <c:v>1537.05</c:v>
                </c:pt>
                <c:pt idx="35">
                  <c:v>1501.89</c:v>
                </c:pt>
                <c:pt idx="36">
                  <c:v>1468.1</c:v>
                </c:pt>
                <c:pt idx="37">
                  <c:v>1435.61</c:v>
                </c:pt>
                <c:pt idx="38">
                  <c:v>1404.38</c:v>
                </c:pt>
                <c:pt idx="39">
                  <c:v>1374.34</c:v>
                </c:pt>
                <c:pt idx="40">
                  <c:v>1345.44</c:v>
                </c:pt>
                <c:pt idx="41">
                  <c:v>1317.63</c:v>
                </c:pt>
                <c:pt idx="42">
                  <c:v>1290.8499999999999</c:v>
                </c:pt>
                <c:pt idx="43">
                  <c:v>1265.06</c:v>
                </c:pt>
                <c:pt idx="44">
                  <c:v>1240.21</c:v>
                </c:pt>
                <c:pt idx="45">
                  <c:v>1271.52</c:v>
                </c:pt>
                <c:pt idx="46">
                  <c:v>1245.03</c:v>
                </c:pt>
                <c:pt idx="47">
                  <c:v>1219.6199999999999</c:v>
                </c:pt>
                <c:pt idx="48">
                  <c:v>1195.23</c:v>
                </c:pt>
                <c:pt idx="49">
                  <c:v>1171.79</c:v>
                </c:pt>
                <c:pt idx="50">
                  <c:v>1149.26</c:v>
                </c:pt>
                <c:pt idx="51">
                  <c:v>1127.58</c:v>
                </c:pt>
                <c:pt idx="52">
                  <c:v>1106.69</c:v>
                </c:pt>
                <c:pt idx="53">
                  <c:v>1086.57</c:v>
                </c:pt>
                <c:pt idx="54">
                  <c:v>1067.17</c:v>
                </c:pt>
                <c:pt idx="55">
                  <c:v>1048.45</c:v>
                </c:pt>
                <c:pt idx="56">
                  <c:v>1030.3699999999999</c:v>
                </c:pt>
                <c:pt idx="57">
                  <c:v>1012.9100000000001</c:v>
                </c:pt>
                <c:pt idx="58">
                  <c:v>996.02</c:v>
                </c:pt>
                <c:pt idx="59">
                  <c:v>979.7</c:v>
                </c:pt>
                <c:pt idx="60">
                  <c:v>963.90000000000009</c:v>
                </c:pt>
                <c:pt idx="61">
                  <c:v>948.59999999999991</c:v>
                </c:pt>
                <c:pt idx="62">
                  <c:v>933.77</c:v>
                </c:pt>
                <c:pt idx="63">
                  <c:v>919.41000000000008</c:v>
                </c:pt>
                <c:pt idx="64">
                  <c:v>905.48</c:v>
                </c:pt>
                <c:pt idx="65">
                  <c:v>891.96</c:v>
                </c:pt>
                <c:pt idx="66">
                  <c:v>878.84999999999991</c:v>
                </c:pt>
                <c:pt idx="67">
                  <c:v>866.1099999999999</c:v>
                </c:pt>
                <c:pt idx="68">
                  <c:v>853.74</c:v>
                </c:pt>
                <c:pt idx="69">
                  <c:v>841.71</c:v>
                </c:pt>
                <c:pt idx="70">
                  <c:v>830.02</c:v>
                </c:pt>
                <c:pt idx="71">
                  <c:v>818.65000000000009</c:v>
                </c:pt>
                <c:pt idx="72">
                  <c:v>807.58999999999992</c:v>
                </c:pt>
                <c:pt idx="73">
                  <c:v>796.81999999999994</c:v>
                </c:pt>
                <c:pt idx="74">
                  <c:v>786.33999999999992</c:v>
                </c:pt>
                <c:pt idx="75">
                  <c:v>776.11999999999989</c:v>
                </c:pt>
                <c:pt idx="76">
                  <c:v>766.17000000000007</c:v>
                </c:pt>
                <c:pt idx="77">
                  <c:v>756.47</c:v>
                </c:pt>
                <c:pt idx="78">
                  <c:v>747.02</c:v>
                </c:pt>
                <c:pt idx="79">
                  <c:v>737.8</c:v>
                </c:pt>
                <c:pt idx="80">
                  <c:v>728.8</c:v>
                </c:pt>
                <c:pt idx="81">
                  <c:v>720.02</c:v>
                </c:pt>
                <c:pt idx="82">
                  <c:v>711.45</c:v>
                </c:pt>
                <c:pt idx="83">
                  <c:v>703.08</c:v>
                </c:pt>
                <c:pt idx="84">
                  <c:v>694.9</c:v>
                </c:pt>
                <c:pt idx="85">
                  <c:v>686.91</c:v>
                </c:pt>
                <c:pt idx="86">
                  <c:v>679.11</c:v>
                </c:pt>
                <c:pt idx="87">
                  <c:v>671.48</c:v>
                </c:pt>
                <c:pt idx="88">
                  <c:v>664.02</c:v>
                </c:pt>
                <c:pt idx="89">
                  <c:v>656.72</c:v>
                </c:pt>
                <c:pt idx="90">
                  <c:v>649.58000000000004</c:v>
                </c:pt>
                <c:pt idx="91">
                  <c:v>642.6</c:v>
                </c:pt>
                <c:pt idx="92">
                  <c:v>635.76</c:v>
                </c:pt>
                <c:pt idx="93">
                  <c:v>629.07000000000005</c:v>
                </c:pt>
                <c:pt idx="94">
                  <c:v>622.52</c:v>
                </c:pt>
                <c:pt idx="95">
                  <c:v>616.1</c:v>
                </c:pt>
                <c:pt idx="96">
                  <c:v>609.80999999999995</c:v>
                </c:pt>
                <c:pt idx="97">
                  <c:v>603.65</c:v>
                </c:pt>
                <c:pt idx="98">
                  <c:v>597.61</c:v>
                </c:pt>
                <c:pt idx="99">
                  <c:v>591.70000000000005</c:v>
                </c:pt>
                <c:pt idx="100">
                  <c:v>585.9</c:v>
                </c:pt>
                <c:pt idx="101">
                  <c:v>580.21</c:v>
                </c:pt>
                <c:pt idx="102">
                  <c:v>574.63</c:v>
                </c:pt>
                <c:pt idx="103">
                  <c:v>569.16</c:v>
                </c:pt>
                <c:pt idx="104">
                  <c:v>563.79</c:v>
                </c:pt>
                <c:pt idx="105">
                  <c:v>558.52</c:v>
                </c:pt>
                <c:pt idx="106">
                  <c:v>553.35</c:v>
                </c:pt>
                <c:pt idx="107">
                  <c:v>548.27</c:v>
                </c:pt>
                <c:pt idx="108">
                  <c:v>543.29</c:v>
                </c:pt>
                <c:pt idx="109">
                  <c:v>538.39</c:v>
                </c:pt>
                <c:pt idx="110">
                  <c:v>533.58000000000004</c:v>
                </c:pt>
                <c:pt idx="111">
                  <c:v>528.86</c:v>
                </c:pt>
                <c:pt idx="112">
                  <c:v>524.22</c:v>
                </c:pt>
                <c:pt idx="113">
                  <c:v>519.66999999999996</c:v>
                </c:pt>
                <c:pt idx="114">
                  <c:v>515.19000000000005</c:v>
                </c:pt>
                <c:pt idx="115">
                  <c:v>510.78</c:v>
                </c:pt>
                <c:pt idx="116">
                  <c:v>506.45000000000005</c:v>
                </c:pt>
                <c:pt idx="117">
                  <c:v>502.20000000000005</c:v>
                </c:pt>
                <c:pt idx="118">
                  <c:v>498.01</c:v>
                </c:pt>
                <c:pt idx="119">
                  <c:v>493.9</c:v>
                </c:pt>
                <c:pt idx="120">
                  <c:v>489.85</c:v>
                </c:pt>
                <c:pt idx="121">
                  <c:v>485.87</c:v>
                </c:pt>
                <c:pt idx="122">
                  <c:v>481.95000000000005</c:v>
                </c:pt>
                <c:pt idx="123">
                  <c:v>478.09000000000003</c:v>
                </c:pt>
                <c:pt idx="124">
                  <c:v>474.29999999999995</c:v>
                </c:pt>
                <c:pt idx="125">
                  <c:v>470.55999999999995</c:v>
                </c:pt>
                <c:pt idx="126">
                  <c:v>466.89</c:v>
                </c:pt>
                <c:pt idx="127">
                  <c:v>463.27</c:v>
                </c:pt>
                <c:pt idx="128">
                  <c:v>459.70000000000005</c:v>
                </c:pt>
                <c:pt idx="129">
                  <c:v>456.19000000000005</c:v>
                </c:pt>
                <c:pt idx="130">
                  <c:v>452.74</c:v>
                </c:pt>
                <c:pt idx="131">
                  <c:v>449.33000000000004</c:v>
                </c:pt>
                <c:pt idx="132">
                  <c:v>445.98</c:v>
                </c:pt>
                <c:pt idx="133">
                  <c:v>442.67999999999995</c:v>
                </c:pt>
                <c:pt idx="134">
                  <c:v>439.41999999999996</c:v>
                </c:pt>
                <c:pt idx="135">
                  <c:v>436.22</c:v>
                </c:pt>
                <c:pt idx="136">
                  <c:v>433.04999999999995</c:v>
                </c:pt>
                <c:pt idx="137">
                  <c:v>429.94000000000005</c:v>
                </c:pt>
                <c:pt idx="138">
                  <c:v>426.87</c:v>
                </c:pt>
                <c:pt idx="139">
                  <c:v>423.84000000000003</c:v>
                </c:pt>
                <c:pt idx="140">
                  <c:v>420.86</c:v>
                </c:pt>
                <c:pt idx="141">
                  <c:v>417.90999999999997</c:v>
                </c:pt>
                <c:pt idx="142">
                  <c:v>415.01</c:v>
                </c:pt>
                <c:pt idx="143">
                  <c:v>412.15</c:v>
                </c:pt>
                <c:pt idx="144">
                  <c:v>409.33000000000004</c:v>
                </c:pt>
                <c:pt idx="145">
                  <c:v>406.53999999999996</c:v>
                </c:pt>
                <c:pt idx="146">
                  <c:v>403.78999999999996</c:v>
                </c:pt>
                <c:pt idx="147">
                  <c:v>401.08000000000004</c:v>
                </c:pt>
                <c:pt idx="148">
                  <c:v>398.40999999999997</c:v>
                </c:pt>
                <c:pt idx="149">
                  <c:v>395.77</c:v>
                </c:pt>
                <c:pt idx="150">
                  <c:v>393.16999999999996</c:v>
                </c:pt>
                <c:pt idx="151">
                  <c:v>390.6</c:v>
                </c:pt>
                <c:pt idx="152">
                  <c:v>388.05999999999995</c:v>
                </c:pt>
                <c:pt idx="153">
                  <c:v>385.55999999999995</c:v>
                </c:pt>
                <c:pt idx="154">
                  <c:v>383.09000000000003</c:v>
                </c:pt>
                <c:pt idx="155">
                  <c:v>380.65</c:v>
                </c:pt>
                <c:pt idx="156">
                  <c:v>378.24</c:v>
                </c:pt>
                <c:pt idx="157">
                  <c:v>375.86</c:v>
                </c:pt>
                <c:pt idx="158">
                  <c:v>373.51</c:v>
                </c:pt>
                <c:pt idx="159">
                  <c:v>371.19000000000005</c:v>
                </c:pt>
                <c:pt idx="160">
                  <c:v>368.9</c:v>
                </c:pt>
                <c:pt idx="161">
                  <c:v>366.64</c:v>
                </c:pt>
                <c:pt idx="162">
                  <c:v>364.4</c:v>
                </c:pt>
                <c:pt idx="163">
                  <c:v>362.19000000000005</c:v>
                </c:pt>
                <c:pt idx="164">
                  <c:v>360.01</c:v>
                </c:pt>
                <c:pt idx="165">
                  <c:v>357.85</c:v>
                </c:pt>
                <c:pt idx="166">
                  <c:v>355.72</c:v>
                </c:pt>
                <c:pt idx="167">
                  <c:v>353.62</c:v>
                </c:pt>
                <c:pt idx="168">
                  <c:v>351.53999999999996</c:v>
                </c:pt>
                <c:pt idx="169">
                  <c:v>349.48</c:v>
                </c:pt>
                <c:pt idx="170">
                  <c:v>347.45000000000005</c:v>
                </c:pt>
                <c:pt idx="171">
                  <c:v>345.44000000000005</c:v>
                </c:pt>
                <c:pt idx="172">
                  <c:v>343.46000000000004</c:v>
                </c:pt>
                <c:pt idx="173">
                  <c:v>341.49</c:v>
                </c:pt>
                <c:pt idx="174">
                  <c:v>339.54999999999995</c:v>
                </c:pt>
                <c:pt idx="175">
                  <c:v>337.64</c:v>
                </c:pt>
                <c:pt idx="176">
                  <c:v>335.74</c:v>
                </c:pt>
                <c:pt idx="177">
                  <c:v>333.86</c:v>
                </c:pt>
                <c:pt idx="178">
                  <c:v>332.01</c:v>
                </c:pt>
                <c:pt idx="179">
                  <c:v>330.16999999999996</c:v>
                </c:pt>
                <c:pt idx="180">
                  <c:v>328.36</c:v>
                </c:pt>
                <c:pt idx="181">
                  <c:v>326.57000000000005</c:v>
                </c:pt>
                <c:pt idx="182">
                  <c:v>324.78999999999996</c:v>
                </c:pt>
                <c:pt idx="183">
                  <c:v>323.03999999999996</c:v>
                </c:pt>
                <c:pt idx="184">
                  <c:v>321.29999999999995</c:v>
                </c:pt>
                <c:pt idx="185">
                  <c:v>319.58000000000004</c:v>
                </c:pt>
                <c:pt idx="186">
                  <c:v>317.88</c:v>
                </c:pt>
                <c:pt idx="187">
                  <c:v>316.20000000000005</c:v>
                </c:pt>
                <c:pt idx="188">
                  <c:v>314.52999999999997</c:v>
                </c:pt>
                <c:pt idx="189">
                  <c:v>312.89</c:v>
                </c:pt>
                <c:pt idx="190">
                  <c:v>311.26</c:v>
                </c:pt>
                <c:pt idx="191">
                  <c:v>309.64999999999998</c:v>
                </c:pt>
                <c:pt idx="192">
                  <c:v>308.04999999999995</c:v>
                </c:pt>
                <c:pt idx="193">
                  <c:v>306.47000000000003</c:v>
                </c:pt>
                <c:pt idx="194">
                  <c:v>304.90999999999997</c:v>
                </c:pt>
                <c:pt idx="195">
                  <c:v>303.36</c:v>
                </c:pt>
                <c:pt idx="196">
                  <c:v>301.83000000000004</c:v>
                </c:pt>
                <c:pt idx="197">
                  <c:v>300.30999999999995</c:v>
                </c:pt>
                <c:pt idx="198">
                  <c:v>298.80999999999995</c:v>
                </c:pt>
                <c:pt idx="199">
                  <c:v>297.32000000000005</c:v>
                </c:pt>
                <c:pt idx="200">
                  <c:v>295.85000000000002</c:v>
                </c:pt>
                <c:pt idx="201">
                  <c:v>294.39</c:v>
                </c:pt>
                <c:pt idx="202">
                  <c:v>292.95000000000005</c:v>
                </c:pt>
                <c:pt idx="203">
                  <c:v>291.52</c:v>
                </c:pt>
                <c:pt idx="204">
                  <c:v>290.11</c:v>
                </c:pt>
                <c:pt idx="205">
                  <c:v>288.70000000000005</c:v>
                </c:pt>
                <c:pt idx="206">
                  <c:v>287.32000000000005</c:v>
                </c:pt>
                <c:pt idx="207">
                  <c:v>285.94000000000005</c:v>
                </c:pt>
                <c:pt idx="208">
                  <c:v>284.58000000000004</c:v>
                </c:pt>
                <c:pt idx="209">
                  <c:v>283.23</c:v>
                </c:pt>
                <c:pt idx="210">
                  <c:v>281.89</c:v>
                </c:pt>
                <c:pt idx="211">
                  <c:v>280.57000000000005</c:v>
                </c:pt>
                <c:pt idx="212">
                  <c:v>279.26</c:v>
                </c:pt>
                <c:pt idx="213">
                  <c:v>277.96000000000004</c:v>
                </c:pt>
                <c:pt idx="214">
                  <c:v>276.66999999999996</c:v>
                </c:pt>
                <c:pt idx="215">
                  <c:v>275.39999999999998</c:v>
                </c:pt>
                <c:pt idx="216">
                  <c:v>274.14</c:v>
                </c:pt>
                <c:pt idx="217">
                  <c:v>272.88</c:v>
                </c:pt>
                <c:pt idx="218">
                  <c:v>271.64</c:v>
                </c:pt>
                <c:pt idx="219">
                  <c:v>270.40999999999997</c:v>
                </c:pt>
                <c:pt idx="220">
                  <c:v>269.20000000000005</c:v>
                </c:pt>
                <c:pt idx="221">
                  <c:v>267.99</c:v>
                </c:pt>
                <c:pt idx="222">
                  <c:v>266.78999999999996</c:v>
                </c:pt>
                <c:pt idx="223">
                  <c:v>265.61</c:v>
                </c:pt>
                <c:pt idx="224">
                  <c:v>264.42999999999995</c:v>
                </c:pt>
                <c:pt idx="225">
                  <c:v>263.27</c:v>
                </c:pt>
                <c:pt idx="226">
                  <c:v>262.11</c:v>
                </c:pt>
                <c:pt idx="227">
                  <c:v>260.97000000000003</c:v>
                </c:pt>
                <c:pt idx="228">
                  <c:v>259.83000000000004</c:v>
                </c:pt>
                <c:pt idx="229">
                  <c:v>258.71000000000004</c:v>
                </c:pt>
                <c:pt idx="230">
                  <c:v>257.59000000000003</c:v>
                </c:pt>
                <c:pt idx="231">
                  <c:v>256.49</c:v>
                </c:pt>
                <c:pt idx="232">
                  <c:v>255.39</c:v>
                </c:pt>
                <c:pt idx="233">
                  <c:v>254.30999999999995</c:v>
                </c:pt>
                <c:pt idx="234">
                  <c:v>253.23000000000002</c:v>
                </c:pt>
                <c:pt idx="235">
                  <c:v>252.15999999999997</c:v>
                </c:pt>
                <c:pt idx="236">
                  <c:v>251.10000000000002</c:v>
                </c:pt>
                <c:pt idx="237">
                  <c:v>250.04999999999995</c:v>
                </c:pt>
                <c:pt idx="238">
                  <c:v>249.01</c:v>
                </c:pt>
                <c:pt idx="239">
                  <c:v>247.97000000000003</c:v>
                </c:pt>
                <c:pt idx="240">
                  <c:v>246.95000000000005</c:v>
                </c:pt>
                <c:pt idx="241">
                  <c:v>245.92999999999995</c:v>
                </c:pt>
                <c:pt idx="242">
                  <c:v>244.91999999999996</c:v>
                </c:pt>
                <c:pt idx="243">
                  <c:v>243.92999999999995</c:v>
                </c:pt>
                <c:pt idx="244">
                  <c:v>242.92999999999995</c:v>
                </c:pt>
                <c:pt idx="245">
                  <c:v>241.95000000000005</c:v>
                </c:pt>
                <c:pt idx="246">
                  <c:v>240.97000000000003</c:v>
                </c:pt>
                <c:pt idx="247">
                  <c:v>240.01</c:v>
                </c:pt>
                <c:pt idx="248">
                  <c:v>239.04999999999995</c:v>
                </c:pt>
                <c:pt idx="249">
                  <c:v>238.09000000000003</c:v>
                </c:pt>
                <c:pt idx="250">
                  <c:v>237.14999999999998</c:v>
                </c:pt>
                <c:pt idx="251">
                  <c:v>236.21000000000004</c:v>
                </c:pt>
                <c:pt idx="252">
                  <c:v>235.27999999999997</c:v>
                </c:pt>
                <c:pt idx="253">
                  <c:v>234.36</c:v>
                </c:pt>
                <c:pt idx="254">
                  <c:v>233.44000000000005</c:v>
                </c:pt>
                <c:pt idx="255">
                  <c:v>232.53999999999996</c:v>
                </c:pt>
                <c:pt idx="256">
                  <c:v>231.63</c:v>
                </c:pt>
                <c:pt idx="257">
                  <c:v>230.74</c:v>
                </c:pt>
                <c:pt idx="258">
                  <c:v>229.85000000000002</c:v>
                </c:pt>
                <c:pt idx="259">
                  <c:v>228.97000000000003</c:v>
                </c:pt>
                <c:pt idx="260">
                  <c:v>228.10000000000002</c:v>
                </c:pt>
                <c:pt idx="261">
                  <c:v>227.23000000000002</c:v>
                </c:pt>
                <c:pt idx="262">
                  <c:v>226.37</c:v>
                </c:pt>
                <c:pt idx="263">
                  <c:v>225.51999999999998</c:v>
                </c:pt>
                <c:pt idx="264">
                  <c:v>224.66999999999996</c:v>
                </c:pt>
                <c:pt idx="265">
                  <c:v>223.83000000000004</c:v>
                </c:pt>
                <c:pt idx="266">
                  <c:v>222.99</c:v>
                </c:pt>
                <c:pt idx="267">
                  <c:v>222.15999999999997</c:v>
                </c:pt>
                <c:pt idx="268">
                  <c:v>221.34000000000003</c:v>
                </c:pt>
                <c:pt idx="269">
                  <c:v>220.51999999999998</c:v>
                </c:pt>
                <c:pt idx="270">
                  <c:v>219.71000000000004</c:v>
                </c:pt>
                <c:pt idx="271">
                  <c:v>218.90999999999997</c:v>
                </c:pt>
                <c:pt idx="272">
                  <c:v>218.11</c:v>
                </c:pt>
                <c:pt idx="273">
                  <c:v>217.32000000000005</c:v>
                </c:pt>
                <c:pt idx="274">
                  <c:v>216.52999999999997</c:v>
                </c:pt>
                <c:pt idx="275">
                  <c:v>215.75</c:v>
                </c:pt>
                <c:pt idx="276">
                  <c:v>214.97000000000003</c:v>
                </c:pt>
                <c:pt idx="277">
                  <c:v>214.20000000000005</c:v>
                </c:pt>
                <c:pt idx="278">
                  <c:v>213.42999999999995</c:v>
                </c:pt>
                <c:pt idx="279">
                  <c:v>212.66999999999996</c:v>
                </c:pt>
                <c:pt idx="280">
                  <c:v>211.92000000000002</c:v>
                </c:pt>
                <c:pt idx="281">
                  <c:v>211.17000000000002</c:v>
                </c:pt>
                <c:pt idx="282">
                  <c:v>210.43</c:v>
                </c:pt>
                <c:pt idx="283">
                  <c:v>209.69</c:v>
                </c:pt>
                <c:pt idx="284">
                  <c:v>208.95999999999998</c:v>
                </c:pt>
                <c:pt idx="285">
                  <c:v>208.23000000000002</c:v>
                </c:pt>
                <c:pt idx="286">
                  <c:v>207.51</c:v>
                </c:pt>
                <c:pt idx="287">
                  <c:v>206.79000000000002</c:v>
                </c:pt>
                <c:pt idx="288">
                  <c:v>206.07</c:v>
                </c:pt>
                <c:pt idx="289">
                  <c:v>205.37</c:v>
                </c:pt>
                <c:pt idx="290">
                  <c:v>204.66000000000003</c:v>
                </c:pt>
                <c:pt idx="291">
                  <c:v>203.95999999999998</c:v>
                </c:pt>
                <c:pt idx="292">
                  <c:v>203.26999999999998</c:v>
                </c:pt>
                <c:pt idx="293">
                  <c:v>202.57999999999998</c:v>
                </c:pt>
                <c:pt idx="294">
                  <c:v>201.89999999999998</c:v>
                </c:pt>
                <c:pt idx="295">
                  <c:v>201.22000000000003</c:v>
                </c:pt>
                <c:pt idx="296">
                  <c:v>200.54000000000002</c:v>
                </c:pt>
                <c:pt idx="297">
                  <c:v>199.87</c:v>
                </c:pt>
                <c:pt idx="298">
                  <c:v>199.20999999999998</c:v>
                </c:pt>
                <c:pt idx="299">
                  <c:v>198.54000000000002</c:v>
                </c:pt>
                <c:pt idx="300">
                  <c:v>197.89</c:v>
                </c:pt>
                <c:pt idx="301">
                  <c:v>197.23000000000002</c:v>
                </c:pt>
                <c:pt idx="302">
                  <c:v>196.57999999999998</c:v>
                </c:pt>
                <c:pt idx="303">
                  <c:v>195.94</c:v>
                </c:pt>
                <c:pt idx="304">
                  <c:v>195.3</c:v>
                </c:pt>
                <c:pt idx="305">
                  <c:v>194.66000000000003</c:v>
                </c:pt>
                <c:pt idx="306">
                  <c:v>194.02999999999997</c:v>
                </c:pt>
                <c:pt idx="307">
                  <c:v>193.39999999999998</c:v>
                </c:pt>
                <c:pt idx="308">
                  <c:v>192.77999999999997</c:v>
                </c:pt>
                <c:pt idx="309">
                  <c:v>192.16000000000003</c:v>
                </c:pt>
                <c:pt idx="310">
                  <c:v>191.54000000000002</c:v>
                </c:pt>
                <c:pt idx="311">
                  <c:v>190.93</c:v>
                </c:pt>
                <c:pt idx="312">
                  <c:v>190.32</c:v>
                </c:pt>
                <c:pt idx="313">
                  <c:v>189.72000000000003</c:v>
                </c:pt>
                <c:pt idx="314">
                  <c:v>189.12</c:v>
                </c:pt>
                <c:pt idx="315">
                  <c:v>188.51999999999998</c:v>
                </c:pt>
                <c:pt idx="316">
                  <c:v>187.93</c:v>
                </c:pt>
                <c:pt idx="317">
                  <c:v>187.33999999999997</c:v>
                </c:pt>
                <c:pt idx="318">
                  <c:v>186.75</c:v>
                </c:pt>
                <c:pt idx="319">
                  <c:v>186.17000000000002</c:v>
                </c:pt>
                <c:pt idx="320">
                  <c:v>185.58999999999997</c:v>
                </c:pt>
                <c:pt idx="321">
                  <c:v>185.01999999999998</c:v>
                </c:pt>
                <c:pt idx="322">
                  <c:v>184.45</c:v>
                </c:pt>
                <c:pt idx="323">
                  <c:v>183.88</c:v>
                </c:pt>
                <c:pt idx="324">
                  <c:v>183.32</c:v>
                </c:pt>
                <c:pt idx="325">
                  <c:v>182.76</c:v>
                </c:pt>
                <c:pt idx="326">
                  <c:v>182.2</c:v>
                </c:pt>
                <c:pt idx="327">
                  <c:v>181.64999999999998</c:v>
                </c:pt>
                <c:pt idx="328">
                  <c:v>181.10000000000002</c:v>
                </c:pt>
                <c:pt idx="329">
                  <c:v>180.55</c:v>
                </c:pt>
                <c:pt idx="330">
                  <c:v>180</c:v>
                </c:pt>
                <c:pt idx="331">
                  <c:v>179.45999999999998</c:v>
                </c:pt>
                <c:pt idx="332">
                  <c:v>178.93</c:v>
                </c:pt>
                <c:pt idx="333">
                  <c:v>178.39</c:v>
                </c:pt>
                <c:pt idx="334">
                  <c:v>177.86</c:v>
                </c:pt>
                <c:pt idx="335">
                  <c:v>177.32999999999998</c:v>
                </c:pt>
                <c:pt idx="336">
                  <c:v>176.81</c:v>
                </c:pt>
                <c:pt idx="337">
                  <c:v>176.29000000000002</c:v>
                </c:pt>
                <c:pt idx="338">
                  <c:v>175.76999999999998</c:v>
                </c:pt>
                <c:pt idx="339">
                  <c:v>175.25</c:v>
                </c:pt>
                <c:pt idx="340">
                  <c:v>174.74</c:v>
                </c:pt>
                <c:pt idx="341">
                  <c:v>174.23000000000002</c:v>
                </c:pt>
                <c:pt idx="342">
                  <c:v>173.73000000000002</c:v>
                </c:pt>
                <c:pt idx="343">
                  <c:v>173.22000000000003</c:v>
                </c:pt>
                <c:pt idx="344">
                  <c:v>172.72000000000003</c:v>
                </c:pt>
                <c:pt idx="345">
                  <c:v>172.22000000000003</c:v>
                </c:pt>
                <c:pt idx="346">
                  <c:v>171.73000000000002</c:v>
                </c:pt>
                <c:pt idx="347">
                  <c:v>171.24</c:v>
                </c:pt>
                <c:pt idx="348">
                  <c:v>170.75</c:v>
                </c:pt>
                <c:pt idx="349">
                  <c:v>170.26</c:v>
                </c:pt>
                <c:pt idx="350">
                  <c:v>169.77999999999997</c:v>
                </c:pt>
                <c:pt idx="351">
                  <c:v>169.3</c:v>
                </c:pt>
                <c:pt idx="352">
                  <c:v>168.82</c:v>
                </c:pt>
                <c:pt idx="353">
                  <c:v>168.33999999999997</c:v>
                </c:pt>
                <c:pt idx="354">
                  <c:v>167.87</c:v>
                </c:pt>
                <c:pt idx="355">
                  <c:v>167.39999999999998</c:v>
                </c:pt>
                <c:pt idx="356">
                  <c:v>166.93</c:v>
                </c:pt>
                <c:pt idx="357">
                  <c:v>166.47000000000003</c:v>
                </c:pt>
                <c:pt idx="358">
                  <c:v>166</c:v>
                </c:pt>
                <c:pt idx="359">
                  <c:v>165.54000000000002</c:v>
                </c:pt>
                <c:pt idx="360">
                  <c:v>165.08999999999997</c:v>
                </c:pt>
                <c:pt idx="361">
                  <c:v>164.63</c:v>
                </c:pt>
                <c:pt idx="362">
                  <c:v>164.18</c:v>
                </c:pt>
                <c:pt idx="363">
                  <c:v>163.73000000000002</c:v>
                </c:pt>
                <c:pt idx="364">
                  <c:v>163.27999999999997</c:v>
                </c:pt>
                <c:pt idx="365">
                  <c:v>162.83999999999997</c:v>
                </c:pt>
                <c:pt idx="366">
                  <c:v>162.39999999999998</c:v>
                </c:pt>
                <c:pt idx="367">
                  <c:v>161.95999999999998</c:v>
                </c:pt>
                <c:pt idx="368">
                  <c:v>161.51999999999998</c:v>
                </c:pt>
                <c:pt idx="369">
                  <c:v>161.07999999999998</c:v>
                </c:pt>
                <c:pt idx="370">
                  <c:v>160.64999999999998</c:v>
                </c:pt>
                <c:pt idx="371">
                  <c:v>160.22000000000003</c:v>
                </c:pt>
                <c:pt idx="372">
                  <c:v>159.79000000000002</c:v>
                </c:pt>
                <c:pt idx="373">
                  <c:v>159.36000000000001</c:v>
                </c:pt>
                <c:pt idx="374">
                  <c:v>158.94</c:v>
                </c:pt>
                <c:pt idx="375">
                  <c:v>158.51999999999998</c:v>
                </c:pt>
                <c:pt idx="376">
                  <c:v>158.10000000000002</c:v>
                </c:pt>
                <c:pt idx="377">
                  <c:v>157.68</c:v>
                </c:pt>
                <c:pt idx="378">
                  <c:v>157.26999999999998</c:v>
                </c:pt>
                <c:pt idx="379">
                  <c:v>156.85000000000002</c:v>
                </c:pt>
                <c:pt idx="380">
                  <c:v>156.44</c:v>
                </c:pt>
                <c:pt idx="381">
                  <c:v>156.04000000000002</c:v>
                </c:pt>
                <c:pt idx="382">
                  <c:v>155.63</c:v>
                </c:pt>
                <c:pt idx="383">
                  <c:v>155.22000000000003</c:v>
                </c:pt>
                <c:pt idx="384">
                  <c:v>154.82</c:v>
                </c:pt>
                <c:pt idx="385">
                  <c:v>154.42000000000002</c:v>
                </c:pt>
                <c:pt idx="386">
                  <c:v>154.01999999999998</c:v>
                </c:pt>
                <c:pt idx="387">
                  <c:v>153.63</c:v>
                </c:pt>
                <c:pt idx="388">
                  <c:v>153.23000000000002</c:v>
                </c:pt>
                <c:pt idx="389">
                  <c:v>152.83999999999997</c:v>
                </c:pt>
                <c:pt idx="390">
                  <c:v>152.44999999999999</c:v>
                </c:pt>
                <c:pt idx="391">
                  <c:v>152.06</c:v>
                </c:pt>
                <c:pt idx="392">
                  <c:v>151.68</c:v>
                </c:pt>
                <c:pt idx="393">
                  <c:v>151.29000000000002</c:v>
                </c:pt>
                <c:pt idx="394">
                  <c:v>150.91000000000003</c:v>
                </c:pt>
                <c:pt idx="395">
                  <c:v>150.52999999999997</c:v>
                </c:pt>
                <c:pt idx="396">
                  <c:v>150.14999999999998</c:v>
                </c:pt>
                <c:pt idx="397">
                  <c:v>149.77999999999997</c:v>
                </c:pt>
                <c:pt idx="398">
                  <c:v>149.39999999999998</c:v>
                </c:pt>
                <c:pt idx="399">
                  <c:v>149.02999999999997</c:v>
                </c:pt>
                <c:pt idx="400">
                  <c:v>148.66000000000003</c:v>
                </c:pt>
                <c:pt idx="401">
                  <c:v>148.29000000000002</c:v>
                </c:pt>
                <c:pt idx="402">
                  <c:v>147.92000000000002</c:v>
                </c:pt>
                <c:pt idx="403">
                  <c:v>147.56</c:v>
                </c:pt>
                <c:pt idx="404">
                  <c:v>147.19999999999999</c:v>
                </c:pt>
                <c:pt idx="405">
                  <c:v>146.82999999999998</c:v>
                </c:pt>
                <c:pt idx="406">
                  <c:v>146.47000000000003</c:v>
                </c:pt>
                <c:pt idx="407">
                  <c:v>146.12</c:v>
                </c:pt>
                <c:pt idx="408">
                  <c:v>145.76</c:v>
                </c:pt>
                <c:pt idx="409">
                  <c:v>145.39999999999998</c:v>
                </c:pt>
                <c:pt idx="410">
                  <c:v>145.05000000000001</c:v>
                </c:pt>
                <c:pt idx="411">
                  <c:v>144.69999999999999</c:v>
                </c:pt>
                <c:pt idx="412">
                  <c:v>144.35000000000002</c:v>
                </c:pt>
                <c:pt idx="413">
                  <c:v>144</c:v>
                </c:pt>
                <c:pt idx="414">
                  <c:v>143.66000000000003</c:v>
                </c:pt>
                <c:pt idx="415">
                  <c:v>143.31</c:v>
                </c:pt>
                <c:pt idx="416">
                  <c:v>142.97000000000003</c:v>
                </c:pt>
                <c:pt idx="417">
                  <c:v>142.63</c:v>
                </c:pt>
                <c:pt idx="418">
                  <c:v>142.29000000000002</c:v>
                </c:pt>
                <c:pt idx="419">
                  <c:v>141.94999999999999</c:v>
                </c:pt>
                <c:pt idx="420">
                  <c:v>141.61000000000001</c:v>
                </c:pt>
                <c:pt idx="421">
                  <c:v>141.27999999999997</c:v>
                </c:pt>
                <c:pt idx="422">
                  <c:v>140.94999999999999</c:v>
                </c:pt>
                <c:pt idx="423">
                  <c:v>140.62</c:v>
                </c:pt>
                <c:pt idx="424">
                  <c:v>140.29000000000002</c:v>
                </c:pt>
                <c:pt idx="425">
                  <c:v>139.95999999999998</c:v>
                </c:pt>
                <c:pt idx="426">
                  <c:v>139.63</c:v>
                </c:pt>
                <c:pt idx="427">
                  <c:v>139.30000000000001</c:v>
                </c:pt>
                <c:pt idx="428">
                  <c:v>138.98000000000002</c:v>
                </c:pt>
                <c:pt idx="429">
                  <c:v>138.66000000000003</c:v>
                </c:pt>
                <c:pt idx="430">
                  <c:v>138.33999999999997</c:v>
                </c:pt>
                <c:pt idx="431">
                  <c:v>138.01999999999998</c:v>
                </c:pt>
                <c:pt idx="432">
                  <c:v>137.69999999999999</c:v>
                </c:pt>
                <c:pt idx="433">
                  <c:v>137.38</c:v>
                </c:pt>
                <c:pt idx="434">
                  <c:v>137.07</c:v>
                </c:pt>
                <c:pt idx="435">
                  <c:v>136.75</c:v>
                </c:pt>
                <c:pt idx="436">
                  <c:v>136.44</c:v>
                </c:pt>
                <c:pt idx="437">
                  <c:v>136.13</c:v>
                </c:pt>
                <c:pt idx="438">
                  <c:v>135.82</c:v>
                </c:pt>
                <c:pt idx="439">
                  <c:v>135.51</c:v>
                </c:pt>
                <c:pt idx="440">
                  <c:v>135.20999999999998</c:v>
                </c:pt>
                <c:pt idx="441">
                  <c:v>134.89999999999998</c:v>
                </c:pt>
                <c:pt idx="442">
                  <c:v>134.60000000000002</c:v>
                </c:pt>
                <c:pt idx="443">
                  <c:v>134.30000000000001</c:v>
                </c:pt>
                <c:pt idx="444">
                  <c:v>133.99</c:v>
                </c:pt>
                <c:pt idx="445">
                  <c:v>133.69</c:v>
                </c:pt>
                <c:pt idx="446">
                  <c:v>133.39999999999998</c:v>
                </c:pt>
                <c:pt idx="447">
                  <c:v>133.10000000000002</c:v>
                </c:pt>
                <c:pt idx="448">
                  <c:v>132.80000000000001</c:v>
                </c:pt>
                <c:pt idx="449">
                  <c:v>132.51</c:v>
                </c:pt>
                <c:pt idx="450">
                  <c:v>132.22000000000003</c:v>
                </c:pt>
                <c:pt idx="451">
                  <c:v>131.92000000000002</c:v>
                </c:pt>
                <c:pt idx="452">
                  <c:v>131.63</c:v>
                </c:pt>
                <c:pt idx="453">
                  <c:v>131.33999999999997</c:v>
                </c:pt>
                <c:pt idx="454">
                  <c:v>131.06</c:v>
                </c:pt>
                <c:pt idx="455">
                  <c:v>130.76999999999998</c:v>
                </c:pt>
                <c:pt idx="456">
                  <c:v>130.48000000000002</c:v>
                </c:pt>
                <c:pt idx="457">
                  <c:v>130.19999999999999</c:v>
                </c:pt>
                <c:pt idx="458">
                  <c:v>129.92000000000002</c:v>
                </c:pt>
                <c:pt idx="459">
                  <c:v>129.63</c:v>
                </c:pt>
                <c:pt idx="460">
                  <c:v>129.35000000000002</c:v>
                </c:pt>
                <c:pt idx="461">
                  <c:v>129.07</c:v>
                </c:pt>
                <c:pt idx="462">
                  <c:v>128.80000000000001</c:v>
                </c:pt>
                <c:pt idx="463">
                  <c:v>128.51999999999998</c:v>
                </c:pt>
                <c:pt idx="464">
                  <c:v>128.24</c:v>
                </c:pt>
                <c:pt idx="465">
                  <c:v>127.97000000000003</c:v>
                </c:pt>
                <c:pt idx="466">
                  <c:v>127.69999999999999</c:v>
                </c:pt>
                <c:pt idx="467">
                  <c:v>127.42000000000002</c:v>
                </c:pt>
                <c:pt idx="468">
                  <c:v>127.14999999999998</c:v>
                </c:pt>
                <c:pt idx="469">
                  <c:v>126.88</c:v>
                </c:pt>
                <c:pt idx="470">
                  <c:v>126.61000000000001</c:v>
                </c:pt>
                <c:pt idx="471">
                  <c:v>126.35000000000002</c:v>
                </c:pt>
                <c:pt idx="472">
                  <c:v>126.07999999999998</c:v>
                </c:pt>
                <c:pt idx="473">
                  <c:v>125.81</c:v>
                </c:pt>
                <c:pt idx="474">
                  <c:v>125.55000000000001</c:v>
                </c:pt>
                <c:pt idx="475">
                  <c:v>125.29000000000002</c:v>
                </c:pt>
                <c:pt idx="476">
                  <c:v>125.01999999999998</c:v>
                </c:pt>
                <c:pt idx="477">
                  <c:v>124.75999999999999</c:v>
                </c:pt>
                <c:pt idx="478">
                  <c:v>124.5</c:v>
                </c:pt>
                <c:pt idx="479">
                  <c:v>124.24000000000001</c:v>
                </c:pt>
                <c:pt idx="480">
                  <c:v>123.99000000000001</c:v>
                </c:pt>
                <c:pt idx="481">
                  <c:v>123.73000000000002</c:v>
                </c:pt>
                <c:pt idx="482">
                  <c:v>123.47000000000003</c:v>
                </c:pt>
                <c:pt idx="483">
                  <c:v>123.22000000000003</c:v>
                </c:pt>
                <c:pt idx="484">
                  <c:v>122.97000000000003</c:v>
                </c:pt>
                <c:pt idx="485">
                  <c:v>122.70999999999998</c:v>
                </c:pt>
                <c:pt idx="486">
                  <c:v>122.45999999999998</c:v>
                </c:pt>
                <c:pt idx="487">
                  <c:v>122.20999999999998</c:v>
                </c:pt>
                <c:pt idx="488">
                  <c:v>121.95999999999998</c:v>
                </c:pt>
                <c:pt idx="489">
                  <c:v>121.70999999999998</c:v>
                </c:pt>
                <c:pt idx="490">
                  <c:v>121.47000000000003</c:v>
                </c:pt>
                <c:pt idx="491">
                  <c:v>121.22000000000003</c:v>
                </c:pt>
                <c:pt idx="492">
                  <c:v>120.97000000000003</c:v>
                </c:pt>
                <c:pt idx="493">
                  <c:v>120.73000000000002</c:v>
                </c:pt>
                <c:pt idx="494">
                  <c:v>120.49000000000001</c:v>
                </c:pt>
                <c:pt idx="495">
                  <c:v>120.24000000000001</c:v>
                </c:pt>
                <c:pt idx="496">
                  <c:v>120</c:v>
                </c:pt>
                <c:pt idx="497">
                  <c:v>119.75999999999999</c:v>
                </c:pt>
                <c:pt idx="498">
                  <c:v>119.51999999999998</c:v>
                </c:pt>
                <c:pt idx="499">
                  <c:v>119.27999999999997</c:v>
                </c:pt>
                <c:pt idx="500">
                  <c:v>119.05000000000001</c:v>
                </c:pt>
                <c:pt idx="501">
                  <c:v>118.81</c:v>
                </c:pt>
                <c:pt idx="502">
                  <c:v>118.57</c:v>
                </c:pt>
                <c:pt idx="503">
                  <c:v>118.33999999999997</c:v>
                </c:pt>
                <c:pt idx="504">
                  <c:v>118.11000000000001</c:v>
                </c:pt>
                <c:pt idx="505">
                  <c:v>117.87</c:v>
                </c:pt>
                <c:pt idx="506">
                  <c:v>117.63999999999999</c:v>
                </c:pt>
                <c:pt idx="507">
                  <c:v>117.41000000000003</c:v>
                </c:pt>
                <c:pt idx="508">
                  <c:v>117.18</c:v>
                </c:pt>
                <c:pt idx="509">
                  <c:v>116.94999999999999</c:v>
                </c:pt>
                <c:pt idx="510">
                  <c:v>116.72000000000003</c:v>
                </c:pt>
                <c:pt idx="511">
                  <c:v>116.49000000000001</c:v>
                </c:pt>
                <c:pt idx="512">
                  <c:v>116.26999999999998</c:v>
                </c:pt>
                <c:pt idx="513">
                  <c:v>116.04000000000002</c:v>
                </c:pt>
                <c:pt idx="514">
                  <c:v>115.82</c:v>
                </c:pt>
                <c:pt idx="515">
                  <c:v>115.58999999999997</c:v>
                </c:pt>
                <c:pt idx="516">
                  <c:v>115.37</c:v>
                </c:pt>
                <c:pt idx="517">
                  <c:v>115.14999999999998</c:v>
                </c:pt>
                <c:pt idx="518">
                  <c:v>114.93</c:v>
                </c:pt>
                <c:pt idx="519">
                  <c:v>114.70999999999998</c:v>
                </c:pt>
                <c:pt idx="520">
                  <c:v>114.49000000000001</c:v>
                </c:pt>
                <c:pt idx="521">
                  <c:v>114.26999999999998</c:v>
                </c:pt>
                <c:pt idx="522">
                  <c:v>114.05000000000001</c:v>
                </c:pt>
                <c:pt idx="523">
                  <c:v>113.82999999999998</c:v>
                </c:pt>
                <c:pt idx="524">
                  <c:v>113.61000000000001</c:v>
                </c:pt>
                <c:pt idx="525">
                  <c:v>113.39999999999998</c:v>
                </c:pt>
                <c:pt idx="526">
                  <c:v>113.18</c:v>
                </c:pt>
                <c:pt idx="527">
                  <c:v>112.97000000000003</c:v>
                </c:pt>
                <c:pt idx="528">
                  <c:v>112.75999999999999</c:v>
                </c:pt>
                <c:pt idx="529">
                  <c:v>112.54000000000002</c:v>
                </c:pt>
                <c:pt idx="530">
                  <c:v>112.32999999999998</c:v>
                </c:pt>
                <c:pt idx="531">
                  <c:v>112.12</c:v>
                </c:pt>
                <c:pt idx="532">
                  <c:v>111.91000000000003</c:v>
                </c:pt>
                <c:pt idx="533">
                  <c:v>111.69999999999999</c:v>
                </c:pt>
                <c:pt idx="534">
                  <c:v>111.5</c:v>
                </c:pt>
                <c:pt idx="535">
                  <c:v>111.29000000000002</c:v>
                </c:pt>
                <c:pt idx="536">
                  <c:v>111.07999999999998</c:v>
                </c:pt>
                <c:pt idx="537">
                  <c:v>110.87</c:v>
                </c:pt>
                <c:pt idx="538">
                  <c:v>110.67000000000002</c:v>
                </c:pt>
                <c:pt idx="539">
                  <c:v>110.45999999999998</c:v>
                </c:pt>
                <c:pt idx="540">
                  <c:v>110.25999999999999</c:v>
                </c:pt>
                <c:pt idx="541">
                  <c:v>110.06</c:v>
                </c:pt>
                <c:pt idx="542">
                  <c:v>109.86000000000001</c:v>
                </c:pt>
                <c:pt idx="543">
                  <c:v>109.64999999999998</c:v>
                </c:pt>
                <c:pt idx="544">
                  <c:v>109.44999999999999</c:v>
                </c:pt>
                <c:pt idx="545">
                  <c:v>109.25</c:v>
                </c:pt>
                <c:pt idx="546">
                  <c:v>109.05000000000001</c:v>
                </c:pt>
                <c:pt idx="547">
                  <c:v>108.85000000000002</c:v>
                </c:pt>
                <c:pt idx="548">
                  <c:v>108.66000000000003</c:v>
                </c:pt>
                <c:pt idx="549">
                  <c:v>108.45999999999998</c:v>
                </c:pt>
                <c:pt idx="550">
                  <c:v>108.25999999999999</c:v>
                </c:pt>
                <c:pt idx="551">
                  <c:v>108.07</c:v>
                </c:pt>
                <c:pt idx="552">
                  <c:v>107.87</c:v>
                </c:pt>
                <c:pt idx="553">
                  <c:v>107.68</c:v>
                </c:pt>
                <c:pt idx="554">
                  <c:v>107.48000000000002</c:v>
                </c:pt>
                <c:pt idx="555">
                  <c:v>107.29000000000002</c:v>
                </c:pt>
                <c:pt idx="556">
                  <c:v>107.10000000000002</c:v>
                </c:pt>
                <c:pt idx="557">
                  <c:v>106.91000000000003</c:v>
                </c:pt>
                <c:pt idx="558">
                  <c:v>106.72000000000003</c:v>
                </c:pt>
                <c:pt idx="559">
                  <c:v>106.52999999999997</c:v>
                </c:pt>
                <c:pt idx="560">
                  <c:v>106.33999999999997</c:v>
                </c:pt>
                <c:pt idx="561">
                  <c:v>106.14999999999998</c:v>
                </c:pt>
                <c:pt idx="562">
                  <c:v>105.95999999999998</c:v>
                </c:pt>
                <c:pt idx="563">
                  <c:v>105.76999999999998</c:v>
                </c:pt>
                <c:pt idx="564">
                  <c:v>105.58999999999997</c:v>
                </c:pt>
                <c:pt idx="565">
                  <c:v>105.39999999999998</c:v>
                </c:pt>
                <c:pt idx="566">
                  <c:v>105.20999999999998</c:v>
                </c:pt>
                <c:pt idx="567">
                  <c:v>105.02999999999997</c:v>
                </c:pt>
                <c:pt idx="568">
                  <c:v>104.83999999999997</c:v>
                </c:pt>
                <c:pt idx="569">
                  <c:v>104.66000000000003</c:v>
                </c:pt>
                <c:pt idx="570">
                  <c:v>104.48000000000002</c:v>
                </c:pt>
                <c:pt idx="571">
                  <c:v>104.30000000000001</c:v>
                </c:pt>
                <c:pt idx="572">
                  <c:v>104.11000000000001</c:v>
                </c:pt>
                <c:pt idx="573">
                  <c:v>103.93</c:v>
                </c:pt>
                <c:pt idx="574">
                  <c:v>103.75</c:v>
                </c:pt>
                <c:pt idx="575">
                  <c:v>103.57</c:v>
                </c:pt>
                <c:pt idx="576">
                  <c:v>103.38999999999999</c:v>
                </c:pt>
                <c:pt idx="577">
                  <c:v>103.20999999999998</c:v>
                </c:pt>
                <c:pt idx="578">
                  <c:v>103.04000000000002</c:v>
                </c:pt>
                <c:pt idx="579">
                  <c:v>102.86000000000001</c:v>
                </c:pt>
                <c:pt idx="580">
                  <c:v>102.68</c:v>
                </c:pt>
                <c:pt idx="581">
                  <c:v>102.50999999999999</c:v>
                </c:pt>
                <c:pt idx="582">
                  <c:v>102.32999999999998</c:v>
                </c:pt>
                <c:pt idx="583">
                  <c:v>102.16000000000003</c:v>
                </c:pt>
                <c:pt idx="584">
                  <c:v>101.98000000000002</c:v>
                </c:pt>
                <c:pt idx="585">
                  <c:v>101.81</c:v>
                </c:pt>
                <c:pt idx="586">
                  <c:v>101.63</c:v>
                </c:pt>
                <c:pt idx="587">
                  <c:v>101.45999999999998</c:v>
                </c:pt>
                <c:pt idx="588">
                  <c:v>101.29000000000002</c:v>
                </c:pt>
                <c:pt idx="589">
                  <c:v>101.12</c:v>
                </c:pt>
                <c:pt idx="590">
                  <c:v>100.94999999999999</c:v>
                </c:pt>
                <c:pt idx="591">
                  <c:v>100.77999999999997</c:v>
                </c:pt>
                <c:pt idx="592">
                  <c:v>100.61000000000001</c:v>
                </c:pt>
                <c:pt idx="593">
                  <c:v>100.44</c:v>
                </c:pt>
                <c:pt idx="594">
                  <c:v>100.26999999999998</c:v>
                </c:pt>
                <c:pt idx="595">
                  <c:v>100.10000000000002</c:v>
                </c:pt>
                <c:pt idx="596">
                  <c:v>99.94</c:v>
                </c:pt>
                <c:pt idx="597">
                  <c:v>99.769999999999982</c:v>
                </c:pt>
                <c:pt idx="598">
                  <c:v>99.600000000000023</c:v>
                </c:pt>
                <c:pt idx="599">
                  <c:v>99.44</c:v>
                </c:pt>
                <c:pt idx="600">
                  <c:v>99.269999999999982</c:v>
                </c:pt>
                <c:pt idx="601">
                  <c:v>99.110000000000014</c:v>
                </c:pt>
                <c:pt idx="602">
                  <c:v>98.94</c:v>
                </c:pt>
                <c:pt idx="603">
                  <c:v>98.779999999999973</c:v>
                </c:pt>
                <c:pt idx="604">
                  <c:v>98.62</c:v>
                </c:pt>
                <c:pt idx="605">
                  <c:v>98.449999999999989</c:v>
                </c:pt>
                <c:pt idx="606">
                  <c:v>98.29000000000002</c:v>
                </c:pt>
                <c:pt idx="607">
                  <c:v>98.13</c:v>
                </c:pt>
                <c:pt idx="608">
                  <c:v>97.970000000000027</c:v>
                </c:pt>
                <c:pt idx="609">
                  <c:v>97.81</c:v>
                </c:pt>
                <c:pt idx="610">
                  <c:v>97.649999999999977</c:v>
                </c:pt>
                <c:pt idx="611">
                  <c:v>97.490000000000009</c:v>
                </c:pt>
                <c:pt idx="612">
                  <c:v>97.329999999999984</c:v>
                </c:pt>
                <c:pt idx="613">
                  <c:v>97.170000000000016</c:v>
                </c:pt>
                <c:pt idx="614">
                  <c:v>97.019999999999982</c:v>
                </c:pt>
                <c:pt idx="615">
                  <c:v>96.860000000000014</c:v>
                </c:pt>
                <c:pt idx="616">
                  <c:v>96.699999999999989</c:v>
                </c:pt>
                <c:pt idx="617">
                  <c:v>96.54000000000002</c:v>
                </c:pt>
                <c:pt idx="618">
                  <c:v>96.389999999999986</c:v>
                </c:pt>
                <c:pt idx="619">
                  <c:v>96.230000000000018</c:v>
                </c:pt>
                <c:pt idx="620">
                  <c:v>96.079999999999984</c:v>
                </c:pt>
                <c:pt idx="621">
                  <c:v>95.93</c:v>
                </c:pt>
                <c:pt idx="622">
                  <c:v>95.769999999999982</c:v>
                </c:pt>
                <c:pt idx="623">
                  <c:v>95.62</c:v>
                </c:pt>
                <c:pt idx="624">
                  <c:v>95.470000000000027</c:v>
                </c:pt>
                <c:pt idx="625">
                  <c:v>95.31</c:v>
                </c:pt>
                <c:pt idx="626">
                  <c:v>95.160000000000025</c:v>
                </c:pt>
                <c:pt idx="627">
                  <c:v>95.009999999999991</c:v>
                </c:pt>
                <c:pt idx="628">
                  <c:v>94.860000000000014</c:v>
                </c:pt>
                <c:pt idx="629">
                  <c:v>94.70999999999998</c:v>
                </c:pt>
                <c:pt idx="630">
                  <c:v>94.56</c:v>
                </c:pt>
                <c:pt idx="631">
                  <c:v>94.410000000000025</c:v>
                </c:pt>
                <c:pt idx="632">
                  <c:v>94.259999999999991</c:v>
                </c:pt>
                <c:pt idx="633">
                  <c:v>94.110000000000014</c:v>
                </c:pt>
                <c:pt idx="634">
                  <c:v>93.95999999999998</c:v>
                </c:pt>
                <c:pt idx="635">
                  <c:v>93.82</c:v>
                </c:pt>
                <c:pt idx="636">
                  <c:v>93.670000000000016</c:v>
                </c:pt>
                <c:pt idx="637">
                  <c:v>93.519999999999982</c:v>
                </c:pt>
                <c:pt idx="638">
                  <c:v>93.38</c:v>
                </c:pt>
                <c:pt idx="639">
                  <c:v>93.230000000000018</c:v>
                </c:pt>
                <c:pt idx="640">
                  <c:v>93.089999999999975</c:v>
                </c:pt>
                <c:pt idx="641">
                  <c:v>92.94</c:v>
                </c:pt>
                <c:pt idx="642">
                  <c:v>92.800000000000011</c:v>
                </c:pt>
                <c:pt idx="643">
                  <c:v>92.649999999999977</c:v>
                </c:pt>
                <c:pt idx="644">
                  <c:v>92.509999999999991</c:v>
                </c:pt>
                <c:pt idx="645">
                  <c:v>92.37</c:v>
                </c:pt>
                <c:pt idx="646">
                  <c:v>92.220000000000027</c:v>
                </c:pt>
                <c:pt idx="647">
                  <c:v>92.079999999999984</c:v>
                </c:pt>
                <c:pt idx="648">
                  <c:v>91.94</c:v>
                </c:pt>
                <c:pt idx="649">
                  <c:v>91.800000000000011</c:v>
                </c:pt>
                <c:pt idx="650">
                  <c:v>91.660000000000025</c:v>
                </c:pt>
                <c:pt idx="651">
                  <c:v>91.519999999999982</c:v>
                </c:pt>
                <c:pt idx="652">
                  <c:v>91.38</c:v>
                </c:pt>
                <c:pt idx="653">
                  <c:v>91.240000000000009</c:v>
                </c:pt>
                <c:pt idx="654">
                  <c:v>91.100000000000023</c:v>
                </c:pt>
                <c:pt idx="655">
                  <c:v>90.95999999999998</c:v>
                </c:pt>
                <c:pt idx="656">
                  <c:v>90.82</c:v>
                </c:pt>
                <c:pt idx="657">
                  <c:v>90.68</c:v>
                </c:pt>
                <c:pt idx="658">
                  <c:v>90.550000000000011</c:v>
                </c:pt>
                <c:pt idx="659">
                  <c:v>90.410000000000025</c:v>
                </c:pt>
                <c:pt idx="660">
                  <c:v>90.269999999999982</c:v>
                </c:pt>
                <c:pt idx="661">
                  <c:v>90.139999999999986</c:v>
                </c:pt>
                <c:pt idx="662">
                  <c:v>90</c:v>
                </c:pt>
                <c:pt idx="663">
                  <c:v>89.87</c:v>
                </c:pt>
                <c:pt idx="664">
                  <c:v>89.730000000000018</c:v>
                </c:pt>
                <c:pt idx="665">
                  <c:v>89.600000000000023</c:v>
                </c:pt>
                <c:pt idx="666">
                  <c:v>89.45999999999998</c:v>
                </c:pt>
                <c:pt idx="667">
                  <c:v>89.329999999999984</c:v>
                </c:pt>
                <c:pt idx="668">
                  <c:v>89.199999999999989</c:v>
                </c:pt>
                <c:pt idx="669">
                  <c:v>89.06</c:v>
                </c:pt>
                <c:pt idx="670">
                  <c:v>88.93</c:v>
                </c:pt>
                <c:pt idx="671">
                  <c:v>88.800000000000011</c:v>
                </c:pt>
                <c:pt idx="672">
                  <c:v>88.670000000000016</c:v>
                </c:pt>
                <c:pt idx="673">
                  <c:v>88.54000000000002</c:v>
                </c:pt>
                <c:pt idx="674">
                  <c:v>88.399999999999977</c:v>
                </c:pt>
                <c:pt idx="675">
                  <c:v>88.269999999999982</c:v>
                </c:pt>
                <c:pt idx="676">
                  <c:v>88.139999999999986</c:v>
                </c:pt>
                <c:pt idx="677">
                  <c:v>88.009999999999991</c:v>
                </c:pt>
                <c:pt idx="678">
                  <c:v>87.88</c:v>
                </c:pt>
                <c:pt idx="679">
                  <c:v>87.759999999999991</c:v>
                </c:pt>
                <c:pt idx="680">
                  <c:v>87.63</c:v>
                </c:pt>
                <c:pt idx="681">
                  <c:v>87.5</c:v>
                </c:pt>
                <c:pt idx="682">
                  <c:v>87.37</c:v>
                </c:pt>
                <c:pt idx="683">
                  <c:v>87.240000000000009</c:v>
                </c:pt>
                <c:pt idx="684">
                  <c:v>87.12</c:v>
                </c:pt>
                <c:pt idx="685">
                  <c:v>86.990000000000009</c:v>
                </c:pt>
                <c:pt idx="686">
                  <c:v>86.860000000000014</c:v>
                </c:pt>
                <c:pt idx="687">
                  <c:v>86.740000000000009</c:v>
                </c:pt>
                <c:pt idx="688">
                  <c:v>86.610000000000014</c:v>
                </c:pt>
                <c:pt idx="689">
                  <c:v>86.490000000000009</c:v>
                </c:pt>
                <c:pt idx="690">
                  <c:v>86.360000000000014</c:v>
                </c:pt>
                <c:pt idx="691">
                  <c:v>86.240000000000009</c:v>
                </c:pt>
                <c:pt idx="692">
                  <c:v>86.110000000000014</c:v>
                </c:pt>
                <c:pt idx="693">
                  <c:v>85.990000000000009</c:v>
                </c:pt>
                <c:pt idx="694">
                  <c:v>85.860000000000014</c:v>
                </c:pt>
                <c:pt idx="695">
                  <c:v>85.740000000000009</c:v>
                </c:pt>
                <c:pt idx="696">
                  <c:v>85.62</c:v>
                </c:pt>
                <c:pt idx="697">
                  <c:v>85.5</c:v>
                </c:pt>
                <c:pt idx="698">
                  <c:v>85.37</c:v>
                </c:pt>
                <c:pt idx="699">
                  <c:v>85.25</c:v>
                </c:pt>
                <c:pt idx="700">
                  <c:v>85.13</c:v>
                </c:pt>
                <c:pt idx="701">
                  <c:v>85.009999999999991</c:v>
                </c:pt>
                <c:pt idx="702">
                  <c:v>84.889999999999986</c:v>
                </c:pt>
                <c:pt idx="703">
                  <c:v>84.769999999999982</c:v>
                </c:pt>
                <c:pt idx="704">
                  <c:v>84.649999999999977</c:v>
                </c:pt>
                <c:pt idx="705">
                  <c:v>84.529999999999973</c:v>
                </c:pt>
                <c:pt idx="706">
                  <c:v>84.410000000000025</c:v>
                </c:pt>
                <c:pt idx="707">
                  <c:v>84.29000000000002</c:v>
                </c:pt>
                <c:pt idx="708">
                  <c:v>84.170000000000016</c:v>
                </c:pt>
                <c:pt idx="709">
                  <c:v>84.050000000000011</c:v>
                </c:pt>
                <c:pt idx="710">
                  <c:v>83.93</c:v>
                </c:pt>
                <c:pt idx="711">
                  <c:v>83.82</c:v>
                </c:pt>
                <c:pt idx="712">
                  <c:v>83.699999999999989</c:v>
                </c:pt>
                <c:pt idx="713">
                  <c:v>83.579999999999984</c:v>
                </c:pt>
                <c:pt idx="714">
                  <c:v>83.470000000000027</c:v>
                </c:pt>
                <c:pt idx="715">
                  <c:v>83.350000000000023</c:v>
                </c:pt>
                <c:pt idx="716">
                  <c:v>83.230000000000018</c:v>
                </c:pt>
                <c:pt idx="717">
                  <c:v>83.12</c:v>
                </c:pt>
                <c:pt idx="718">
                  <c:v>83</c:v>
                </c:pt>
                <c:pt idx="719">
                  <c:v>82.889999999999986</c:v>
                </c:pt>
                <c:pt idx="720">
                  <c:v>82.769999999999982</c:v>
                </c:pt>
                <c:pt idx="721">
                  <c:v>82.660000000000025</c:v>
                </c:pt>
                <c:pt idx="722">
                  <c:v>82.54000000000002</c:v>
                </c:pt>
                <c:pt idx="723">
                  <c:v>82.43</c:v>
                </c:pt>
                <c:pt idx="724">
                  <c:v>82.32</c:v>
                </c:pt>
                <c:pt idx="725">
                  <c:v>82.199999999999989</c:v>
                </c:pt>
                <c:pt idx="726">
                  <c:v>82.089999999999975</c:v>
                </c:pt>
                <c:pt idx="727">
                  <c:v>81.980000000000018</c:v>
                </c:pt>
                <c:pt idx="728">
                  <c:v>81.860000000000014</c:v>
                </c:pt>
                <c:pt idx="729">
                  <c:v>81.75</c:v>
                </c:pt>
                <c:pt idx="730">
                  <c:v>81.639999999999986</c:v>
                </c:pt>
                <c:pt idx="731">
                  <c:v>81.529999999999973</c:v>
                </c:pt>
                <c:pt idx="732">
                  <c:v>81.420000000000016</c:v>
                </c:pt>
                <c:pt idx="733">
                  <c:v>81.31</c:v>
                </c:pt>
                <c:pt idx="734">
                  <c:v>81.199999999999989</c:v>
                </c:pt>
                <c:pt idx="735">
                  <c:v>81.089999999999975</c:v>
                </c:pt>
                <c:pt idx="736">
                  <c:v>80.980000000000018</c:v>
                </c:pt>
                <c:pt idx="737">
                  <c:v>80.87</c:v>
                </c:pt>
                <c:pt idx="738">
                  <c:v>80.759999999999991</c:v>
                </c:pt>
                <c:pt idx="739">
                  <c:v>80.649999999999977</c:v>
                </c:pt>
                <c:pt idx="740">
                  <c:v>80.54000000000002</c:v>
                </c:pt>
                <c:pt idx="741">
                  <c:v>80.430000000000007</c:v>
                </c:pt>
                <c:pt idx="742">
                  <c:v>80.319999999999993</c:v>
                </c:pt>
                <c:pt idx="743">
                  <c:v>80.220000000000027</c:v>
                </c:pt>
                <c:pt idx="744">
                  <c:v>80.110000000000014</c:v>
                </c:pt>
                <c:pt idx="745">
                  <c:v>80</c:v>
                </c:pt>
                <c:pt idx="746">
                  <c:v>79.889999999999986</c:v>
                </c:pt>
                <c:pt idx="747">
                  <c:v>79.79000000000002</c:v>
                </c:pt>
                <c:pt idx="748">
                  <c:v>79.680000000000007</c:v>
                </c:pt>
                <c:pt idx="749">
                  <c:v>79.579999999999984</c:v>
                </c:pt>
                <c:pt idx="750">
                  <c:v>79.470000000000027</c:v>
                </c:pt>
                <c:pt idx="751">
                  <c:v>79.360000000000014</c:v>
                </c:pt>
                <c:pt idx="752">
                  <c:v>79.259999999999991</c:v>
                </c:pt>
                <c:pt idx="753">
                  <c:v>79.149999999999977</c:v>
                </c:pt>
                <c:pt idx="754">
                  <c:v>79.050000000000011</c:v>
                </c:pt>
                <c:pt idx="755">
                  <c:v>78.94</c:v>
                </c:pt>
                <c:pt idx="756">
                  <c:v>78.839999999999975</c:v>
                </c:pt>
                <c:pt idx="757">
                  <c:v>78.740000000000009</c:v>
                </c:pt>
                <c:pt idx="758">
                  <c:v>78.63</c:v>
                </c:pt>
                <c:pt idx="759">
                  <c:v>78.529999999999973</c:v>
                </c:pt>
                <c:pt idx="760">
                  <c:v>78.430000000000007</c:v>
                </c:pt>
                <c:pt idx="761">
                  <c:v>78.319999999999993</c:v>
                </c:pt>
                <c:pt idx="762">
                  <c:v>78.220000000000027</c:v>
                </c:pt>
                <c:pt idx="763">
                  <c:v>78.12</c:v>
                </c:pt>
                <c:pt idx="764">
                  <c:v>78.019999999999982</c:v>
                </c:pt>
                <c:pt idx="765">
                  <c:v>77.920000000000016</c:v>
                </c:pt>
                <c:pt idx="766">
                  <c:v>77.81</c:v>
                </c:pt>
                <c:pt idx="767">
                  <c:v>77.70999999999998</c:v>
                </c:pt>
                <c:pt idx="768">
                  <c:v>77.610000000000014</c:v>
                </c:pt>
                <c:pt idx="769">
                  <c:v>77.509999999999991</c:v>
                </c:pt>
                <c:pt idx="770">
                  <c:v>77.410000000000025</c:v>
                </c:pt>
                <c:pt idx="771">
                  <c:v>77.31</c:v>
                </c:pt>
                <c:pt idx="772">
                  <c:v>77.20999999999998</c:v>
                </c:pt>
                <c:pt idx="773">
                  <c:v>77.110000000000014</c:v>
                </c:pt>
                <c:pt idx="774">
                  <c:v>77.009999999999991</c:v>
                </c:pt>
                <c:pt idx="775">
                  <c:v>76.910000000000025</c:v>
                </c:pt>
                <c:pt idx="776">
                  <c:v>76.81</c:v>
                </c:pt>
                <c:pt idx="777">
                  <c:v>76.720000000000027</c:v>
                </c:pt>
                <c:pt idx="778">
                  <c:v>76.62</c:v>
                </c:pt>
                <c:pt idx="779">
                  <c:v>76.519999999999982</c:v>
                </c:pt>
                <c:pt idx="780">
                  <c:v>76.420000000000016</c:v>
                </c:pt>
                <c:pt idx="781">
                  <c:v>76.319999999999993</c:v>
                </c:pt>
                <c:pt idx="782">
                  <c:v>76.230000000000018</c:v>
                </c:pt>
                <c:pt idx="783">
                  <c:v>76.13</c:v>
                </c:pt>
                <c:pt idx="784">
                  <c:v>76.029999999999973</c:v>
                </c:pt>
                <c:pt idx="785">
                  <c:v>75.94</c:v>
                </c:pt>
                <c:pt idx="786">
                  <c:v>75.839999999999975</c:v>
                </c:pt>
                <c:pt idx="787">
                  <c:v>75.740000000000009</c:v>
                </c:pt>
                <c:pt idx="788">
                  <c:v>75.649999999999977</c:v>
                </c:pt>
                <c:pt idx="789">
                  <c:v>75.550000000000011</c:v>
                </c:pt>
                <c:pt idx="790">
                  <c:v>75.45999999999998</c:v>
                </c:pt>
                <c:pt idx="791">
                  <c:v>75.360000000000014</c:v>
                </c:pt>
                <c:pt idx="792">
                  <c:v>75.269999999999982</c:v>
                </c:pt>
                <c:pt idx="793">
                  <c:v>75.170000000000016</c:v>
                </c:pt>
                <c:pt idx="794">
                  <c:v>75.079999999999984</c:v>
                </c:pt>
                <c:pt idx="795">
                  <c:v>74.980000000000018</c:v>
                </c:pt>
                <c:pt idx="796">
                  <c:v>74.889999999999986</c:v>
                </c:pt>
                <c:pt idx="797">
                  <c:v>74.800000000000011</c:v>
                </c:pt>
                <c:pt idx="798">
                  <c:v>74.699999999999989</c:v>
                </c:pt>
                <c:pt idx="799">
                  <c:v>74.610000000000014</c:v>
                </c:pt>
                <c:pt idx="800">
                  <c:v>74.519999999999982</c:v>
                </c:pt>
                <c:pt idx="801">
                  <c:v>74.420000000000016</c:v>
                </c:pt>
                <c:pt idx="802">
                  <c:v>74.329999999999984</c:v>
                </c:pt>
                <c:pt idx="803">
                  <c:v>74.240000000000009</c:v>
                </c:pt>
                <c:pt idx="804">
                  <c:v>74.149999999999977</c:v>
                </c:pt>
                <c:pt idx="805">
                  <c:v>74.050000000000011</c:v>
                </c:pt>
                <c:pt idx="806">
                  <c:v>73.95999999999998</c:v>
                </c:pt>
                <c:pt idx="807">
                  <c:v>73.87</c:v>
                </c:pt>
                <c:pt idx="808">
                  <c:v>73.779999999999973</c:v>
                </c:pt>
                <c:pt idx="809">
                  <c:v>73.69</c:v>
                </c:pt>
                <c:pt idx="810">
                  <c:v>73.600000000000023</c:v>
                </c:pt>
                <c:pt idx="811">
                  <c:v>73.509999999999991</c:v>
                </c:pt>
                <c:pt idx="812">
                  <c:v>73.420000000000016</c:v>
                </c:pt>
                <c:pt idx="813">
                  <c:v>73.329999999999984</c:v>
                </c:pt>
                <c:pt idx="814">
                  <c:v>73.240000000000009</c:v>
                </c:pt>
                <c:pt idx="815">
                  <c:v>73.149999999999977</c:v>
                </c:pt>
                <c:pt idx="816">
                  <c:v>73.06</c:v>
                </c:pt>
                <c:pt idx="817">
                  <c:v>72.970000000000027</c:v>
                </c:pt>
                <c:pt idx="818">
                  <c:v>72.88</c:v>
                </c:pt>
                <c:pt idx="819">
                  <c:v>72.79000000000002</c:v>
                </c:pt>
                <c:pt idx="820">
                  <c:v>72.699999999999989</c:v>
                </c:pt>
                <c:pt idx="821">
                  <c:v>72.610000000000014</c:v>
                </c:pt>
                <c:pt idx="822">
                  <c:v>72.529999999999973</c:v>
                </c:pt>
                <c:pt idx="823">
                  <c:v>72.44</c:v>
                </c:pt>
                <c:pt idx="824">
                  <c:v>72.350000000000023</c:v>
                </c:pt>
                <c:pt idx="825">
                  <c:v>72.259999999999991</c:v>
                </c:pt>
                <c:pt idx="826">
                  <c:v>72.180000000000007</c:v>
                </c:pt>
                <c:pt idx="827">
                  <c:v>72.089999999999975</c:v>
                </c:pt>
                <c:pt idx="828">
                  <c:v>72</c:v>
                </c:pt>
                <c:pt idx="829">
                  <c:v>71.910000000000025</c:v>
                </c:pt>
                <c:pt idx="830">
                  <c:v>71.829999999999984</c:v>
                </c:pt>
                <c:pt idx="831">
                  <c:v>71.740000000000009</c:v>
                </c:pt>
                <c:pt idx="832">
                  <c:v>71.660000000000025</c:v>
                </c:pt>
                <c:pt idx="833">
                  <c:v>71.569999999999993</c:v>
                </c:pt>
                <c:pt idx="834">
                  <c:v>71.480000000000018</c:v>
                </c:pt>
                <c:pt idx="835">
                  <c:v>71.399999999999977</c:v>
                </c:pt>
                <c:pt idx="836">
                  <c:v>71.31</c:v>
                </c:pt>
                <c:pt idx="837">
                  <c:v>71.230000000000018</c:v>
                </c:pt>
                <c:pt idx="838">
                  <c:v>71.139999999999986</c:v>
                </c:pt>
                <c:pt idx="839">
                  <c:v>71.06</c:v>
                </c:pt>
                <c:pt idx="840">
                  <c:v>70.980000000000018</c:v>
                </c:pt>
                <c:pt idx="841">
                  <c:v>70.889999999999986</c:v>
                </c:pt>
                <c:pt idx="842">
                  <c:v>70.81</c:v>
                </c:pt>
                <c:pt idx="843">
                  <c:v>70.720000000000027</c:v>
                </c:pt>
                <c:pt idx="844">
                  <c:v>70.639999999999986</c:v>
                </c:pt>
                <c:pt idx="845">
                  <c:v>70.56</c:v>
                </c:pt>
                <c:pt idx="846">
                  <c:v>70.470000000000027</c:v>
                </c:pt>
                <c:pt idx="847">
                  <c:v>70.389999999999986</c:v>
                </c:pt>
                <c:pt idx="848">
                  <c:v>70.31</c:v>
                </c:pt>
                <c:pt idx="849">
                  <c:v>70.220000000000027</c:v>
                </c:pt>
                <c:pt idx="850">
                  <c:v>70.139999999999986</c:v>
                </c:pt>
                <c:pt idx="851">
                  <c:v>70.06</c:v>
                </c:pt>
                <c:pt idx="852">
                  <c:v>69.980000000000018</c:v>
                </c:pt>
                <c:pt idx="853">
                  <c:v>69.899999999999977</c:v>
                </c:pt>
                <c:pt idx="854">
                  <c:v>69.81</c:v>
                </c:pt>
                <c:pt idx="855">
                  <c:v>69.730000000000018</c:v>
                </c:pt>
                <c:pt idx="856">
                  <c:v>69.649999999999977</c:v>
                </c:pt>
                <c:pt idx="857">
                  <c:v>69.569999999999993</c:v>
                </c:pt>
                <c:pt idx="858">
                  <c:v>69.490000000000009</c:v>
                </c:pt>
                <c:pt idx="859">
                  <c:v>69.410000000000025</c:v>
                </c:pt>
                <c:pt idx="860">
                  <c:v>69.329999999999984</c:v>
                </c:pt>
                <c:pt idx="861">
                  <c:v>69.25</c:v>
                </c:pt>
                <c:pt idx="862">
                  <c:v>69.170000000000016</c:v>
                </c:pt>
                <c:pt idx="863">
                  <c:v>69.089999999999975</c:v>
                </c:pt>
                <c:pt idx="864">
                  <c:v>69.009999999999991</c:v>
                </c:pt>
                <c:pt idx="865">
                  <c:v>68.930000000000007</c:v>
                </c:pt>
                <c:pt idx="866">
                  <c:v>68.850000000000023</c:v>
                </c:pt>
                <c:pt idx="867">
                  <c:v>68.769999999999982</c:v>
                </c:pt>
                <c:pt idx="868">
                  <c:v>68.69</c:v>
                </c:pt>
                <c:pt idx="869">
                  <c:v>68.610000000000014</c:v>
                </c:pt>
                <c:pt idx="870">
                  <c:v>68.529999999999973</c:v>
                </c:pt>
                <c:pt idx="871">
                  <c:v>68.45999999999998</c:v>
                </c:pt>
                <c:pt idx="872">
                  <c:v>68.38</c:v>
                </c:pt>
                <c:pt idx="873">
                  <c:v>68.300000000000011</c:v>
                </c:pt>
                <c:pt idx="874">
                  <c:v>68.220000000000027</c:v>
                </c:pt>
                <c:pt idx="875">
                  <c:v>68.139999999999986</c:v>
                </c:pt>
                <c:pt idx="876">
                  <c:v>68.069999999999993</c:v>
                </c:pt>
                <c:pt idx="877">
                  <c:v>67.990000000000009</c:v>
                </c:pt>
                <c:pt idx="878">
                  <c:v>67.910000000000025</c:v>
                </c:pt>
                <c:pt idx="879">
                  <c:v>67.829999999999984</c:v>
                </c:pt>
                <c:pt idx="880">
                  <c:v>67.759999999999991</c:v>
                </c:pt>
                <c:pt idx="881">
                  <c:v>67.680000000000007</c:v>
                </c:pt>
                <c:pt idx="882">
                  <c:v>67.600000000000023</c:v>
                </c:pt>
                <c:pt idx="883">
                  <c:v>67.529999999999973</c:v>
                </c:pt>
                <c:pt idx="884">
                  <c:v>67.449999999999989</c:v>
                </c:pt>
                <c:pt idx="885">
                  <c:v>67.37</c:v>
                </c:pt>
                <c:pt idx="886">
                  <c:v>67.300000000000011</c:v>
                </c:pt>
                <c:pt idx="887">
                  <c:v>67.220000000000027</c:v>
                </c:pt>
                <c:pt idx="888">
                  <c:v>67.149999999999977</c:v>
                </c:pt>
                <c:pt idx="889">
                  <c:v>67.069999999999993</c:v>
                </c:pt>
                <c:pt idx="890">
                  <c:v>67</c:v>
                </c:pt>
                <c:pt idx="891">
                  <c:v>66.920000000000016</c:v>
                </c:pt>
                <c:pt idx="892">
                  <c:v>66.850000000000023</c:v>
                </c:pt>
                <c:pt idx="893">
                  <c:v>66.769999999999982</c:v>
                </c:pt>
                <c:pt idx="894">
                  <c:v>66.699999999999989</c:v>
                </c:pt>
                <c:pt idx="895">
                  <c:v>66.62</c:v>
                </c:pt>
                <c:pt idx="896">
                  <c:v>66.550000000000011</c:v>
                </c:pt>
                <c:pt idx="897">
                  <c:v>66.480000000000018</c:v>
                </c:pt>
                <c:pt idx="898">
                  <c:v>66.399999999999977</c:v>
                </c:pt>
                <c:pt idx="899">
                  <c:v>66.329999999999984</c:v>
                </c:pt>
                <c:pt idx="900">
                  <c:v>66.25</c:v>
                </c:pt>
                <c:pt idx="901">
                  <c:v>66.180000000000007</c:v>
                </c:pt>
                <c:pt idx="902">
                  <c:v>66.110000000000014</c:v>
                </c:pt>
                <c:pt idx="903">
                  <c:v>66.029999999999973</c:v>
                </c:pt>
                <c:pt idx="904">
                  <c:v>65.95999999999998</c:v>
                </c:pt>
                <c:pt idx="905">
                  <c:v>65.889999999999986</c:v>
                </c:pt>
                <c:pt idx="906">
                  <c:v>65.819999999999993</c:v>
                </c:pt>
                <c:pt idx="907">
                  <c:v>65.740000000000009</c:v>
                </c:pt>
                <c:pt idx="908">
                  <c:v>65.670000000000016</c:v>
                </c:pt>
                <c:pt idx="909">
                  <c:v>65.600000000000023</c:v>
                </c:pt>
                <c:pt idx="910">
                  <c:v>65.529999999999973</c:v>
                </c:pt>
                <c:pt idx="911">
                  <c:v>65.45999999999998</c:v>
                </c:pt>
                <c:pt idx="912">
                  <c:v>65.38</c:v>
                </c:pt>
                <c:pt idx="913">
                  <c:v>65.31</c:v>
                </c:pt>
                <c:pt idx="914">
                  <c:v>65.240000000000009</c:v>
                </c:pt>
                <c:pt idx="915">
                  <c:v>65.170000000000016</c:v>
                </c:pt>
                <c:pt idx="916">
                  <c:v>65.100000000000023</c:v>
                </c:pt>
                <c:pt idx="917">
                  <c:v>65.029999999999973</c:v>
                </c:pt>
                <c:pt idx="918">
                  <c:v>64.95999999999998</c:v>
                </c:pt>
                <c:pt idx="919">
                  <c:v>64.889999999999986</c:v>
                </c:pt>
                <c:pt idx="920">
                  <c:v>64.819999999999993</c:v>
                </c:pt>
                <c:pt idx="921">
                  <c:v>64.75</c:v>
                </c:pt>
                <c:pt idx="922">
                  <c:v>64.680000000000007</c:v>
                </c:pt>
                <c:pt idx="923">
                  <c:v>64.610000000000014</c:v>
                </c:pt>
                <c:pt idx="924">
                  <c:v>64.54000000000002</c:v>
                </c:pt>
                <c:pt idx="925">
                  <c:v>64.470000000000027</c:v>
                </c:pt>
                <c:pt idx="926">
                  <c:v>64.399999999999977</c:v>
                </c:pt>
                <c:pt idx="927">
                  <c:v>64.329999999999984</c:v>
                </c:pt>
                <c:pt idx="928">
                  <c:v>64.259999999999991</c:v>
                </c:pt>
                <c:pt idx="929">
                  <c:v>64.19</c:v>
                </c:pt>
                <c:pt idx="930">
                  <c:v>64.12</c:v>
                </c:pt>
                <c:pt idx="931">
                  <c:v>64.050000000000011</c:v>
                </c:pt>
                <c:pt idx="932">
                  <c:v>63.980000000000018</c:v>
                </c:pt>
                <c:pt idx="933">
                  <c:v>63.920000000000016</c:v>
                </c:pt>
                <c:pt idx="934">
                  <c:v>63.850000000000023</c:v>
                </c:pt>
                <c:pt idx="935">
                  <c:v>63.779999999999973</c:v>
                </c:pt>
                <c:pt idx="936">
                  <c:v>63.70999999999998</c:v>
                </c:pt>
                <c:pt idx="937">
                  <c:v>63.639999999999986</c:v>
                </c:pt>
                <c:pt idx="938">
                  <c:v>63.579999999999984</c:v>
                </c:pt>
                <c:pt idx="939">
                  <c:v>63.509999999999991</c:v>
                </c:pt>
                <c:pt idx="940">
                  <c:v>63.44</c:v>
                </c:pt>
                <c:pt idx="941">
                  <c:v>63.370000000000005</c:v>
                </c:pt>
                <c:pt idx="942">
                  <c:v>63.31</c:v>
                </c:pt>
                <c:pt idx="943">
                  <c:v>63.240000000000009</c:v>
                </c:pt>
                <c:pt idx="944">
                  <c:v>63.170000000000016</c:v>
                </c:pt>
                <c:pt idx="945">
                  <c:v>63.110000000000014</c:v>
                </c:pt>
                <c:pt idx="946">
                  <c:v>63.04000000000002</c:v>
                </c:pt>
                <c:pt idx="947">
                  <c:v>62.970000000000027</c:v>
                </c:pt>
                <c:pt idx="948">
                  <c:v>62.910000000000025</c:v>
                </c:pt>
                <c:pt idx="949">
                  <c:v>62.839999999999975</c:v>
                </c:pt>
                <c:pt idx="950">
                  <c:v>62.769999999999982</c:v>
                </c:pt>
                <c:pt idx="951">
                  <c:v>62.70999999999998</c:v>
                </c:pt>
                <c:pt idx="952">
                  <c:v>62.639999999999986</c:v>
                </c:pt>
                <c:pt idx="953">
                  <c:v>62.579999999999984</c:v>
                </c:pt>
                <c:pt idx="954">
                  <c:v>62.509999999999991</c:v>
                </c:pt>
                <c:pt idx="955">
                  <c:v>62.449999999999989</c:v>
                </c:pt>
                <c:pt idx="956">
                  <c:v>62.379999999999995</c:v>
                </c:pt>
                <c:pt idx="957">
                  <c:v>62.319999999999993</c:v>
                </c:pt>
                <c:pt idx="958">
                  <c:v>62.25</c:v>
                </c:pt>
                <c:pt idx="959">
                  <c:v>62.19</c:v>
                </c:pt>
                <c:pt idx="960">
                  <c:v>62.120000000000005</c:v>
                </c:pt>
                <c:pt idx="961">
                  <c:v>62.06</c:v>
                </c:pt>
                <c:pt idx="962">
                  <c:v>61.990000000000009</c:v>
                </c:pt>
                <c:pt idx="963">
                  <c:v>61.930000000000007</c:v>
                </c:pt>
                <c:pt idx="964">
                  <c:v>61.860000000000014</c:v>
                </c:pt>
                <c:pt idx="965">
                  <c:v>61.800000000000011</c:v>
                </c:pt>
                <c:pt idx="966">
                  <c:v>61.740000000000009</c:v>
                </c:pt>
                <c:pt idx="967">
                  <c:v>61.670000000000016</c:v>
                </c:pt>
                <c:pt idx="968">
                  <c:v>61.610000000000014</c:v>
                </c:pt>
                <c:pt idx="969">
                  <c:v>61.550000000000011</c:v>
                </c:pt>
                <c:pt idx="970">
                  <c:v>61.480000000000018</c:v>
                </c:pt>
                <c:pt idx="971">
                  <c:v>61.420000000000016</c:v>
                </c:pt>
                <c:pt idx="972">
                  <c:v>61.360000000000014</c:v>
                </c:pt>
                <c:pt idx="973">
                  <c:v>61.29000000000002</c:v>
                </c:pt>
                <c:pt idx="974">
                  <c:v>61.230000000000018</c:v>
                </c:pt>
                <c:pt idx="975">
                  <c:v>61.170000000000016</c:v>
                </c:pt>
                <c:pt idx="976">
                  <c:v>61.110000000000014</c:v>
                </c:pt>
                <c:pt idx="977">
                  <c:v>61.04000000000002</c:v>
                </c:pt>
                <c:pt idx="978">
                  <c:v>60.980000000000018</c:v>
                </c:pt>
                <c:pt idx="979">
                  <c:v>60.920000000000016</c:v>
                </c:pt>
                <c:pt idx="980">
                  <c:v>60.860000000000014</c:v>
                </c:pt>
                <c:pt idx="981">
                  <c:v>60.79000000000002</c:v>
                </c:pt>
                <c:pt idx="982">
                  <c:v>60.730000000000018</c:v>
                </c:pt>
                <c:pt idx="983">
                  <c:v>60.670000000000016</c:v>
                </c:pt>
                <c:pt idx="984">
                  <c:v>60.610000000000014</c:v>
                </c:pt>
                <c:pt idx="985">
                  <c:v>60.550000000000011</c:v>
                </c:pt>
                <c:pt idx="986">
                  <c:v>60.490000000000009</c:v>
                </c:pt>
                <c:pt idx="987">
                  <c:v>60.430000000000007</c:v>
                </c:pt>
                <c:pt idx="988">
                  <c:v>60.360000000000014</c:v>
                </c:pt>
                <c:pt idx="989">
                  <c:v>60.300000000000011</c:v>
                </c:pt>
                <c:pt idx="990">
                  <c:v>60.240000000000009</c:v>
                </c:pt>
                <c:pt idx="991">
                  <c:v>60.180000000000007</c:v>
                </c:pt>
                <c:pt idx="992">
                  <c:v>60.120000000000005</c:v>
                </c:pt>
                <c:pt idx="993">
                  <c:v>60.06</c:v>
                </c:pt>
                <c:pt idx="994">
                  <c:v>60</c:v>
                </c:pt>
                <c:pt idx="995">
                  <c:v>59.94</c:v>
                </c:pt>
                <c:pt idx="996">
                  <c:v>59.879999999999995</c:v>
                </c:pt>
                <c:pt idx="997">
                  <c:v>59.819999999999993</c:v>
                </c:pt>
                <c:pt idx="998">
                  <c:v>59.759999999999991</c:v>
                </c:pt>
                <c:pt idx="999">
                  <c:v>59.699999999999989</c:v>
                </c:pt>
                <c:pt idx="1000">
                  <c:v>59.639999999999986</c:v>
                </c:pt>
                <c:pt idx="1001">
                  <c:v>59.579999999999984</c:v>
                </c:pt>
                <c:pt idx="1002">
                  <c:v>59.519999999999982</c:v>
                </c:pt>
                <c:pt idx="1003">
                  <c:v>59.45999999999998</c:v>
                </c:pt>
                <c:pt idx="1004">
                  <c:v>59.399999999999977</c:v>
                </c:pt>
                <c:pt idx="1005">
                  <c:v>59.350000000000023</c:v>
                </c:pt>
                <c:pt idx="1006">
                  <c:v>59.29000000000002</c:v>
                </c:pt>
                <c:pt idx="1007">
                  <c:v>59.230000000000018</c:v>
                </c:pt>
                <c:pt idx="1008">
                  <c:v>59.170000000000016</c:v>
                </c:pt>
                <c:pt idx="1009">
                  <c:v>59.110000000000014</c:v>
                </c:pt>
                <c:pt idx="1010">
                  <c:v>59.050000000000011</c:v>
                </c:pt>
                <c:pt idx="1011">
                  <c:v>58.990000000000009</c:v>
                </c:pt>
                <c:pt idx="1012">
                  <c:v>58.94</c:v>
                </c:pt>
                <c:pt idx="1013">
                  <c:v>58.879999999999995</c:v>
                </c:pt>
                <c:pt idx="1014">
                  <c:v>58.819999999999993</c:v>
                </c:pt>
                <c:pt idx="1015">
                  <c:v>58.759999999999991</c:v>
                </c:pt>
                <c:pt idx="1016">
                  <c:v>58.699999999999989</c:v>
                </c:pt>
                <c:pt idx="1017">
                  <c:v>58.649999999999977</c:v>
                </c:pt>
                <c:pt idx="1018">
                  <c:v>58.589999999999975</c:v>
                </c:pt>
                <c:pt idx="1019">
                  <c:v>58.529999999999973</c:v>
                </c:pt>
                <c:pt idx="1020">
                  <c:v>58.470000000000027</c:v>
                </c:pt>
                <c:pt idx="1021">
                  <c:v>58.420000000000016</c:v>
                </c:pt>
                <c:pt idx="1022">
                  <c:v>58.360000000000014</c:v>
                </c:pt>
                <c:pt idx="1023">
                  <c:v>58.300000000000011</c:v>
                </c:pt>
                <c:pt idx="1024">
                  <c:v>58.25</c:v>
                </c:pt>
                <c:pt idx="1025">
                  <c:v>58.19</c:v>
                </c:pt>
                <c:pt idx="1026">
                  <c:v>58.129999999999995</c:v>
                </c:pt>
                <c:pt idx="1027">
                  <c:v>58.079999999999984</c:v>
                </c:pt>
                <c:pt idx="1028">
                  <c:v>58.019999999999982</c:v>
                </c:pt>
                <c:pt idx="1029">
                  <c:v>57.95999999999998</c:v>
                </c:pt>
                <c:pt idx="1030">
                  <c:v>57.910000000000025</c:v>
                </c:pt>
                <c:pt idx="1031">
                  <c:v>57.850000000000023</c:v>
                </c:pt>
                <c:pt idx="1032">
                  <c:v>57.800000000000011</c:v>
                </c:pt>
                <c:pt idx="1033">
                  <c:v>57.740000000000009</c:v>
                </c:pt>
                <c:pt idx="1034">
                  <c:v>57.680000000000007</c:v>
                </c:pt>
                <c:pt idx="1035">
                  <c:v>57.629999999999995</c:v>
                </c:pt>
                <c:pt idx="1036">
                  <c:v>57.569999999999993</c:v>
                </c:pt>
                <c:pt idx="1037">
                  <c:v>57.519999999999982</c:v>
                </c:pt>
                <c:pt idx="1038">
                  <c:v>57.45999999999998</c:v>
                </c:pt>
                <c:pt idx="1039">
                  <c:v>57.410000000000025</c:v>
                </c:pt>
                <c:pt idx="1040">
                  <c:v>57.350000000000023</c:v>
                </c:pt>
                <c:pt idx="1041">
                  <c:v>57.300000000000011</c:v>
                </c:pt>
                <c:pt idx="1042">
                  <c:v>57.240000000000009</c:v>
                </c:pt>
                <c:pt idx="1043">
                  <c:v>57.19</c:v>
                </c:pt>
                <c:pt idx="1044">
                  <c:v>57.129999999999995</c:v>
                </c:pt>
                <c:pt idx="1045">
                  <c:v>57.079999999999984</c:v>
                </c:pt>
                <c:pt idx="1046">
                  <c:v>57.019999999999982</c:v>
                </c:pt>
                <c:pt idx="1047">
                  <c:v>56.970000000000027</c:v>
                </c:pt>
                <c:pt idx="1048">
                  <c:v>56.920000000000016</c:v>
                </c:pt>
                <c:pt idx="1049">
                  <c:v>56.860000000000014</c:v>
                </c:pt>
                <c:pt idx="1050">
                  <c:v>56.81</c:v>
                </c:pt>
                <c:pt idx="1051">
                  <c:v>56.75</c:v>
                </c:pt>
                <c:pt idx="1052">
                  <c:v>56.699999999999989</c:v>
                </c:pt>
                <c:pt idx="1053">
                  <c:v>56.649999999999977</c:v>
                </c:pt>
                <c:pt idx="1054">
                  <c:v>56.589999999999975</c:v>
                </c:pt>
                <c:pt idx="1055">
                  <c:v>56.54000000000002</c:v>
                </c:pt>
                <c:pt idx="1056">
                  <c:v>56.490000000000009</c:v>
                </c:pt>
                <c:pt idx="1057">
                  <c:v>56.430000000000007</c:v>
                </c:pt>
                <c:pt idx="1058">
                  <c:v>56.379999999999995</c:v>
                </c:pt>
                <c:pt idx="1059">
                  <c:v>56.329999999999984</c:v>
                </c:pt>
                <c:pt idx="1060">
                  <c:v>56.269999999999982</c:v>
                </c:pt>
                <c:pt idx="1061">
                  <c:v>56.220000000000027</c:v>
                </c:pt>
                <c:pt idx="1062">
                  <c:v>56.170000000000016</c:v>
                </c:pt>
                <c:pt idx="1063">
                  <c:v>56.110000000000014</c:v>
                </c:pt>
                <c:pt idx="1064">
                  <c:v>56.06</c:v>
                </c:pt>
                <c:pt idx="1065">
                  <c:v>56.009999999999991</c:v>
                </c:pt>
                <c:pt idx="1066">
                  <c:v>55.95999999999998</c:v>
                </c:pt>
                <c:pt idx="1067">
                  <c:v>55.899999999999977</c:v>
                </c:pt>
                <c:pt idx="1068">
                  <c:v>55.850000000000023</c:v>
                </c:pt>
                <c:pt idx="1069">
                  <c:v>55.800000000000011</c:v>
                </c:pt>
                <c:pt idx="1070">
                  <c:v>55.75</c:v>
                </c:pt>
                <c:pt idx="1071">
                  <c:v>55.699999999999989</c:v>
                </c:pt>
                <c:pt idx="1072">
                  <c:v>55.639999999999986</c:v>
                </c:pt>
                <c:pt idx="1073">
                  <c:v>55.589999999999975</c:v>
                </c:pt>
                <c:pt idx="1074">
                  <c:v>55.54000000000002</c:v>
                </c:pt>
                <c:pt idx="1075">
                  <c:v>55.490000000000009</c:v>
                </c:pt>
                <c:pt idx="1076">
                  <c:v>55.44</c:v>
                </c:pt>
                <c:pt idx="1077">
                  <c:v>55.389999999999986</c:v>
                </c:pt>
                <c:pt idx="1078">
                  <c:v>55.329999999999984</c:v>
                </c:pt>
                <c:pt idx="1079">
                  <c:v>55.279999999999973</c:v>
                </c:pt>
                <c:pt idx="1080">
                  <c:v>55.230000000000018</c:v>
                </c:pt>
                <c:pt idx="1081">
                  <c:v>55.180000000000007</c:v>
                </c:pt>
                <c:pt idx="1082">
                  <c:v>55.129999999999995</c:v>
                </c:pt>
                <c:pt idx="1083">
                  <c:v>55.079999999999984</c:v>
                </c:pt>
                <c:pt idx="1084">
                  <c:v>55.029999999999973</c:v>
                </c:pt>
                <c:pt idx="1085">
                  <c:v>54.980000000000018</c:v>
                </c:pt>
                <c:pt idx="1086">
                  <c:v>54.930000000000007</c:v>
                </c:pt>
                <c:pt idx="1087">
                  <c:v>54.879999999999995</c:v>
                </c:pt>
                <c:pt idx="1088">
                  <c:v>54.829999999999984</c:v>
                </c:pt>
                <c:pt idx="1089">
                  <c:v>54.779999999999973</c:v>
                </c:pt>
                <c:pt idx="1090">
                  <c:v>54.730000000000018</c:v>
                </c:pt>
                <c:pt idx="1091">
                  <c:v>54.680000000000007</c:v>
                </c:pt>
                <c:pt idx="1092">
                  <c:v>54.629999999999995</c:v>
                </c:pt>
                <c:pt idx="1093">
                  <c:v>54.579999999999984</c:v>
                </c:pt>
                <c:pt idx="1094">
                  <c:v>54.529999999999973</c:v>
                </c:pt>
                <c:pt idx="1095">
                  <c:v>54.480000000000018</c:v>
                </c:pt>
                <c:pt idx="1096">
                  <c:v>54.430000000000007</c:v>
                </c:pt>
                <c:pt idx="1097">
                  <c:v>54.379999999999995</c:v>
                </c:pt>
                <c:pt idx="1098">
                  <c:v>54.329999999999984</c:v>
                </c:pt>
                <c:pt idx="1099">
                  <c:v>54.279999999999973</c:v>
                </c:pt>
                <c:pt idx="1100">
                  <c:v>54.230000000000018</c:v>
                </c:pt>
                <c:pt idx="1101">
                  <c:v>54.180000000000007</c:v>
                </c:pt>
                <c:pt idx="1102">
                  <c:v>54.129999999999995</c:v>
                </c:pt>
                <c:pt idx="1103">
                  <c:v>54.079999999999984</c:v>
                </c:pt>
                <c:pt idx="1104">
                  <c:v>54.029999999999973</c:v>
                </c:pt>
                <c:pt idx="1105">
                  <c:v>53.980000000000018</c:v>
                </c:pt>
                <c:pt idx="1106">
                  <c:v>53.94</c:v>
                </c:pt>
                <c:pt idx="1107">
                  <c:v>53.889999999999986</c:v>
                </c:pt>
                <c:pt idx="1108">
                  <c:v>53.839999999999975</c:v>
                </c:pt>
                <c:pt idx="1109">
                  <c:v>53.79000000000002</c:v>
                </c:pt>
                <c:pt idx="1110">
                  <c:v>53.740000000000009</c:v>
                </c:pt>
                <c:pt idx="1111">
                  <c:v>53.69</c:v>
                </c:pt>
                <c:pt idx="1112">
                  <c:v>53.649999999999977</c:v>
                </c:pt>
                <c:pt idx="1113">
                  <c:v>53.600000000000023</c:v>
                </c:pt>
                <c:pt idx="1114">
                  <c:v>53.550000000000011</c:v>
                </c:pt>
                <c:pt idx="1115">
                  <c:v>53.5</c:v>
                </c:pt>
                <c:pt idx="1116">
                  <c:v>53.449999999999989</c:v>
                </c:pt>
                <c:pt idx="1117">
                  <c:v>53.410000000000025</c:v>
                </c:pt>
                <c:pt idx="1118">
                  <c:v>53.360000000000014</c:v>
                </c:pt>
                <c:pt idx="1119">
                  <c:v>53.31</c:v>
                </c:pt>
                <c:pt idx="1120">
                  <c:v>53.259999999999991</c:v>
                </c:pt>
                <c:pt idx="1121">
                  <c:v>53.220000000000027</c:v>
                </c:pt>
                <c:pt idx="1122">
                  <c:v>53.170000000000016</c:v>
                </c:pt>
                <c:pt idx="1123">
                  <c:v>53.120000000000005</c:v>
                </c:pt>
                <c:pt idx="1124">
                  <c:v>53.069999999999993</c:v>
                </c:pt>
                <c:pt idx="1125">
                  <c:v>53.029999999999973</c:v>
                </c:pt>
                <c:pt idx="1126">
                  <c:v>52.980000000000018</c:v>
                </c:pt>
                <c:pt idx="1127">
                  <c:v>52.930000000000007</c:v>
                </c:pt>
                <c:pt idx="1128">
                  <c:v>52.889999999999986</c:v>
                </c:pt>
                <c:pt idx="1129">
                  <c:v>52.839999999999975</c:v>
                </c:pt>
                <c:pt idx="1130">
                  <c:v>52.79000000000002</c:v>
                </c:pt>
                <c:pt idx="1131">
                  <c:v>52.75</c:v>
                </c:pt>
                <c:pt idx="1132">
                  <c:v>52.699999999999989</c:v>
                </c:pt>
                <c:pt idx="1133">
                  <c:v>52.649999999999977</c:v>
                </c:pt>
                <c:pt idx="1134">
                  <c:v>52.610000000000014</c:v>
                </c:pt>
                <c:pt idx="1135">
                  <c:v>52.56</c:v>
                </c:pt>
                <c:pt idx="1136">
                  <c:v>52.509999999999991</c:v>
                </c:pt>
                <c:pt idx="1137">
                  <c:v>52.470000000000027</c:v>
                </c:pt>
                <c:pt idx="1138">
                  <c:v>52.420000000000016</c:v>
                </c:pt>
                <c:pt idx="1139">
                  <c:v>52.379999999999995</c:v>
                </c:pt>
                <c:pt idx="1140">
                  <c:v>52.329999999999984</c:v>
                </c:pt>
                <c:pt idx="1141">
                  <c:v>52.279999999999973</c:v>
                </c:pt>
                <c:pt idx="1142">
                  <c:v>52.240000000000009</c:v>
                </c:pt>
                <c:pt idx="1143">
                  <c:v>52.19</c:v>
                </c:pt>
                <c:pt idx="1144">
                  <c:v>52.149999999999977</c:v>
                </c:pt>
                <c:pt idx="1145">
                  <c:v>52.100000000000023</c:v>
                </c:pt>
                <c:pt idx="1146">
                  <c:v>52.06</c:v>
                </c:pt>
                <c:pt idx="1147">
                  <c:v>52.009999999999991</c:v>
                </c:pt>
                <c:pt idx="1148">
                  <c:v>51.970000000000027</c:v>
                </c:pt>
                <c:pt idx="1149">
                  <c:v>51.920000000000016</c:v>
                </c:pt>
                <c:pt idx="1150">
                  <c:v>51.879999999999995</c:v>
                </c:pt>
                <c:pt idx="1151">
                  <c:v>51.829999999999984</c:v>
                </c:pt>
                <c:pt idx="1152">
                  <c:v>51.79000000000002</c:v>
                </c:pt>
                <c:pt idx="1153">
                  <c:v>51.740000000000009</c:v>
                </c:pt>
                <c:pt idx="1154">
                  <c:v>51.699999999999989</c:v>
                </c:pt>
                <c:pt idx="1155">
                  <c:v>51.649999999999977</c:v>
                </c:pt>
                <c:pt idx="1156">
                  <c:v>51.610000000000014</c:v>
                </c:pt>
                <c:pt idx="1157">
                  <c:v>51.56</c:v>
                </c:pt>
                <c:pt idx="1158">
                  <c:v>51.519999999999982</c:v>
                </c:pt>
                <c:pt idx="1159">
                  <c:v>51.470000000000027</c:v>
                </c:pt>
                <c:pt idx="1160">
                  <c:v>51.430000000000007</c:v>
                </c:pt>
                <c:pt idx="1161">
                  <c:v>51.389999999999986</c:v>
                </c:pt>
                <c:pt idx="1162">
                  <c:v>51.339999999999975</c:v>
                </c:pt>
                <c:pt idx="1163">
                  <c:v>51.300000000000011</c:v>
                </c:pt>
                <c:pt idx="1164">
                  <c:v>51.25</c:v>
                </c:pt>
                <c:pt idx="1165">
                  <c:v>51.20999999999998</c:v>
                </c:pt>
                <c:pt idx="1166">
                  <c:v>51.170000000000016</c:v>
                </c:pt>
                <c:pt idx="1167">
                  <c:v>51.120000000000005</c:v>
                </c:pt>
                <c:pt idx="1168">
                  <c:v>51.079999999999984</c:v>
                </c:pt>
                <c:pt idx="1169">
                  <c:v>51.029999999999973</c:v>
                </c:pt>
                <c:pt idx="1170">
                  <c:v>50.990000000000009</c:v>
                </c:pt>
                <c:pt idx="1171">
                  <c:v>50.949999999999989</c:v>
                </c:pt>
                <c:pt idx="1172">
                  <c:v>50.899999999999977</c:v>
                </c:pt>
                <c:pt idx="1173">
                  <c:v>50.860000000000014</c:v>
                </c:pt>
                <c:pt idx="1174">
                  <c:v>50.819999999999993</c:v>
                </c:pt>
                <c:pt idx="1175">
                  <c:v>50.769999999999982</c:v>
                </c:pt>
                <c:pt idx="1176">
                  <c:v>50.730000000000018</c:v>
                </c:pt>
                <c:pt idx="1177">
                  <c:v>50.69</c:v>
                </c:pt>
                <c:pt idx="1178">
                  <c:v>50.649999999999977</c:v>
                </c:pt>
                <c:pt idx="1179">
                  <c:v>50.600000000000023</c:v>
                </c:pt>
                <c:pt idx="1180">
                  <c:v>50.56</c:v>
                </c:pt>
                <c:pt idx="1181">
                  <c:v>50.519999999999982</c:v>
                </c:pt>
                <c:pt idx="1182">
                  <c:v>50.470000000000027</c:v>
                </c:pt>
                <c:pt idx="1183">
                  <c:v>50.430000000000007</c:v>
                </c:pt>
                <c:pt idx="1184">
                  <c:v>50.389999999999986</c:v>
                </c:pt>
                <c:pt idx="1185">
                  <c:v>50.350000000000023</c:v>
                </c:pt>
                <c:pt idx="1186">
                  <c:v>50.300000000000011</c:v>
                </c:pt>
                <c:pt idx="1187">
                  <c:v>50.259999999999991</c:v>
                </c:pt>
                <c:pt idx="1188">
                  <c:v>50.220000000000027</c:v>
                </c:pt>
                <c:pt idx="1189">
                  <c:v>50.180000000000007</c:v>
                </c:pt>
                <c:pt idx="1190">
                  <c:v>50.139999999999986</c:v>
                </c:pt>
                <c:pt idx="1191">
                  <c:v>50.089999999999975</c:v>
                </c:pt>
                <c:pt idx="1192">
                  <c:v>50.050000000000011</c:v>
                </c:pt>
                <c:pt idx="1193">
                  <c:v>50.009999999999991</c:v>
                </c:pt>
                <c:pt idx="1194">
                  <c:v>49.970000000000027</c:v>
                </c:pt>
                <c:pt idx="1195">
                  <c:v>49.930000000000007</c:v>
                </c:pt>
                <c:pt idx="1196">
                  <c:v>49.879999999999995</c:v>
                </c:pt>
                <c:pt idx="1197">
                  <c:v>49.839999999999975</c:v>
                </c:pt>
                <c:pt idx="1198">
                  <c:v>49.800000000000011</c:v>
                </c:pt>
                <c:pt idx="1199">
                  <c:v>49.759999999999991</c:v>
                </c:pt>
                <c:pt idx="1200">
                  <c:v>49.720000000000027</c:v>
                </c:pt>
                <c:pt idx="1201">
                  <c:v>49.680000000000007</c:v>
                </c:pt>
                <c:pt idx="1202">
                  <c:v>49.639999999999986</c:v>
                </c:pt>
                <c:pt idx="1203">
                  <c:v>49.589999999999975</c:v>
                </c:pt>
                <c:pt idx="1204">
                  <c:v>49.550000000000011</c:v>
                </c:pt>
                <c:pt idx="1205">
                  <c:v>49.509999999999991</c:v>
                </c:pt>
                <c:pt idx="1206">
                  <c:v>49.470000000000027</c:v>
                </c:pt>
                <c:pt idx="1207">
                  <c:v>49.430000000000007</c:v>
                </c:pt>
                <c:pt idx="1208">
                  <c:v>49.389999999999986</c:v>
                </c:pt>
                <c:pt idx="1209">
                  <c:v>49.350000000000023</c:v>
                </c:pt>
                <c:pt idx="1210">
                  <c:v>49.31</c:v>
                </c:pt>
                <c:pt idx="1211">
                  <c:v>49.269999999999982</c:v>
                </c:pt>
                <c:pt idx="1212">
                  <c:v>49.230000000000018</c:v>
                </c:pt>
                <c:pt idx="1213">
                  <c:v>49.19</c:v>
                </c:pt>
                <c:pt idx="1214">
                  <c:v>49.149999999999977</c:v>
                </c:pt>
                <c:pt idx="1215">
                  <c:v>49.110000000000014</c:v>
                </c:pt>
                <c:pt idx="1216">
                  <c:v>49.069999999999993</c:v>
                </c:pt>
                <c:pt idx="1217">
                  <c:v>49.019999999999982</c:v>
                </c:pt>
                <c:pt idx="1218">
                  <c:v>48.980000000000018</c:v>
                </c:pt>
                <c:pt idx="1219">
                  <c:v>48.94</c:v>
                </c:pt>
                <c:pt idx="1220">
                  <c:v>48.899999999999977</c:v>
                </c:pt>
                <c:pt idx="1221">
                  <c:v>48.860000000000014</c:v>
                </c:pt>
                <c:pt idx="1222">
                  <c:v>48.819999999999993</c:v>
                </c:pt>
                <c:pt idx="1223">
                  <c:v>48.779999999999973</c:v>
                </c:pt>
                <c:pt idx="1224">
                  <c:v>48.740000000000009</c:v>
                </c:pt>
                <c:pt idx="1225">
                  <c:v>48.70999999999998</c:v>
                </c:pt>
                <c:pt idx="1226">
                  <c:v>48.670000000000016</c:v>
                </c:pt>
                <c:pt idx="1227">
                  <c:v>48.629999999999995</c:v>
                </c:pt>
                <c:pt idx="1228">
                  <c:v>48.589999999999975</c:v>
                </c:pt>
                <c:pt idx="1229">
                  <c:v>48.550000000000011</c:v>
                </c:pt>
                <c:pt idx="1230">
                  <c:v>48.509999999999991</c:v>
                </c:pt>
                <c:pt idx="1231">
                  <c:v>48.470000000000027</c:v>
                </c:pt>
                <c:pt idx="1232">
                  <c:v>48.430000000000007</c:v>
                </c:pt>
                <c:pt idx="1233">
                  <c:v>48.389999999999986</c:v>
                </c:pt>
                <c:pt idx="1234">
                  <c:v>48.350000000000023</c:v>
                </c:pt>
                <c:pt idx="1235">
                  <c:v>48.31</c:v>
                </c:pt>
                <c:pt idx="1236">
                  <c:v>48.269999999999982</c:v>
                </c:pt>
                <c:pt idx="1237">
                  <c:v>48.230000000000018</c:v>
                </c:pt>
                <c:pt idx="1238">
                  <c:v>48.19</c:v>
                </c:pt>
                <c:pt idx="1239">
                  <c:v>48.160000000000025</c:v>
                </c:pt>
                <c:pt idx="1240">
                  <c:v>48.120000000000005</c:v>
                </c:pt>
                <c:pt idx="1241">
                  <c:v>48.079999999999984</c:v>
                </c:pt>
                <c:pt idx="1242">
                  <c:v>48.04000000000002</c:v>
                </c:pt>
                <c:pt idx="1243">
                  <c:v>48</c:v>
                </c:pt>
                <c:pt idx="1244">
                  <c:v>47.95999999999998</c:v>
                </c:pt>
                <c:pt idx="1245">
                  <c:v>47.920000000000016</c:v>
                </c:pt>
                <c:pt idx="1246">
                  <c:v>47.889999999999986</c:v>
                </c:pt>
                <c:pt idx="1247">
                  <c:v>47.850000000000023</c:v>
                </c:pt>
                <c:pt idx="1248">
                  <c:v>47.81</c:v>
                </c:pt>
                <c:pt idx="1249">
                  <c:v>47.769999999999982</c:v>
                </c:pt>
                <c:pt idx="1250">
                  <c:v>47.730000000000018</c:v>
                </c:pt>
                <c:pt idx="1251">
                  <c:v>47.69</c:v>
                </c:pt>
                <c:pt idx="1252">
                  <c:v>47.660000000000025</c:v>
                </c:pt>
                <c:pt idx="1253">
                  <c:v>47.620000000000005</c:v>
                </c:pt>
                <c:pt idx="1254">
                  <c:v>47.579999999999984</c:v>
                </c:pt>
                <c:pt idx="1255">
                  <c:v>47.54000000000002</c:v>
                </c:pt>
                <c:pt idx="1256">
                  <c:v>47.5</c:v>
                </c:pt>
                <c:pt idx="1257">
                  <c:v>47.470000000000027</c:v>
                </c:pt>
                <c:pt idx="1258">
                  <c:v>47.430000000000007</c:v>
                </c:pt>
                <c:pt idx="1259">
                  <c:v>47.389999999999986</c:v>
                </c:pt>
                <c:pt idx="1260">
                  <c:v>47.350000000000023</c:v>
                </c:pt>
                <c:pt idx="1261">
                  <c:v>47.319999999999993</c:v>
                </c:pt>
                <c:pt idx="1262">
                  <c:v>47.279999999999973</c:v>
                </c:pt>
                <c:pt idx="1263">
                  <c:v>47.240000000000009</c:v>
                </c:pt>
                <c:pt idx="1264">
                  <c:v>47.199999999999989</c:v>
                </c:pt>
                <c:pt idx="1265">
                  <c:v>47.170000000000016</c:v>
                </c:pt>
                <c:pt idx="1266">
                  <c:v>47.129999999999995</c:v>
                </c:pt>
                <c:pt idx="1267">
                  <c:v>47.089999999999975</c:v>
                </c:pt>
                <c:pt idx="1268">
                  <c:v>47.06</c:v>
                </c:pt>
                <c:pt idx="1269">
                  <c:v>47.019999999999982</c:v>
                </c:pt>
                <c:pt idx="1270">
                  <c:v>46.980000000000018</c:v>
                </c:pt>
                <c:pt idx="1271">
                  <c:v>46.949999999999989</c:v>
                </c:pt>
                <c:pt idx="1272">
                  <c:v>46.910000000000025</c:v>
                </c:pt>
                <c:pt idx="1273">
                  <c:v>46.870000000000005</c:v>
                </c:pt>
                <c:pt idx="1274">
                  <c:v>46.829999999999984</c:v>
                </c:pt>
                <c:pt idx="1275">
                  <c:v>46.800000000000011</c:v>
                </c:pt>
                <c:pt idx="1276">
                  <c:v>46.759999999999991</c:v>
                </c:pt>
                <c:pt idx="1277">
                  <c:v>46.720000000000027</c:v>
                </c:pt>
                <c:pt idx="1278">
                  <c:v>46.69</c:v>
                </c:pt>
                <c:pt idx="1279">
                  <c:v>46.649999999999977</c:v>
                </c:pt>
                <c:pt idx="1280">
                  <c:v>46.620000000000005</c:v>
                </c:pt>
                <c:pt idx="1281">
                  <c:v>46.579999999999984</c:v>
                </c:pt>
                <c:pt idx="1282">
                  <c:v>46.54000000000002</c:v>
                </c:pt>
                <c:pt idx="1283">
                  <c:v>46.509999999999991</c:v>
                </c:pt>
                <c:pt idx="1284">
                  <c:v>46.470000000000027</c:v>
                </c:pt>
                <c:pt idx="1285">
                  <c:v>46.430000000000007</c:v>
                </c:pt>
                <c:pt idx="1286">
                  <c:v>46.399999999999977</c:v>
                </c:pt>
                <c:pt idx="1287">
                  <c:v>46.360000000000014</c:v>
                </c:pt>
                <c:pt idx="1288">
                  <c:v>46.329999999999984</c:v>
                </c:pt>
                <c:pt idx="1289">
                  <c:v>46.29000000000002</c:v>
                </c:pt>
                <c:pt idx="1290">
                  <c:v>46.25</c:v>
                </c:pt>
                <c:pt idx="1291">
                  <c:v>46.220000000000027</c:v>
                </c:pt>
                <c:pt idx="1292">
                  <c:v>46.180000000000007</c:v>
                </c:pt>
                <c:pt idx="1293">
                  <c:v>46.149999999999977</c:v>
                </c:pt>
                <c:pt idx="1294">
                  <c:v>46.110000000000014</c:v>
                </c:pt>
                <c:pt idx="1295">
                  <c:v>46.079999999999984</c:v>
                </c:pt>
                <c:pt idx="1296">
                  <c:v>46.04000000000002</c:v>
                </c:pt>
                <c:pt idx="1297">
                  <c:v>46.009999999999991</c:v>
                </c:pt>
                <c:pt idx="1298">
                  <c:v>45.970000000000027</c:v>
                </c:pt>
                <c:pt idx="1299">
                  <c:v>45.930000000000007</c:v>
                </c:pt>
                <c:pt idx="1300">
                  <c:v>45.899999999999977</c:v>
                </c:pt>
                <c:pt idx="1301">
                  <c:v>45.860000000000014</c:v>
                </c:pt>
                <c:pt idx="1302">
                  <c:v>45.829999999999984</c:v>
                </c:pt>
                <c:pt idx="1303">
                  <c:v>45.79000000000002</c:v>
                </c:pt>
                <c:pt idx="1304">
                  <c:v>45.759999999999991</c:v>
                </c:pt>
                <c:pt idx="1305">
                  <c:v>45.720000000000027</c:v>
                </c:pt>
                <c:pt idx="1306">
                  <c:v>45.69</c:v>
                </c:pt>
                <c:pt idx="1307">
                  <c:v>45.649999999999977</c:v>
                </c:pt>
                <c:pt idx="1308">
                  <c:v>45.620000000000005</c:v>
                </c:pt>
                <c:pt idx="1309">
                  <c:v>45.579999999999984</c:v>
                </c:pt>
                <c:pt idx="1310">
                  <c:v>45.550000000000011</c:v>
                </c:pt>
                <c:pt idx="1311">
                  <c:v>45.509999999999991</c:v>
                </c:pt>
                <c:pt idx="1312">
                  <c:v>45.480000000000018</c:v>
                </c:pt>
                <c:pt idx="1313">
                  <c:v>45.449999999999989</c:v>
                </c:pt>
                <c:pt idx="1314">
                  <c:v>45.410000000000025</c:v>
                </c:pt>
                <c:pt idx="1315">
                  <c:v>45.379999999999995</c:v>
                </c:pt>
                <c:pt idx="1316">
                  <c:v>45.339999999999975</c:v>
                </c:pt>
                <c:pt idx="1317">
                  <c:v>45.31</c:v>
                </c:pt>
                <c:pt idx="1318">
                  <c:v>45.269999999999982</c:v>
                </c:pt>
                <c:pt idx="1319">
                  <c:v>45.240000000000009</c:v>
                </c:pt>
                <c:pt idx="1320">
                  <c:v>45.20999999999998</c:v>
                </c:pt>
                <c:pt idx="1321">
                  <c:v>45.170000000000016</c:v>
                </c:pt>
                <c:pt idx="1322">
                  <c:v>45.139999999999986</c:v>
                </c:pt>
                <c:pt idx="1323">
                  <c:v>45.100000000000023</c:v>
                </c:pt>
                <c:pt idx="1324">
                  <c:v>45.069999999999993</c:v>
                </c:pt>
                <c:pt idx="1325">
                  <c:v>45.029999999999973</c:v>
                </c:pt>
                <c:pt idx="1326">
                  <c:v>45</c:v>
                </c:pt>
                <c:pt idx="1327">
                  <c:v>44.970000000000027</c:v>
                </c:pt>
                <c:pt idx="1328">
                  <c:v>44.930000000000007</c:v>
                </c:pt>
                <c:pt idx="1329">
                  <c:v>44.899999999999977</c:v>
                </c:pt>
                <c:pt idx="1330">
                  <c:v>44.870000000000005</c:v>
                </c:pt>
                <c:pt idx="1331">
                  <c:v>44.829999999999984</c:v>
                </c:pt>
                <c:pt idx="1332">
                  <c:v>44.800000000000011</c:v>
                </c:pt>
                <c:pt idx="1333">
                  <c:v>44.759999999999991</c:v>
                </c:pt>
                <c:pt idx="1334">
                  <c:v>44.730000000000018</c:v>
                </c:pt>
                <c:pt idx="1335">
                  <c:v>44.699999999999989</c:v>
                </c:pt>
                <c:pt idx="1336">
                  <c:v>44.660000000000025</c:v>
                </c:pt>
                <c:pt idx="1337">
                  <c:v>44.629999999999995</c:v>
                </c:pt>
                <c:pt idx="1338">
                  <c:v>44.600000000000023</c:v>
                </c:pt>
                <c:pt idx="1339">
                  <c:v>44.56</c:v>
                </c:pt>
                <c:pt idx="1340">
                  <c:v>44.529999999999973</c:v>
                </c:pt>
                <c:pt idx="1341">
                  <c:v>44.5</c:v>
                </c:pt>
                <c:pt idx="1342">
                  <c:v>44.470000000000027</c:v>
                </c:pt>
                <c:pt idx="1343">
                  <c:v>44.430000000000007</c:v>
                </c:pt>
                <c:pt idx="1344">
                  <c:v>44.399999999999977</c:v>
                </c:pt>
                <c:pt idx="1345">
                  <c:v>44.370000000000005</c:v>
                </c:pt>
                <c:pt idx="1346">
                  <c:v>44.329999999999984</c:v>
                </c:pt>
                <c:pt idx="1347">
                  <c:v>44.300000000000011</c:v>
                </c:pt>
                <c:pt idx="1348">
                  <c:v>44.269999999999982</c:v>
                </c:pt>
                <c:pt idx="1349">
                  <c:v>44.230000000000018</c:v>
                </c:pt>
                <c:pt idx="1350">
                  <c:v>44.199999999999989</c:v>
                </c:pt>
                <c:pt idx="1351">
                  <c:v>44.170000000000016</c:v>
                </c:pt>
                <c:pt idx="1352">
                  <c:v>44.139999999999986</c:v>
                </c:pt>
                <c:pt idx="1353">
                  <c:v>44.100000000000023</c:v>
                </c:pt>
                <c:pt idx="1354">
                  <c:v>44.069999999999993</c:v>
                </c:pt>
                <c:pt idx="1355">
                  <c:v>44.04000000000002</c:v>
                </c:pt>
                <c:pt idx="1356">
                  <c:v>44.009999999999991</c:v>
                </c:pt>
                <c:pt idx="1357">
                  <c:v>43.970000000000027</c:v>
                </c:pt>
                <c:pt idx="1358">
                  <c:v>43.94</c:v>
                </c:pt>
                <c:pt idx="1359">
                  <c:v>43.910000000000025</c:v>
                </c:pt>
                <c:pt idx="1360">
                  <c:v>43.879999999999995</c:v>
                </c:pt>
                <c:pt idx="1361">
                  <c:v>43.850000000000023</c:v>
                </c:pt>
                <c:pt idx="1362">
                  <c:v>43.81</c:v>
                </c:pt>
                <c:pt idx="1363">
                  <c:v>43.779999999999973</c:v>
                </c:pt>
                <c:pt idx="1364">
                  <c:v>43.75</c:v>
                </c:pt>
                <c:pt idx="1365">
                  <c:v>43.720000000000027</c:v>
                </c:pt>
                <c:pt idx="1366">
                  <c:v>43.69</c:v>
                </c:pt>
                <c:pt idx="1367">
                  <c:v>43.649999999999977</c:v>
                </c:pt>
                <c:pt idx="1368">
                  <c:v>43.620000000000005</c:v>
                </c:pt>
                <c:pt idx="1369">
                  <c:v>43.589999999999975</c:v>
                </c:pt>
                <c:pt idx="1370">
                  <c:v>43.56</c:v>
                </c:pt>
                <c:pt idx="1371">
                  <c:v>43.529999999999973</c:v>
                </c:pt>
                <c:pt idx="1372">
                  <c:v>43.490000000000009</c:v>
                </c:pt>
                <c:pt idx="1373">
                  <c:v>43.45999999999998</c:v>
                </c:pt>
                <c:pt idx="1374">
                  <c:v>43.430000000000007</c:v>
                </c:pt>
                <c:pt idx="1375">
                  <c:v>43.399999999999977</c:v>
                </c:pt>
                <c:pt idx="1376">
                  <c:v>43.370000000000005</c:v>
                </c:pt>
                <c:pt idx="1377">
                  <c:v>43.339999999999975</c:v>
                </c:pt>
                <c:pt idx="1378">
                  <c:v>43.31</c:v>
                </c:pt>
                <c:pt idx="1379">
                  <c:v>43.269999999999982</c:v>
                </c:pt>
                <c:pt idx="1380">
                  <c:v>43.240000000000009</c:v>
                </c:pt>
                <c:pt idx="1381">
                  <c:v>43.20999999999998</c:v>
                </c:pt>
                <c:pt idx="1382">
                  <c:v>43.180000000000007</c:v>
                </c:pt>
                <c:pt idx="1383">
                  <c:v>43.149999999999977</c:v>
                </c:pt>
                <c:pt idx="1384">
                  <c:v>43.120000000000005</c:v>
                </c:pt>
                <c:pt idx="1385">
                  <c:v>43.089999999999975</c:v>
                </c:pt>
                <c:pt idx="1386">
                  <c:v>43.06</c:v>
                </c:pt>
                <c:pt idx="1387">
                  <c:v>43.019999999999982</c:v>
                </c:pt>
                <c:pt idx="1388">
                  <c:v>42.990000000000009</c:v>
                </c:pt>
                <c:pt idx="1389">
                  <c:v>42.95999999999998</c:v>
                </c:pt>
                <c:pt idx="1390">
                  <c:v>42.930000000000007</c:v>
                </c:pt>
                <c:pt idx="1391">
                  <c:v>42.899999999999977</c:v>
                </c:pt>
                <c:pt idx="1392">
                  <c:v>42.870000000000005</c:v>
                </c:pt>
                <c:pt idx="1393">
                  <c:v>42.839999999999975</c:v>
                </c:pt>
                <c:pt idx="1394">
                  <c:v>42.81</c:v>
                </c:pt>
                <c:pt idx="1395">
                  <c:v>42.779999999999973</c:v>
                </c:pt>
                <c:pt idx="1396">
                  <c:v>42.75</c:v>
                </c:pt>
                <c:pt idx="1397">
                  <c:v>42.720000000000027</c:v>
                </c:pt>
                <c:pt idx="1398">
                  <c:v>42.69</c:v>
                </c:pt>
                <c:pt idx="1399">
                  <c:v>42.660000000000025</c:v>
                </c:pt>
                <c:pt idx="1400">
                  <c:v>42.629999999999995</c:v>
                </c:pt>
                <c:pt idx="1401">
                  <c:v>42.600000000000023</c:v>
                </c:pt>
                <c:pt idx="1402">
                  <c:v>42.56</c:v>
                </c:pt>
                <c:pt idx="1403">
                  <c:v>42.529999999999973</c:v>
                </c:pt>
                <c:pt idx="1404">
                  <c:v>42.5</c:v>
                </c:pt>
                <c:pt idx="1405">
                  <c:v>42.470000000000027</c:v>
                </c:pt>
                <c:pt idx="1406">
                  <c:v>42.44</c:v>
                </c:pt>
                <c:pt idx="1407">
                  <c:v>42.410000000000025</c:v>
                </c:pt>
                <c:pt idx="1408">
                  <c:v>42.379999999999995</c:v>
                </c:pt>
                <c:pt idx="1409">
                  <c:v>42.350000000000023</c:v>
                </c:pt>
                <c:pt idx="1410">
                  <c:v>42.319999999999993</c:v>
                </c:pt>
                <c:pt idx="1411">
                  <c:v>42.29000000000002</c:v>
                </c:pt>
                <c:pt idx="1412">
                  <c:v>42.259999999999991</c:v>
                </c:pt>
                <c:pt idx="1413">
                  <c:v>42.230000000000018</c:v>
                </c:pt>
                <c:pt idx="1414">
                  <c:v>42.199999999999989</c:v>
                </c:pt>
                <c:pt idx="1415">
                  <c:v>42.170000000000016</c:v>
                </c:pt>
                <c:pt idx="1416">
                  <c:v>42.139999999999986</c:v>
                </c:pt>
                <c:pt idx="1417">
                  <c:v>42.110000000000014</c:v>
                </c:pt>
                <c:pt idx="1418">
                  <c:v>42.089999999999975</c:v>
                </c:pt>
                <c:pt idx="1419">
                  <c:v>42.06</c:v>
                </c:pt>
                <c:pt idx="1420">
                  <c:v>42.029999999999973</c:v>
                </c:pt>
                <c:pt idx="1421">
                  <c:v>42</c:v>
                </c:pt>
                <c:pt idx="1422">
                  <c:v>41.970000000000027</c:v>
                </c:pt>
                <c:pt idx="1423">
                  <c:v>41.94</c:v>
                </c:pt>
                <c:pt idx="1424">
                  <c:v>41.910000000000025</c:v>
                </c:pt>
                <c:pt idx="1425">
                  <c:v>41.879999999999995</c:v>
                </c:pt>
                <c:pt idx="1426">
                  <c:v>41.850000000000023</c:v>
                </c:pt>
                <c:pt idx="1427">
                  <c:v>41.819999999999993</c:v>
                </c:pt>
                <c:pt idx="1428">
                  <c:v>41.79000000000002</c:v>
                </c:pt>
                <c:pt idx="1429">
                  <c:v>41.759999999999991</c:v>
                </c:pt>
                <c:pt idx="1430">
                  <c:v>41.730000000000018</c:v>
                </c:pt>
                <c:pt idx="1431">
                  <c:v>41.699999999999989</c:v>
                </c:pt>
                <c:pt idx="1432">
                  <c:v>41.670000000000016</c:v>
                </c:pt>
                <c:pt idx="1433">
                  <c:v>41.649999999999977</c:v>
                </c:pt>
                <c:pt idx="1434">
                  <c:v>41.620000000000005</c:v>
                </c:pt>
                <c:pt idx="1435">
                  <c:v>41.589999999999975</c:v>
                </c:pt>
                <c:pt idx="1436">
                  <c:v>41.56</c:v>
                </c:pt>
                <c:pt idx="1437">
                  <c:v>41.529999999999973</c:v>
                </c:pt>
                <c:pt idx="1438">
                  <c:v>41.5</c:v>
                </c:pt>
                <c:pt idx="1439">
                  <c:v>41.470000000000027</c:v>
                </c:pt>
                <c:pt idx="1440">
                  <c:v>41.44</c:v>
                </c:pt>
                <c:pt idx="1441">
                  <c:v>41.410000000000025</c:v>
                </c:pt>
                <c:pt idx="1442">
                  <c:v>41.389999999999986</c:v>
                </c:pt>
                <c:pt idx="1443">
                  <c:v>41.360000000000014</c:v>
                </c:pt>
                <c:pt idx="1444">
                  <c:v>41.329999999999984</c:v>
                </c:pt>
                <c:pt idx="1445">
                  <c:v>41.300000000000011</c:v>
                </c:pt>
                <c:pt idx="1446">
                  <c:v>41.269999999999982</c:v>
                </c:pt>
                <c:pt idx="1447">
                  <c:v>41.240000000000009</c:v>
                </c:pt>
                <c:pt idx="1448">
                  <c:v>41.20999999999998</c:v>
                </c:pt>
                <c:pt idx="1449">
                  <c:v>41.19</c:v>
                </c:pt>
                <c:pt idx="1450">
                  <c:v>41.160000000000025</c:v>
                </c:pt>
                <c:pt idx="1451">
                  <c:v>41.129999999999995</c:v>
                </c:pt>
                <c:pt idx="1452">
                  <c:v>41.100000000000023</c:v>
                </c:pt>
                <c:pt idx="1453">
                  <c:v>41.069999999999993</c:v>
                </c:pt>
                <c:pt idx="1454">
                  <c:v>41.04000000000002</c:v>
                </c:pt>
                <c:pt idx="1455">
                  <c:v>41.019999999999982</c:v>
                </c:pt>
                <c:pt idx="1456">
                  <c:v>40.990000000000009</c:v>
                </c:pt>
                <c:pt idx="1457">
                  <c:v>40.95999999999998</c:v>
                </c:pt>
                <c:pt idx="1458">
                  <c:v>40.930000000000007</c:v>
                </c:pt>
                <c:pt idx="1459">
                  <c:v>40.899999999999977</c:v>
                </c:pt>
                <c:pt idx="1460">
                  <c:v>40.879999999999995</c:v>
                </c:pt>
                <c:pt idx="1461">
                  <c:v>40.850000000000023</c:v>
                </c:pt>
                <c:pt idx="1462">
                  <c:v>40.819999999999993</c:v>
                </c:pt>
                <c:pt idx="1463">
                  <c:v>40.79000000000002</c:v>
                </c:pt>
                <c:pt idx="1464">
                  <c:v>40.759999999999991</c:v>
                </c:pt>
                <c:pt idx="1465">
                  <c:v>40.740000000000009</c:v>
                </c:pt>
                <c:pt idx="1466">
                  <c:v>40.70999999999998</c:v>
                </c:pt>
                <c:pt idx="1467">
                  <c:v>40.680000000000007</c:v>
                </c:pt>
                <c:pt idx="1468">
                  <c:v>40.649999999999977</c:v>
                </c:pt>
                <c:pt idx="1469">
                  <c:v>40.629999999999995</c:v>
                </c:pt>
                <c:pt idx="1470">
                  <c:v>40.600000000000023</c:v>
                </c:pt>
                <c:pt idx="1471">
                  <c:v>40.569999999999993</c:v>
                </c:pt>
                <c:pt idx="1472">
                  <c:v>40.54000000000002</c:v>
                </c:pt>
                <c:pt idx="1473">
                  <c:v>40.519999999999982</c:v>
                </c:pt>
                <c:pt idx="1474">
                  <c:v>40.490000000000009</c:v>
                </c:pt>
                <c:pt idx="1475">
                  <c:v>40.45999999999998</c:v>
                </c:pt>
                <c:pt idx="1476">
                  <c:v>40.430000000000007</c:v>
                </c:pt>
                <c:pt idx="1477">
                  <c:v>40.410000000000025</c:v>
                </c:pt>
                <c:pt idx="1478">
                  <c:v>40.379999999999995</c:v>
                </c:pt>
                <c:pt idx="1479">
                  <c:v>40.350000000000023</c:v>
                </c:pt>
                <c:pt idx="1480">
                  <c:v>40.319999999999993</c:v>
                </c:pt>
                <c:pt idx="1481">
                  <c:v>40.300000000000011</c:v>
                </c:pt>
                <c:pt idx="1482">
                  <c:v>40.269999999999982</c:v>
                </c:pt>
                <c:pt idx="1483">
                  <c:v>40.240000000000009</c:v>
                </c:pt>
                <c:pt idx="1484">
                  <c:v>40.220000000000027</c:v>
                </c:pt>
                <c:pt idx="1485">
                  <c:v>40.19</c:v>
                </c:pt>
                <c:pt idx="1486">
                  <c:v>40.160000000000025</c:v>
                </c:pt>
                <c:pt idx="1487">
                  <c:v>40.139999999999986</c:v>
                </c:pt>
                <c:pt idx="1488">
                  <c:v>40.110000000000014</c:v>
                </c:pt>
                <c:pt idx="1489">
                  <c:v>40.079999999999984</c:v>
                </c:pt>
                <c:pt idx="1490">
                  <c:v>40.050000000000011</c:v>
                </c:pt>
                <c:pt idx="1491">
                  <c:v>40.029999999999973</c:v>
                </c:pt>
                <c:pt idx="1492">
                  <c:v>40</c:v>
                </c:pt>
                <c:pt idx="1493">
                  <c:v>39.970000000000027</c:v>
                </c:pt>
                <c:pt idx="1494">
                  <c:v>39.949999999999989</c:v>
                </c:pt>
                <c:pt idx="1495">
                  <c:v>39.920000000000016</c:v>
                </c:pt>
                <c:pt idx="1496">
                  <c:v>39.889999999999986</c:v>
                </c:pt>
                <c:pt idx="1497">
                  <c:v>39.870000000000005</c:v>
                </c:pt>
                <c:pt idx="1498">
                  <c:v>39.839999999999975</c:v>
                </c:pt>
                <c:pt idx="1499">
                  <c:v>39.81</c:v>
                </c:pt>
                <c:pt idx="1500">
                  <c:v>39.79000000000002</c:v>
                </c:pt>
                <c:pt idx="1501">
                  <c:v>39.759999999999991</c:v>
                </c:pt>
                <c:pt idx="1502">
                  <c:v>39.730000000000018</c:v>
                </c:pt>
                <c:pt idx="1503">
                  <c:v>39.70999999999998</c:v>
                </c:pt>
                <c:pt idx="1504">
                  <c:v>39.680000000000007</c:v>
                </c:pt>
                <c:pt idx="1505">
                  <c:v>39.660000000000025</c:v>
                </c:pt>
                <c:pt idx="1506">
                  <c:v>39.629999999999995</c:v>
                </c:pt>
                <c:pt idx="1507">
                  <c:v>39.600000000000023</c:v>
                </c:pt>
                <c:pt idx="1508">
                  <c:v>39.579999999999984</c:v>
                </c:pt>
                <c:pt idx="1509">
                  <c:v>39.550000000000011</c:v>
                </c:pt>
                <c:pt idx="1510">
                  <c:v>39.519999999999982</c:v>
                </c:pt>
                <c:pt idx="1511">
                  <c:v>39.5</c:v>
                </c:pt>
                <c:pt idx="1512">
                  <c:v>39.470000000000027</c:v>
                </c:pt>
                <c:pt idx="1513">
                  <c:v>39.449999999999989</c:v>
                </c:pt>
                <c:pt idx="1514">
                  <c:v>39.420000000000016</c:v>
                </c:pt>
                <c:pt idx="1515">
                  <c:v>39.389999999999986</c:v>
                </c:pt>
                <c:pt idx="1516">
                  <c:v>39.370000000000005</c:v>
                </c:pt>
                <c:pt idx="1517">
                  <c:v>39.339999999999975</c:v>
                </c:pt>
                <c:pt idx="1518">
                  <c:v>39.319999999999993</c:v>
                </c:pt>
                <c:pt idx="1519">
                  <c:v>39.29000000000002</c:v>
                </c:pt>
                <c:pt idx="1520">
                  <c:v>39.259999999999991</c:v>
                </c:pt>
                <c:pt idx="1521">
                  <c:v>39.240000000000009</c:v>
                </c:pt>
                <c:pt idx="1522">
                  <c:v>39.20999999999998</c:v>
                </c:pt>
                <c:pt idx="1523">
                  <c:v>39.19</c:v>
                </c:pt>
                <c:pt idx="1524">
                  <c:v>39.160000000000025</c:v>
                </c:pt>
                <c:pt idx="1525">
                  <c:v>39.139999999999986</c:v>
                </c:pt>
                <c:pt idx="1526">
                  <c:v>39.110000000000014</c:v>
                </c:pt>
                <c:pt idx="1527">
                  <c:v>39.089999999999975</c:v>
                </c:pt>
                <c:pt idx="1528">
                  <c:v>39.06</c:v>
                </c:pt>
                <c:pt idx="1529">
                  <c:v>39.029999999999973</c:v>
                </c:pt>
                <c:pt idx="1530">
                  <c:v>39.009999999999991</c:v>
                </c:pt>
                <c:pt idx="1531">
                  <c:v>38.980000000000018</c:v>
                </c:pt>
                <c:pt idx="1532">
                  <c:v>38.95999999999998</c:v>
                </c:pt>
                <c:pt idx="1533">
                  <c:v>38.930000000000007</c:v>
                </c:pt>
                <c:pt idx="1534">
                  <c:v>38.910000000000025</c:v>
                </c:pt>
                <c:pt idx="1535">
                  <c:v>38.879999999999995</c:v>
                </c:pt>
                <c:pt idx="1536">
                  <c:v>38.860000000000014</c:v>
                </c:pt>
                <c:pt idx="1537">
                  <c:v>38.829999999999984</c:v>
                </c:pt>
                <c:pt idx="1538">
                  <c:v>38.81</c:v>
                </c:pt>
                <c:pt idx="1539">
                  <c:v>38.779999999999973</c:v>
                </c:pt>
                <c:pt idx="1540">
                  <c:v>38.759999999999991</c:v>
                </c:pt>
                <c:pt idx="1541">
                  <c:v>38.730000000000018</c:v>
                </c:pt>
                <c:pt idx="1542">
                  <c:v>38.70999999999998</c:v>
                </c:pt>
                <c:pt idx="1543">
                  <c:v>38.680000000000007</c:v>
                </c:pt>
                <c:pt idx="1544">
                  <c:v>38.660000000000025</c:v>
                </c:pt>
                <c:pt idx="1545">
                  <c:v>38.629999999999995</c:v>
                </c:pt>
                <c:pt idx="1546">
                  <c:v>38.610000000000014</c:v>
                </c:pt>
                <c:pt idx="1547">
                  <c:v>38.579999999999984</c:v>
                </c:pt>
                <c:pt idx="1548">
                  <c:v>38.56</c:v>
                </c:pt>
                <c:pt idx="1549">
                  <c:v>38.529999999999973</c:v>
                </c:pt>
                <c:pt idx="1550">
                  <c:v>38.509999999999991</c:v>
                </c:pt>
                <c:pt idx="1551">
                  <c:v>38.480000000000018</c:v>
                </c:pt>
                <c:pt idx="1552">
                  <c:v>38.45999999999998</c:v>
                </c:pt>
                <c:pt idx="1553">
                  <c:v>38.430000000000007</c:v>
                </c:pt>
                <c:pt idx="1554">
                  <c:v>38.410000000000025</c:v>
                </c:pt>
                <c:pt idx="1555">
                  <c:v>38.379999999999995</c:v>
                </c:pt>
                <c:pt idx="1556">
                  <c:v>38.360000000000014</c:v>
                </c:pt>
                <c:pt idx="1557">
                  <c:v>38.329999999999984</c:v>
                </c:pt>
                <c:pt idx="1558">
                  <c:v>38.31</c:v>
                </c:pt>
                <c:pt idx="1559">
                  <c:v>38.279999999999973</c:v>
                </c:pt>
                <c:pt idx="1560">
                  <c:v>38.259999999999991</c:v>
                </c:pt>
                <c:pt idx="1561">
                  <c:v>38.230000000000018</c:v>
                </c:pt>
                <c:pt idx="1562">
                  <c:v>38.20999999999998</c:v>
                </c:pt>
                <c:pt idx="1563">
                  <c:v>38.19</c:v>
                </c:pt>
                <c:pt idx="1564">
                  <c:v>38.160000000000025</c:v>
                </c:pt>
                <c:pt idx="1565">
                  <c:v>38.139999999999986</c:v>
                </c:pt>
                <c:pt idx="1566">
                  <c:v>38.110000000000014</c:v>
                </c:pt>
                <c:pt idx="1567">
                  <c:v>38.089999999999975</c:v>
                </c:pt>
                <c:pt idx="1568">
                  <c:v>38.06</c:v>
                </c:pt>
                <c:pt idx="1569">
                  <c:v>38.04000000000002</c:v>
                </c:pt>
                <c:pt idx="1570">
                  <c:v>38.019999999999982</c:v>
                </c:pt>
                <c:pt idx="1571">
                  <c:v>37.990000000000009</c:v>
                </c:pt>
                <c:pt idx="1572">
                  <c:v>37.970000000000027</c:v>
                </c:pt>
                <c:pt idx="1573">
                  <c:v>37.94</c:v>
                </c:pt>
                <c:pt idx="1574">
                  <c:v>37.920000000000016</c:v>
                </c:pt>
                <c:pt idx="1575">
                  <c:v>37.899999999999977</c:v>
                </c:pt>
                <c:pt idx="1576">
                  <c:v>37.870000000000005</c:v>
                </c:pt>
                <c:pt idx="1577">
                  <c:v>37.850000000000023</c:v>
                </c:pt>
                <c:pt idx="1578">
                  <c:v>37.819999999999993</c:v>
                </c:pt>
                <c:pt idx="1579">
                  <c:v>37.800000000000011</c:v>
                </c:pt>
                <c:pt idx="1580">
                  <c:v>37.779999999999973</c:v>
                </c:pt>
                <c:pt idx="1581">
                  <c:v>37.75</c:v>
                </c:pt>
                <c:pt idx="1582">
                  <c:v>37.730000000000018</c:v>
                </c:pt>
                <c:pt idx="1583">
                  <c:v>37.699999999999989</c:v>
                </c:pt>
                <c:pt idx="1584">
                  <c:v>37.680000000000007</c:v>
                </c:pt>
                <c:pt idx="1585">
                  <c:v>37.660000000000025</c:v>
                </c:pt>
                <c:pt idx="1586">
                  <c:v>37.629999999999995</c:v>
                </c:pt>
                <c:pt idx="1587">
                  <c:v>37.610000000000014</c:v>
                </c:pt>
                <c:pt idx="1588">
                  <c:v>37.589999999999975</c:v>
                </c:pt>
                <c:pt idx="1589">
                  <c:v>37.56</c:v>
                </c:pt>
                <c:pt idx="1590">
                  <c:v>37.54000000000002</c:v>
                </c:pt>
                <c:pt idx="1591">
                  <c:v>37.509999999999991</c:v>
                </c:pt>
                <c:pt idx="1592">
                  <c:v>37.490000000000009</c:v>
                </c:pt>
                <c:pt idx="1593">
                  <c:v>37.470000000000027</c:v>
                </c:pt>
                <c:pt idx="1594">
                  <c:v>37.44</c:v>
                </c:pt>
                <c:pt idx="1595">
                  <c:v>37.420000000000016</c:v>
                </c:pt>
                <c:pt idx="1596">
                  <c:v>37.399999999999977</c:v>
                </c:pt>
                <c:pt idx="1597">
                  <c:v>37.370000000000005</c:v>
                </c:pt>
                <c:pt idx="1598">
                  <c:v>37.350000000000023</c:v>
                </c:pt>
                <c:pt idx="1599">
                  <c:v>37.329999999999984</c:v>
                </c:pt>
                <c:pt idx="1600">
                  <c:v>37.300000000000011</c:v>
                </c:pt>
                <c:pt idx="1601">
                  <c:v>37.279999999999973</c:v>
                </c:pt>
                <c:pt idx="1602">
                  <c:v>37.259999999999991</c:v>
                </c:pt>
                <c:pt idx="1603">
                  <c:v>37.230000000000018</c:v>
                </c:pt>
                <c:pt idx="1604">
                  <c:v>37.20999999999998</c:v>
                </c:pt>
                <c:pt idx="1605">
                  <c:v>37.19</c:v>
                </c:pt>
                <c:pt idx="1606">
                  <c:v>37.160000000000025</c:v>
                </c:pt>
                <c:pt idx="1607">
                  <c:v>37.139999999999986</c:v>
                </c:pt>
                <c:pt idx="1608">
                  <c:v>37.120000000000005</c:v>
                </c:pt>
                <c:pt idx="1609">
                  <c:v>37.100000000000023</c:v>
                </c:pt>
                <c:pt idx="1610">
                  <c:v>37.069999999999993</c:v>
                </c:pt>
                <c:pt idx="1611">
                  <c:v>37.050000000000011</c:v>
                </c:pt>
                <c:pt idx="1612">
                  <c:v>37.029999999999973</c:v>
                </c:pt>
                <c:pt idx="1613">
                  <c:v>37</c:v>
                </c:pt>
                <c:pt idx="1614">
                  <c:v>36.980000000000018</c:v>
                </c:pt>
                <c:pt idx="1615">
                  <c:v>36.95999999999998</c:v>
                </c:pt>
                <c:pt idx="1616">
                  <c:v>36.94</c:v>
                </c:pt>
                <c:pt idx="1617">
                  <c:v>36.910000000000025</c:v>
                </c:pt>
                <c:pt idx="1618">
                  <c:v>36.889999999999986</c:v>
                </c:pt>
                <c:pt idx="1619">
                  <c:v>36.870000000000005</c:v>
                </c:pt>
                <c:pt idx="1620">
                  <c:v>36.839999999999975</c:v>
                </c:pt>
                <c:pt idx="1621">
                  <c:v>36.819999999999993</c:v>
                </c:pt>
                <c:pt idx="1622">
                  <c:v>36.800000000000011</c:v>
                </c:pt>
                <c:pt idx="1623">
                  <c:v>36.779999999999973</c:v>
                </c:pt>
                <c:pt idx="1624">
                  <c:v>36.75</c:v>
                </c:pt>
                <c:pt idx="1625">
                  <c:v>36.730000000000018</c:v>
                </c:pt>
                <c:pt idx="1626">
                  <c:v>36.70999999999998</c:v>
                </c:pt>
                <c:pt idx="1627">
                  <c:v>36.69</c:v>
                </c:pt>
                <c:pt idx="1628">
                  <c:v>36.660000000000025</c:v>
                </c:pt>
                <c:pt idx="1629">
                  <c:v>36.639999999999986</c:v>
                </c:pt>
                <c:pt idx="1630">
                  <c:v>36.620000000000005</c:v>
                </c:pt>
                <c:pt idx="1631">
                  <c:v>36.600000000000023</c:v>
                </c:pt>
                <c:pt idx="1632">
                  <c:v>36.569999999999993</c:v>
                </c:pt>
                <c:pt idx="1633">
                  <c:v>36.550000000000011</c:v>
                </c:pt>
                <c:pt idx="1634">
                  <c:v>36.529999999999973</c:v>
                </c:pt>
                <c:pt idx="1635">
                  <c:v>36.509999999999991</c:v>
                </c:pt>
                <c:pt idx="1636">
                  <c:v>36.480000000000018</c:v>
                </c:pt>
                <c:pt idx="1637">
                  <c:v>36.45999999999998</c:v>
                </c:pt>
                <c:pt idx="1638">
                  <c:v>36.44</c:v>
                </c:pt>
                <c:pt idx="1639">
                  <c:v>36.420000000000016</c:v>
                </c:pt>
                <c:pt idx="1640">
                  <c:v>36.399999999999977</c:v>
                </c:pt>
                <c:pt idx="1641">
                  <c:v>36.370000000000005</c:v>
                </c:pt>
                <c:pt idx="1642">
                  <c:v>36.350000000000023</c:v>
                </c:pt>
                <c:pt idx="1643">
                  <c:v>36.329999999999984</c:v>
                </c:pt>
                <c:pt idx="1644">
                  <c:v>36.31</c:v>
                </c:pt>
                <c:pt idx="1645">
                  <c:v>36.279999999999973</c:v>
                </c:pt>
                <c:pt idx="1646">
                  <c:v>36.259999999999991</c:v>
                </c:pt>
                <c:pt idx="1647">
                  <c:v>36.240000000000009</c:v>
                </c:pt>
                <c:pt idx="1648">
                  <c:v>36.220000000000027</c:v>
                </c:pt>
                <c:pt idx="1649">
                  <c:v>36.199999999999989</c:v>
                </c:pt>
                <c:pt idx="1650">
                  <c:v>36.180000000000007</c:v>
                </c:pt>
                <c:pt idx="1651">
                  <c:v>36.149999999999977</c:v>
                </c:pt>
                <c:pt idx="1652">
                  <c:v>36.129999999999995</c:v>
                </c:pt>
                <c:pt idx="1653">
                  <c:v>36.110000000000014</c:v>
                </c:pt>
                <c:pt idx="1654">
                  <c:v>36.089999999999975</c:v>
                </c:pt>
                <c:pt idx="1655">
                  <c:v>36.069999999999993</c:v>
                </c:pt>
                <c:pt idx="1656">
                  <c:v>36.04000000000002</c:v>
                </c:pt>
                <c:pt idx="1657">
                  <c:v>36.019999999999982</c:v>
                </c:pt>
                <c:pt idx="1658">
                  <c:v>36</c:v>
                </c:pt>
                <c:pt idx="1659">
                  <c:v>35.980000000000018</c:v>
                </c:pt>
                <c:pt idx="1660">
                  <c:v>35.95999999999998</c:v>
                </c:pt>
                <c:pt idx="1661">
                  <c:v>35.94</c:v>
                </c:pt>
                <c:pt idx="1662">
                  <c:v>35.910000000000025</c:v>
                </c:pt>
                <c:pt idx="1663">
                  <c:v>35.889999999999986</c:v>
                </c:pt>
                <c:pt idx="1664">
                  <c:v>35.870000000000005</c:v>
                </c:pt>
                <c:pt idx="1665">
                  <c:v>35.850000000000023</c:v>
                </c:pt>
                <c:pt idx="1666">
                  <c:v>35.829999999999984</c:v>
                </c:pt>
                <c:pt idx="1667">
                  <c:v>35.81</c:v>
                </c:pt>
                <c:pt idx="1668">
                  <c:v>35.79000000000002</c:v>
                </c:pt>
                <c:pt idx="1669">
                  <c:v>35.759999999999991</c:v>
                </c:pt>
                <c:pt idx="1670">
                  <c:v>35.740000000000009</c:v>
                </c:pt>
                <c:pt idx="1671">
                  <c:v>35.720000000000027</c:v>
                </c:pt>
                <c:pt idx="1672">
                  <c:v>35.699999999999989</c:v>
                </c:pt>
                <c:pt idx="1673">
                  <c:v>35.680000000000007</c:v>
                </c:pt>
                <c:pt idx="1674">
                  <c:v>35.660000000000025</c:v>
                </c:pt>
                <c:pt idx="1675">
                  <c:v>35.639999999999986</c:v>
                </c:pt>
                <c:pt idx="1676">
                  <c:v>35.610000000000014</c:v>
                </c:pt>
                <c:pt idx="1677">
                  <c:v>35.589999999999975</c:v>
                </c:pt>
                <c:pt idx="1678">
                  <c:v>35.569999999999993</c:v>
                </c:pt>
                <c:pt idx="1679">
                  <c:v>35.550000000000011</c:v>
                </c:pt>
                <c:pt idx="1680">
                  <c:v>35.529999999999973</c:v>
                </c:pt>
                <c:pt idx="1681">
                  <c:v>35.509999999999991</c:v>
                </c:pt>
                <c:pt idx="1682">
                  <c:v>35.490000000000009</c:v>
                </c:pt>
                <c:pt idx="1683">
                  <c:v>35.470000000000027</c:v>
                </c:pt>
                <c:pt idx="1684">
                  <c:v>35.449999999999989</c:v>
                </c:pt>
                <c:pt idx="1685">
                  <c:v>35.420000000000016</c:v>
                </c:pt>
                <c:pt idx="1686">
                  <c:v>35.399999999999977</c:v>
                </c:pt>
                <c:pt idx="1687">
                  <c:v>35.379999999999995</c:v>
                </c:pt>
                <c:pt idx="1688">
                  <c:v>35.360000000000014</c:v>
                </c:pt>
                <c:pt idx="1689">
                  <c:v>35.339999999999975</c:v>
                </c:pt>
                <c:pt idx="1690">
                  <c:v>35.319999999999993</c:v>
                </c:pt>
                <c:pt idx="1691">
                  <c:v>35.300000000000011</c:v>
                </c:pt>
                <c:pt idx="1692">
                  <c:v>35.279999999999973</c:v>
                </c:pt>
                <c:pt idx="1693">
                  <c:v>35.259999999999991</c:v>
                </c:pt>
                <c:pt idx="1694">
                  <c:v>35.240000000000009</c:v>
                </c:pt>
                <c:pt idx="1695">
                  <c:v>35.220000000000027</c:v>
                </c:pt>
                <c:pt idx="1696">
                  <c:v>35.199999999999989</c:v>
                </c:pt>
                <c:pt idx="1697">
                  <c:v>35.170000000000016</c:v>
                </c:pt>
                <c:pt idx="1698">
                  <c:v>35.149999999999977</c:v>
                </c:pt>
                <c:pt idx="1699">
                  <c:v>35.129999999999995</c:v>
                </c:pt>
                <c:pt idx="1700">
                  <c:v>35.110000000000014</c:v>
                </c:pt>
                <c:pt idx="1701">
                  <c:v>35.089999999999975</c:v>
                </c:pt>
                <c:pt idx="1702">
                  <c:v>35.069999999999993</c:v>
                </c:pt>
                <c:pt idx="1703">
                  <c:v>35.050000000000011</c:v>
                </c:pt>
                <c:pt idx="1704">
                  <c:v>35.029999999999973</c:v>
                </c:pt>
                <c:pt idx="1705">
                  <c:v>35.009999999999991</c:v>
                </c:pt>
                <c:pt idx="1706">
                  <c:v>34.990000000000009</c:v>
                </c:pt>
                <c:pt idx="1707">
                  <c:v>34.970000000000027</c:v>
                </c:pt>
                <c:pt idx="1708">
                  <c:v>34.949999999999989</c:v>
                </c:pt>
                <c:pt idx="1709">
                  <c:v>34.930000000000007</c:v>
                </c:pt>
                <c:pt idx="1710">
                  <c:v>34.910000000000025</c:v>
                </c:pt>
                <c:pt idx="1711">
                  <c:v>34.889999999999986</c:v>
                </c:pt>
                <c:pt idx="1712">
                  <c:v>34.870000000000005</c:v>
                </c:pt>
                <c:pt idx="1713">
                  <c:v>34.850000000000023</c:v>
                </c:pt>
                <c:pt idx="1714">
                  <c:v>34.829999999999984</c:v>
                </c:pt>
                <c:pt idx="1715">
                  <c:v>34.81</c:v>
                </c:pt>
                <c:pt idx="1716">
                  <c:v>34.79000000000002</c:v>
                </c:pt>
                <c:pt idx="1717">
                  <c:v>34.769999999999982</c:v>
                </c:pt>
                <c:pt idx="1718">
                  <c:v>34.740000000000009</c:v>
                </c:pt>
                <c:pt idx="1719">
                  <c:v>34.720000000000027</c:v>
                </c:pt>
                <c:pt idx="1720">
                  <c:v>34.699999999999989</c:v>
                </c:pt>
                <c:pt idx="1721">
                  <c:v>34.680000000000007</c:v>
                </c:pt>
                <c:pt idx="1722">
                  <c:v>34.660000000000025</c:v>
                </c:pt>
                <c:pt idx="1723">
                  <c:v>34.639999999999986</c:v>
                </c:pt>
                <c:pt idx="1724">
                  <c:v>34.620000000000005</c:v>
                </c:pt>
                <c:pt idx="1725">
                  <c:v>34.600000000000023</c:v>
                </c:pt>
                <c:pt idx="1726">
                  <c:v>34.579999999999984</c:v>
                </c:pt>
                <c:pt idx="1727">
                  <c:v>34.56</c:v>
                </c:pt>
                <c:pt idx="1728">
                  <c:v>34.54000000000002</c:v>
                </c:pt>
                <c:pt idx="1729">
                  <c:v>34.519999999999982</c:v>
                </c:pt>
                <c:pt idx="1730">
                  <c:v>34.5</c:v>
                </c:pt>
                <c:pt idx="1731">
                  <c:v>34.480000000000018</c:v>
                </c:pt>
                <c:pt idx="1732">
                  <c:v>34.45999999999998</c:v>
                </c:pt>
                <c:pt idx="1733">
                  <c:v>34.44</c:v>
                </c:pt>
                <c:pt idx="1734">
                  <c:v>34.420000000000016</c:v>
                </c:pt>
                <c:pt idx="1735">
                  <c:v>34.399999999999977</c:v>
                </c:pt>
                <c:pt idx="1736">
                  <c:v>34.389999999999986</c:v>
                </c:pt>
                <c:pt idx="1737">
                  <c:v>34.370000000000005</c:v>
                </c:pt>
                <c:pt idx="1738">
                  <c:v>34.350000000000023</c:v>
                </c:pt>
                <c:pt idx="1739">
                  <c:v>34.329999999999984</c:v>
                </c:pt>
                <c:pt idx="1740">
                  <c:v>34.31</c:v>
                </c:pt>
                <c:pt idx="1741">
                  <c:v>34.29000000000002</c:v>
                </c:pt>
                <c:pt idx="1742">
                  <c:v>34.269999999999982</c:v>
                </c:pt>
                <c:pt idx="1743">
                  <c:v>34.25</c:v>
                </c:pt>
                <c:pt idx="1744">
                  <c:v>34.230000000000018</c:v>
                </c:pt>
                <c:pt idx="1745">
                  <c:v>34.20999999999998</c:v>
                </c:pt>
                <c:pt idx="1746">
                  <c:v>34.19</c:v>
                </c:pt>
                <c:pt idx="1747">
                  <c:v>34.170000000000016</c:v>
                </c:pt>
                <c:pt idx="1748">
                  <c:v>34.149999999999977</c:v>
                </c:pt>
                <c:pt idx="1749">
                  <c:v>34.129999999999995</c:v>
                </c:pt>
                <c:pt idx="1750">
                  <c:v>34.110000000000014</c:v>
                </c:pt>
                <c:pt idx="1751">
                  <c:v>34.089999999999975</c:v>
                </c:pt>
                <c:pt idx="1752">
                  <c:v>34.069999999999993</c:v>
                </c:pt>
                <c:pt idx="1753">
                  <c:v>34.050000000000011</c:v>
                </c:pt>
                <c:pt idx="1754">
                  <c:v>34.029999999999973</c:v>
                </c:pt>
                <c:pt idx="1755">
                  <c:v>34.009999999999991</c:v>
                </c:pt>
                <c:pt idx="1756">
                  <c:v>33.990000000000009</c:v>
                </c:pt>
                <c:pt idx="1757">
                  <c:v>33.970000000000027</c:v>
                </c:pt>
                <c:pt idx="1758">
                  <c:v>33.95999999999998</c:v>
                </c:pt>
                <c:pt idx="1759">
                  <c:v>33.94</c:v>
                </c:pt>
                <c:pt idx="1760">
                  <c:v>33.920000000000016</c:v>
                </c:pt>
                <c:pt idx="1761">
                  <c:v>33.899999999999977</c:v>
                </c:pt>
                <c:pt idx="1762">
                  <c:v>33.879999999999995</c:v>
                </c:pt>
                <c:pt idx="1763">
                  <c:v>33.860000000000014</c:v>
                </c:pt>
                <c:pt idx="1764">
                  <c:v>33.839999999999975</c:v>
                </c:pt>
                <c:pt idx="1765">
                  <c:v>33.819999999999993</c:v>
                </c:pt>
                <c:pt idx="1766">
                  <c:v>33.800000000000011</c:v>
                </c:pt>
                <c:pt idx="1767">
                  <c:v>33.779999999999973</c:v>
                </c:pt>
                <c:pt idx="1768">
                  <c:v>33.759999999999991</c:v>
                </c:pt>
                <c:pt idx="1769">
                  <c:v>33.740000000000009</c:v>
                </c:pt>
                <c:pt idx="1770">
                  <c:v>33.730000000000018</c:v>
                </c:pt>
                <c:pt idx="1771">
                  <c:v>33.70999999999998</c:v>
                </c:pt>
                <c:pt idx="1772">
                  <c:v>33.69</c:v>
                </c:pt>
                <c:pt idx="1773">
                  <c:v>33.670000000000016</c:v>
                </c:pt>
                <c:pt idx="1774">
                  <c:v>33.649999999999977</c:v>
                </c:pt>
                <c:pt idx="1775">
                  <c:v>33.629999999999995</c:v>
                </c:pt>
                <c:pt idx="1776">
                  <c:v>33.610000000000014</c:v>
                </c:pt>
                <c:pt idx="1777">
                  <c:v>33.589999999999975</c:v>
                </c:pt>
                <c:pt idx="1778">
                  <c:v>33.569999999999993</c:v>
                </c:pt>
                <c:pt idx="1779">
                  <c:v>33.550000000000011</c:v>
                </c:pt>
                <c:pt idx="1780">
                  <c:v>33.54000000000002</c:v>
                </c:pt>
                <c:pt idx="1781">
                  <c:v>33.519999999999982</c:v>
                </c:pt>
                <c:pt idx="1782">
                  <c:v>33.5</c:v>
                </c:pt>
                <c:pt idx="1783">
                  <c:v>33.480000000000018</c:v>
                </c:pt>
                <c:pt idx="1784">
                  <c:v>33.45999999999998</c:v>
                </c:pt>
                <c:pt idx="1785">
                  <c:v>33.44</c:v>
                </c:pt>
                <c:pt idx="1786">
                  <c:v>33.420000000000016</c:v>
                </c:pt>
                <c:pt idx="1787">
                  <c:v>33.399999999999977</c:v>
                </c:pt>
                <c:pt idx="1788">
                  <c:v>33.389999999999986</c:v>
                </c:pt>
                <c:pt idx="1789">
                  <c:v>33.370000000000005</c:v>
                </c:pt>
                <c:pt idx="1790">
                  <c:v>33.350000000000023</c:v>
                </c:pt>
                <c:pt idx="1791">
                  <c:v>33.329999999999984</c:v>
                </c:pt>
                <c:pt idx="1792">
                  <c:v>33.31</c:v>
                </c:pt>
                <c:pt idx="1793">
                  <c:v>33.29000000000002</c:v>
                </c:pt>
                <c:pt idx="1794">
                  <c:v>33.269999999999982</c:v>
                </c:pt>
                <c:pt idx="1795">
                  <c:v>33.259999999999991</c:v>
                </c:pt>
                <c:pt idx="1796">
                  <c:v>33.240000000000009</c:v>
                </c:pt>
                <c:pt idx="1797">
                  <c:v>33.220000000000027</c:v>
                </c:pt>
                <c:pt idx="1798">
                  <c:v>33.199999999999989</c:v>
                </c:pt>
                <c:pt idx="1799">
                  <c:v>33.180000000000007</c:v>
                </c:pt>
                <c:pt idx="1800">
                  <c:v>33.160000000000025</c:v>
                </c:pt>
                <c:pt idx="1801">
                  <c:v>33.149999999999977</c:v>
                </c:pt>
                <c:pt idx="1802">
                  <c:v>33.129999999999995</c:v>
                </c:pt>
                <c:pt idx="1803">
                  <c:v>33.110000000000014</c:v>
                </c:pt>
                <c:pt idx="1804">
                  <c:v>33.089999999999975</c:v>
                </c:pt>
                <c:pt idx="1805">
                  <c:v>33.069999999999993</c:v>
                </c:pt>
                <c:pt idx="1806">
                  <c:v>33.050000000000011</c:v>
                </c:pt>
                <c:pt idx="1807">
                  <c:v>33.04000000000002</c:v>
                </c:pt>
                <c:pt idx="1808">
                  <c:v>33.019999999999982</c:v>
                </c:pt>
                <c:pt idx="1809">
                  <c:v>33</c:v>
                </c:pt>
                <c:pt idx="1810">
                  <c:v>32.980000000000018</c:v>
                </c:pt>
                <c:pt idx="1811">
                  <c:v>32.95999999999998</c:v>
                </c:pt>
                <c:pt idx="1812">
                  <c:v>32.94</c:v>
                </c:pt>
                <c:pt idx="1813">
                  <c:v>32.930000000000007</c:v>
                </c:pt>
                <c:pt idx="1814">
                  <c:v>32.910000000000025</c:v>
                </c:pt>
                <c:pt idx="1815">
                  <c:v>32.889999999999986</c:v>
                </c:pt>
                <c:pt idx="1816">
                  <c:v>32.870000000000005</c:v>
                </c:pt>
                <c:pt idx="1817">
                  <c:v>32.850000000000023</c:v>
                </c:pt>
                <c:pt idx="1818">
                  <c:v>32.839999999999975</c:v>
                </c:pt>
                <c:pt idx="1819">
                  <c:v>32.819999999999993</c:v>
                </c:pt>
                <c:pt idx="1820">
                  <c:v>32.800000000000011</c:v>
                </c:pt>
                <c:pt idx="1821">
                  <c:v>32.779999999999973</c:v>
                </c:pt>
                <c:pt idx="1822">
                  <c:v>32.759999999999991</c:v>
                </c:pt>
                <c:pt idx="1823">
                  <c:v>32.75</c:v>
                </c:pt>
                <c:pt idx="1824">
                  <c:v>32.730000000000018</c:v>
                </c:pt>
                <c:pt idx="1825">
                  <c:v>32.70999999999998</c:v>
                </c:pt>
                <c:pt idx="1826">
                  <c:v>32.69</c:v>
                </c:pt>
                <c:pt idx="1827">
                  <c:v>32.670000000000016</c:v>
                </c:pt>
                <c:pt idx="1828">
                  <c:v>32.660000000000025</c:v>
                </c:pt>
                <c:pt idx="1829">
                  <c:v>32.639999999999986</c:v>
                </c:pt>
                <c:pt idx="1830">
                  <c:v>32.620000000000005</c:v>
                </c:pt>
                <c:pt idx="1831">
                  <c:v>32.600000000000023</c:v>
                </c:pt>
                <c:pt idx="1832">
                  <c:v>32.589999999999975</c:v>
                </c:pt>
                <c:pt idx="1833">
                  <c:v>32.569999999999993</c:v>
                </c:pt>
                <c:pt idx="1834">
                  <c:v>32.550000000000011</c:v>
                </c:pt>
                <c:pt idx="1835">
                  <c:v>32.529999999999973</c:v>
                </c:pt>
                <c:pt idx="1836">
                  <c:v>32.509999999999991</c:v>
                </c:pt>
                <c:pt idx="1837">
                  <c:v>32.5</c:v>
                </c:pt>
                <c:pt idx="1838">
                  <c:v>32.480000000000018</c:v>
                </c:pt>
                <c:pt idx="1839">
                  <c:v>32.45999999999998</c:v>
                </c:pt>
                <c:pt idx="1840">
                  <c:v>32.44</c:v>
                </c:pt>
                <c:pt idx="1841">
                  <c:v>32.430000000000007</c:v>
                </c:pt>
                <c:pt idx="1842">
                  <c:v>32.410000000000025</c:v>
                </c:pt>
                <c:pt idx="1843">
                  <c:v>32.389999999999986</c:v>
                </c:pt>
                <c:pt idx="1844">
                  <c:v>32.370000000000005</c:v>
                </c:pt>
                <c:pt idx="1845">
                  <c:v>32.360000000000014</c:v>
                </c:pt>
                <c:pt idx="1846">
                  <c:v>32.339999999999975</c:v>
                </c:pt>
                <c:pt idx="1847">
                  <c:v>32.319999999999993</c:v>
                </c:pt>
                <c:pt idx="1848">
                  <c:v>32.300000000000011</c:v>
                </c:pt>
                <c:pt idx="1849">
                  <c:v>32.29000000000002</c:v>
                </c:pt>
                <c:pt idx="1850">
                  <c:v>32.269999999999982</c:v>
                </c:pt>
                <c:pt idx="1851">
                  <c:v>32.25</c:v>
                </c:pt>
                <c:pt idx="1852">
                  <c:v>32.230000000000018</c:v>
                </c:pt>
                <c:pt idx="1853">
                  <c:v>32.220000000000027</c:v>
                </c:pt>
                <c:pt idx="1854">
                  <c:v>32.199999999999989</c:v>
                </c:pt>
                <c:pt idx="1855">
                  <c:v>32.180000000000007</c:v>
                </c:pt>
                <c:pt idx="1856">
                  <c:v>32.160000000000025</c:v>
                </c:pt>
                <c:pt idx="1857">
                  <c:v>32.149999999999977</c:v>
                </c:pt>
                <c:pt idx="1858">
                  <c:v>32.129999999999995</c:v>
                </c:pt>
                <c:pt idx="1859">
                  <c:v>32.110000000000014</c:v>
                </c:pt>
                <c:pt idx="1860">
                  <c:v>32.100000000000023</c:v>
                </c:pt>
                <c:pt idx="1861">
                  <c:v>32.079999999999984</c:v>
                </c:pt>
                <c:pt idx="1862">
                  <c:v>32.06</c:v>
                </c:pt>
                <c:pt idx="1863">
                  <c:v>32.04000000000002</c:v>
                </c:pt>
                <c:pt idx="1864">
                  <c:v>32.029999999999973</c:v>
                </c:pt>
                <c:pt idx="1865">
                  <c:v>32.009999999999991</c:v>
                </c:pt>
                <c:pt idx="1866">
                  <c:v>31.990000000000009</c:v>
                </c:pt>
                <c:pt idx="1867">
                  <c:v>31.970000000000027</c:v>
                </c:pt>
                <c:pt idx="1868">
                  <c:v>31.95999999999998</c:v>
                </c:pt>
                <c:pt idx="1869">
                  <c:v>31.939999999999998</c:v>
                </c:pt>
                <c:pt idx="1870">
                  <c:v>31.920000000000016</c:v>
                </c:pt>
                <c:pt idx="1871">
                  <c:v>31.910000000000025</c:v>
                </c:pt>
                <c:pt idx="1872">
                  <c:v>31.889999999999986</c:v>
                </c:pt>
                <c:pt idx="1873">
                  <c:v>31.870000000000005</c:v>
                </c:pt>
                <c:pt idx="1874">
                  <c:v>31.860000000000014</c:v>
                </c:pt>
                <c:pt idx="1875">
                  <c:v>31.839999999999975</c:v>
                </c:pt>
                <c:pt idx="1876">
                  <c:v>31.819999999999993</c:v>
                </c:pt>
                <c:pt idx="1877">
                  <c:v>31.800000000000011</c:v>
                </c:pt>
                <c:pt idx="1878">
                  <c:v>31.79000000000002</c:v>
                </c:pt>
                <c:pt idx="1879">
                  <c:v>31.769999999999982</c:v>
                </c:pt>
                <c:pt idx="1880">
                  <c:v>31.75</c:v>
                </c:pt>
                <c:pt idx="1881">
                  <c:v>31.740000000000009</c:v>
                </c:pt>
                <c:pt idx="1882">
                  <c:v>31.720000000000027</c:v>
                </c:pt>
                <c:pt idx="1883">
                  <c:v>31.699999999999989</c:v>
                </c:pt>
                <c:pt idx="1884">
                  <c:v>31.689999999999998</c:v>
                </c:pt>
                <c:pt idx="1885">
                  <c:v>31.670000000000016</c:v>
                </c:pt>
                <c:pt idx="1886">
                  <c:v>31.649999999999977</c:v>
                </c:pt>
                <c:pt idx="1887">
                  <c:v>31.639999999999986</c:v>
                </c:pt>
                <c:pt idx="1888">
                  <c:v>31.620000000000005</c:v>
                </c:pt>
                <c:pt idx="1889">
                  <c:v>31.600000000000023</c:v>
                </c:pt>
                <c:pt idx="1890">
                  <c:v>31.589999999999975</c:v>
                </c:pt>
                <c:pt idx="1891">
                  <c:v>31.569999999999993</c:v>
                </c:pt>
                <c:pt idx="1892">
                  <c:v>31.550000000000011</c:v>
                </c:pt>
                <c:pt idx="1893">
                  <c:v>31.54000000000002</c:v>
                </c:pt>
                <c:pt idx="1894">
                  <c:v>31.519999999999982</c:v>
                </c:pt>
                <c:pt idx="1895">
                  <c:v>31.5</c:v>
                </c:pt>
                <c:pt idx="1896">
                  <c:v>31.490000000000009</c:v>
                </c:pt>
                <c:pt idx="1897">
                  <c:v>31.470000000000027</c:v>
                </c:pt>
                <c:pt idx="1898">
                  <c:v>31.449999999999989</c:v>
                </c:pt>
                <c:pt idx="1899">
                  <c:v>31.439999999999998</c:v>
                </c:pt>
                <c:pt idx="1900">
                  <c:v>31.420000000000016</c:v>
                </c:pt>
                <c:pt idx="1901">
                  <c:v>31.399999999999977</c:v>
                </c:pt>
                <c:pt idx="1902">
                  <c:v>31.389999999999986</c:v>
                </c:pt>
                <c:pt idx="1903">
                  <c:v>31.370000000000005</c:v>
                </c:pt>
                <c:pt idx="1904">
                  <c:v>31.350000000000023</c:v>
                </c:pt>
                <c:pt idx="1905">
                  <c:v>31.339999999999975</c:v>
                </c:pt>
                <c:pt idx="1906">
                  <c:v>31.319999999999993</c:v>
                </c:pt>
                <c:pt idx="1907">
                  <c:v>31.300000000000011</c:v>
                </c:pt>
                <c:pt idx="1908">
                  <c:v>31.29000000000002</c:v>
                </c:pt>
                <c:pt idx="1909">
                  <c:v>31.269999999999982</c:v>
                </c:pt>
                <c:pt idx="1910">
                  <c:v>31.259999999999991</c:v>
                </c:pt>
                <c:pt idx="1911">
                  <c:v>31.240000000000009</c:v>
                </c:pt>
                <c:pt idx="1912">
                  <c:v>31.220000000000027</c:v>
                </c:pt>
                <c:pt idx="1913">
                  <c:v>31.20999999999998</c:v>
                </c:pt>
                <c:pt idx="1914">
                  <c:v>31.189999999999998</c:v>
                </c:pt>
                <c:pt idx="1915">
                  <c:v>31.170000000000016</c:v>
                </c:pt>
                <c:pt idx="1916">
                  <c:v>31.160000000000025</c:v>
                </c:pt>
                <c:pt idx="1917">
                  <c:v>31.139999999999986</c:v>
                </c:pt>
                <c:pt idx="1918">
                  <c:v>31.129999999999995</c:v>
                </c:pt>
                <c:pt idx="1919">
                  <c:v>31.110000000000014</c:v>
                </c:pt>
                <c:pt idx="1920">
                  <c:v>31.089999999999975</c:v>
                </c:pt>
                <c:pt idx="1921">
                  <c:v>31.079999999999984</c:v>
                </c:pt>
                <c:pt idx="1922">
                  <c:v>31.060000000000002</c:v>
                </c:pt>
                <c:pt idx="1923">
                  <c:v>31.04000000000002</c:v>
                </c:pt>
                <c:pt idx="1924">
                  <c:v>31.029999999999973</c:v>
                </c:pt>
                <c:pt idx="1925">
                  <c:v>31.009999999999991</c:v>
                </c:pt>
                <c:pt idx="1926">
                  <c:v>31</c:v>
                </c:pt>
                <c:pt idx="1927">
                  <c:v>30.980000000000018</c:v>
                </c:pt>
                <c:pt idx="1928">
                  <c:v>30.95999999999998</c:v>
                </c:pt>
                <c:pt idx="1929">
                  <c:v>30.949999999999989</c:v>
                </c:pt>
                <c:pt idx="1930">
                  <c:v>30.930000000000007</c:v>
                </c:pt>
                <c:pt idx="1931">
                  <c:v>30.920000000000016</c:v>
                </c:pt>
                <c:pt idx="1932">
                  <c:v>30.899999999999977</c:v>
                </c:pt>
                <c:pt idx="1933">
                  <c:v>30.879999999999995</c:v>
                </c:pt>
                <c:pt idx="1934">
                  <c:v>30.870000000000005</c:v>
                </c:pt>
                <c:pt idx="1935">
                  <c:v>30.850000000000023</c:v>
                </c:pt>
                <c:pt idx="1936">
                  <c:v>30.839999999999975</c:v>
                </c:pt>
                <c:pt idx="1937">
                  <c:v>30.819999999999993</c:v>
                </c:pt>
                <c:pt idx="1938">
                  <c:v>30.800000000000011</c:v>
                </c:pt>
                <c:pt idx="1939">
                  <c:v>30.79000000000002</c:v>
                </c:pt>
                <c:pt idx="1940">
                  <c:v>30.769999999999982</c:v>
                </c:pt>
                <c:pt idx="1941">
                  <c:v>30.759999999999991</c:v>
                </c:pt>
                <c:pt idx="1942">
                  <c:v>30.740000000000009</c:v>
                </c:pt>
                <c:pt idx="1943">
                  <c:v>30.730000000000018</c:v>
                </c:pt>
                <c:pt idx="1944">
                  <c:v>30.70999999999998</c:v>
                </c:pt>
                <c:pt idx="1945">
                  <c:v>30.689999999999998</c:v>
                </c:pt>
                <c:pt idx="1946">
                  <c:v>30.680000000000007</c:v>
                </c:pt>
                <c:pt idx="1947">
                  <c:v>30.660000000000025</c:v>
                </c:pt>
                <c:pt idx="1948">
                  <c:v>30.649999999999977</c:v>
                </c:pt>
                <c:pt idx="1949">
                  <c:v>30.629999999999995</c:v>
                </c:pt>
                <c:pt idx="1950">
                  <c:v>30.620000000000005</c:v>
                </c:pt>
                <c:pt idx="1951">
                  <c:v>30.600000000000023</c:v>
                </c:pt>
                <c:pt idx="1952">
                  <c:v>30.579999999999984</c:v>
                </c:pt>
                <c:pt idx="1953">
                  <c:v>30.569999999999993</c:v>
                </c:pt>
                <c:pt idx="1954">
                  <c:v>30.550000000000011</c:v>
                </c:pt>
                <c:pt idx="1955">
                  <c:v>30.54000000000002</c:v>
                </c:pt>
                <c:pt idx="1956">
                  <c:v>30.519999999999982</c:v>
                </c:pt>
                <c:pt idx="1957">
                  <c:v>30.509999999999991</c:v>
                </c:pt>
                <c:pt idx="1958">
                  <c:v>30.490000000000009</c:v>
                </c:pt>
                <c:pt idx="1959">
                  <c:v>30.470000000000027</c:v>
                </c:pt>
                <c:pt idx="1960">
                  <c:v>30.45999999999998</c:v>
                </c:pt>
                <c:pt idx="1961">
                  <c:v>30.439999999999998</c:v>
                </c:pt>
                <c:pt idx="1962">
                  <c:v>30.430000000000007</c:v>
                </c:pt>
                <c:pt idx="1963">
                  <c:v>30.410000000000025</c:v>
                </c:pt>
                <c:pt idx="1964">
                  <c:v>30.399999999999977</c:v>
                </c:pt>
                <c:pt idx="1965">
                  <c:v>30.379999999999995</c:v>
                </c:pt>
                <c:pt idx="1966">
                  <c:v>30.370000000000005</c:v>
                </c:pt>
                <c:pt idx="1967">
                  <c:v>30.350000000000023</c:v>
                </c:pt>
                <c:pt idx="1968">
                  <c:v>30.339999999999975</c:v>
                </c:pt>
                <c:pt idx="1969">
                  <c:v>30.319999999999993</c:v>
                </c:pt>
                <c:pt idx="1970">
                  <c:v>30.300000000000011</c:v>
                </c:pt>
                <c:pt idx="1971">
                  <c:v>30.29000000000002</c:v>
                </c:pt>
                <c:pt idx="1972">
                  <c:v>30.269999999999982</c:v>
                </c:pt>
                <c:pt idx="1973">
                  <c:v>30.259999999999991</c:v>
                </c:pt>
                <c:pt idx="1974">
                  <c:v>30.240000000000009</c:v>
                </c:pt>
                <c:pt idx="1975">
                  <c:v>30.230000000000018</c:v>
                </c:pt>
                <c:pt idx="1976">
                  <c:v>30.20999999999998</c:v>
                </c:pt>
                <c:pt idx="1977">
                  <c:v>30.199999999999989</c:v>
                </c:pt>
                <c:pt idx="1978">
                  <c:v>30.180000000000007</c:v>
                </c:pt>
                <c:pt idx="1979">
                  <c:v>30.170000000000016</c:v>
                </c:pt>
                <c:pt idx="1980">
                  <c:v>30.149999999999977</c:v>
                </c:pt>
                <c:pt idx="1981">
                  <c:v>30.139999999999986</c:v>
                </c:pt>
                <c:pt idx="1982">
                  <c:v>30.120000000000005</c:v>
                </c:pt>
                <c:pt idx="1983">
                  <c:v>30.110000000000014</c:v>
                </c:pt>
                <c:pt idx="1984">
                  <c:v>30.089999999999975</c:v>
                </c:pt>
                <c:pt idx="1985">
                  <c:v>30.079999999999984</c:v>
                </c:pt>
                <c:pt idx="1986">
                  <c:v>30.060000000000002</c:v>
                </c:pt>
                <c:pt idx="1987">
                  <c:v>30.050000000000011</c:v>
                </c:pt>
                <c:pt idx="1988">
                  <c:v>30.029999999999973</c:v>
                </c:pt>
                <c:pt idx="1989">
                  <c:v>30.019999999999982</c:v>
                </c:pt>
                <c:pt idx="1990">
                  <c:v>30</c:v>
                </c:pt>
                <c:pt idx="1991">
                  <c:v>29.990000000000009</c:v>
                </c:pt>
                <c:pt idx="1992">
                  <c:v>29.970000000000027</c:v>
                </c:pt>
                <c:pt idx="1993">
                  <c:v>29.95999999999998</c:v>
                </c:pt>
                <c:pt idx="1994">
                  <c:v>29.939999999999998</c:v>
                </c:pt>
                <c:pt idx="1995">
                  <c:v>29.930000000000007</c:v>
                </c:pt>
                <c:pt idx="1996">
                  <c:v>29.910000000000025</c:v>
                </c:pt>
                <c:pt idx="1997">
                  <c:v>29.899999999999977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Лист1!$I$1</c:f>
              <c:strCache>
                <c:ptCount val="1"/>
                <c:pt idx="0">
                  <c:v>1.60E-06</c:v>
                </c:pt>
              </c:strCache>
            </c:strRef>
          </c:tx>
          <c:marker>
            <c:symbol val="none"/>
          </c:marker>
          <c:xVal>
            <c:numRef>
              <c:f>Лист1!$A$2:$A$1999</c:f>
              <c:numCache>
                <c:formatCode>0.00E+00</c:formatCode>
                <c:ptCount val="1998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6.0000010000000004E-6</c:v>
                </c:pt>
                <c:pt idx="11">
                  <c:v>6.5000009999999998E-6</c:v>
                </c:pt>
                <c:pt idx="12">
                  <c:v>7.0000010000000001E-6</c:v>
                </c:pt>
                <c:pt idx="13">
                  <c:v>7.5000009999999996E-6</c:v>
                </c:pt>
                <c:pt idx="14">
                  <c:v>8.0000010000000007E-6</c:v>
                </c:pt>
                <c:pt idx="15">
                  <c:v>8.5000009999999993E-6</c:v>
                </c:pt>
                <c:pt idx="16">
                  <c:v>9.0000009999999996E-6</c:v>
                </c:pt>
                <c:pt idx="17">
                  <c:v>9.5000009999999999E-6</c:v>
                </c:pt>
                <c:pt idx="18">
                  <c:v>1.0000000000000001E-5</c:v>
                </c:pt>
                <c:pt idx="19">
                  <c:v>1.0499999999999999E-5</c:v>
                </c:pt>
                <c:pt idx="20">
                  <c:v>1.1E-5</c:v>
                </c:pt>
                <c:pt idx="21">
                  <c:v>1.15E-5</c:v>
                </c:pt>
                <c:pt idx="22">
                  <c:v>1.2E-5</c:v>
                </c:pt>
                <c:pt idx="23">
                  <c:v>1.2500000000000001E-5</c:v>
                </c:pt>
                <c:pt idx="24">
                  <c:v>1.2999999999999999E-5</c:v>
                </c:pt>
                <c:pt idx="25">
                  <c:v>1.3499999999999999E-5</c:v>
                </c:pt>
                <c:pt idx="26">
                  <c:v>1.4E-5</c:v>
                </c:pt>
                <c:pt idx="27">
                  <c:v>1.45E-5</c:v>
                </c:pt>
                <c:pt idx="28">
                  <c:v>1.5E-5</c:v>
                </c:pt>
                <c:pt idx="29">
                  <c:v>1.5500000000000001E-5</c:v>
                </c:pt>
                <c:pt idx="30">
                  <c:v>1.5999999999999999E-5</c:v>
                </c:pt>
                <c:pt idx="31">
                  <c:v>1.6500000000000001E-5</c:v>
                </c:pt>
                <c:pt idx="32">
                  <c:v>1.7E-5</c:v>
                </c:pt>
                <c:pt idx="33">
                  <c:v>1.7499999999999998E-5</c:v>
                </c:pt>
                <c:pt idx="34">
                  <c:v>1.8E-5</c:v>
                </c:pt>
                <c:pt idx="35">
                  <c:v>1.8499999999999999E-5</c:v>
                </c:pt>
                <c:pt idx="36">
                  <c:v>1.9000000000000001E-5</c:v>
                </c:pt>
                <c:pt idx="37">
                  <c:v>1.95E-5</c:v>
                </c:pt>
                <c:pt idx="38">
                  <c:v>2.0000000000000002E-5</c:v>
                </c:pt>
                <c:pt idx="39">
                  <c:v>2.0500010000000001E-5</c:v>
                </c:pt>
                <c:pt idx="40">
                  <c:v>2.100001E-5</c:v>
                </c:pt>
                <c:pt idx="41">
                  <c:v>2.1500010000000002E-5</c:v>
                </c:pt>
                <c:pt idx="42">
                  <c:v>2.200001E-5</c:v>
                </c:pt>
                <c:pt idx="43">
                  <c:v>2.2500009999999999E-5</c:v>
                </c:pt>
                <c:pt idx="44">
                  <c:v>2.3000010000000001E-5</c:v>
                </c:pt>
                <c:pt idx="45">
                  <c:v>2.3500009999999999E-5</c:v>
                </c:pt>
                <c:pt idx="46">
                  <c:v>2.4000010000000001E-5</c:v>
                </c:pt>
                <c:pt idx="47">
                  <c:v>2.450001E-5</c:v>
                </c:pt>
                <c:pt idx="48">
                  <c:v>2.5000009999999999E-5</c:v>
                </c:pt>
                <c:pt idx="49">
                  <c:v>2.550001E-5</c:v>
                </c:pt>
                <c:pt idx="50">
                  <c:v>2.6000009999999999E-5</c:v>
                </c:pt>
                <c:pt idx="51">
                  <c:v>2.6500010000000001E-5</c:v>
                </c:pt>
                <c:pt idx="52">
                  <c:v>2.700001E-5</c:v>
                </c:pt>
                <c:pt idx="53">
                  <c:v>2.7500010000000002E-5</c:v>
                </c:pt>
                <c:pt idx="54">
                  <c:v>2.800001E-5</c:v>
                </c:pt>
                <c:pt idx="55">
                  <c:v>2.8500009999999999E-5</c:v>
                </c:pt>
                <c:pt idx="56">
                  <c:v>2.9000010000000001E-5</c:v>
                </c:pt>
                <c:pt idx="57">
                  <c:v>2.9500009999999999E-5</c:v>
                </c:pt>
                <c:pt idx="58">
                  <c:v>3.0000010000000001E-5</c:v>
                </c:pt>
                <c:pt idx="59">
                  <c:v>3.050001E-5</c:v>
                </c:pt>
                <c:pt idx="60">
                  <c:v>3.1000010000000002E-5</c:v>
                </c:pt>
                <c:pt idx="61">
                  <c:v>3.1500010000000001E-5</c:v>
                </c:pt>
                <c:pt idx="62">
                  <c:v>3.2000009999999999E-5</c:v>
                </c:pt>
                <c:pt idx="63">
                  <c:v>3.2500009999999998E-5</c:v>
                </c:pt>
                <c:pt idx="64">
                  <c:v>3.3000010000000003E-5</c:v>
                </c:pt>
                <c:pt idx="65">
                  <c:v>3.3500010000000002E-5</c:v>
                </c:pt>
                <c:pt idx="66">
                  <c:v>3.400001E-5</c:v>
                </c:pt>
                <c:pt idx="67">
                  <c:v>3.4500009999999999E-5</c:v>
                </c:pt>
                <c:pt idx="68">
                  <c:v>3.5000009999999998E-5</c:v>
                </c:pt>
                <c:pt idx="69">
                  <c:v>3.5500010000000003E-5</c:v>
                </c:pt>
                <c:pt idx="70">
                  <c:v>3.6000010000000002E-5</c:v>
                </c:pt>
                <c:pt idx="71">
                  <c:v>3.650001E-5</c:v>
                </c:pt>
                <c:pt idx="72">
                  <c:v>3.7000009999999999E-5</c:v>
                </c:pt>
                <c:pt idx="73">
                  <c:v>3.7500009999999997E-5</c:v>
                </c:pt>
                <c:pt idx="74">
                  <c:v>3.8000010000000003E-5</c:v>
                </c:pt>
                <c:pt idx="75">
                  <c:v>3.8500010000000001E-5</c:v>
                </c:pt>
                <c:pt idx="76">
                  <c:v>3.900001E-5</c:v>
                </c:pt>
                <c:pt idx="77">
                  <c:v>3.9500009999999999E-5</c:v>
                </c:pt>
                <c:pt idx="78">
                  <c:v>4.0000009999999997E-5</c:v>
                </c:pt>
                <c:pt idx="79">
                  <c:v>4.0500010000000003E-5</c:v>
                </c:pt>
                <c:pt idx="80">
                  <c:v>4.1000010000000001E-5</c:v>
                </c:pt>
                <c:pt idx="81">
                  <c:v>4.150001E-5</c:v>
                </c:pt>
                <c:pt idx="82">
                  <c:v>4.2000009999999998E-5</c:v>
                </c:pt>
                <c:pt idx="83">
                  <c:v>4.2500009999999997E-5</c:v>
                </c:pt>
                <c:pt idx="84">
                  <c:v>4.3000010000000002E-5</c:v>
                </c:pt>
                <c:pt idx="85">
                  <c:v>4.3500010000000001E-5</c:v>
                </c:pt>
                <c:pt idx="86">
                  <c:v>4.400001E-5</c:v>
                </c:pt>
                <c:pt idx="87">
                  <c:v>4.4500009999999998E-5</c:v>
                </c:pt>
                <c:pt idx="88">
                  <c:v>4.5000009999999997E-5</c:v>
                </c:pt>
                <c:pt idx="89">
                  <c:v>4.5500010000000002E-5</c:v>
                </c:pt>
                <c:pt idx="90">
                  <c:v>4.6000010000000001E-5</c:v>
                </c:pt>
                <c:pt idx="91">
                  <c:v>4.6500009999999999E-5</c:v>
                </c:pt>
                <c:pt idx="92">
                  <c:v>4.7000009999999998E-5</c:v>
                </c:pt>
                <c:pt idx="93">
                  <c:v>4.7500010000000003E-5</c:v>
                </c:pt>
                <c:pt idx="94">
                  <c:v>4.8000010000000002E-5</c:v>
                </c:pt>
                <c:pt idx="95">
                  <c:v>4.8500010000000001E-5</c:v>
                </c:pt>
                <c:pt idx="96">
                  <c:v>4.9000009999999999E-5</c:v>
                </c:pt>
                <c:pt idx="97">
                  <c:v>4.9500009999999998E-5</c:v>
                </c:pt>
                <c:pt idx="98">
                  <c:v>5.0000010000000003E-5</c:v>
                </c:pt>
                <c:pt idx="99">
                  <c:v>5.0500010000000002E-5</c:v>
                </c:pt>
                <c:pt idx="100">
                  <c:v>5.100001E-5</c:v>
                </c:pt>
                <c:pt idx="101">
                  <c:v>5.1500009999999999E-5</c:v>
                </c:pt>
                <c:pt idx="102">
                  <c:v>5.2000009999999997E-5</c:v>
                </c:pt>
                <c:pt idx="103">
                  <c:v>5.2500010000000003E-5</c:v>
                </c:pt>
                <c:pt idx="104">
                  <c:v>5.3000010000000001E-5</c:v>
                </c:pt>
                <c:pt idx="105">
                  <c:v>5.350001E-5</c:v>
                </c:pt>
                <c:pt idx="106">
                  <c:v>5.4000009999999999E-5</c:v>
                </c:pt>
                <c:pt idx="107">
                  <c:v>5.4500009999999997E-5</c:v>
                </c:pt>
                <c:pt idx="108">
                  <c:v>5.5000010000000003E-5</c:v>
                </c:pt>
                <c:pt idx="109">
                  <c:v>5.5500020000000002E-5</c:v>
                </c:pt>
                <c:pt idx="110">
                  <c:v>5.6000020000000001E-5</c:v>
                </c:pt>
                <c:pt idx="111">
                  <c:v>5.6500019999999999E-5</c:v>
                </c:pt>
                <c:pt idx="112">
                  <c:v>5.7000019999999998E-5</c:v>
                </c:pt>
                <c:pt idx="113">
                  <c:v>5.7500020000000003E-5</c:v>
                </c:pt>
                <c:pt idx="114">
                  <c:v>5.8000020000000002E-5</c:v>
                </c:pt>
                <c:pt idx="115">
                  <c:v>5.850002E-5</c:v>
                </c:pt>
                <c:pt idx="116">
                  <c:v>5.9000019999999999E-5</c:v>
                </c:pt>
                <c:pt idx="117">
                  <c:v>5.9500019999999998E-5</c:v>
                </c:pt>
                <c:pt idx="118">
                  <c:v>6.0000020000000003E-5</c:v>
                </c:pt>
                <c:pt idx="119">
                  <c:v>6.0500020000000002E-5</c:v>
                </c:pt>
                <c:pt idx="120">
                  <c:v>6.100002E-5</c:v>
                </c:pt>
                <c:pt idx="121">
                  <c:v>6.1500020000000005E-5</c:v>
                </c:pt>
                <c:pt idx="122">
                  <c:v>6.2000010000000003E-5</c:v>
                </c:pt>
                <c:pt idx="123">
                  <c:v>6.2500010000000002E-5</c:v>
                </c:pt>
                <c:pt idx="124">
                  <c:v>6.3000010000000001E-5</c:v>
                </c:pt>
                <c:pt idx="125">
                  <c:v>6.3499999999999999E-5</c:v>
                </c:pt>
                <c:pt idx="126">
                  <c:v>6.3999999999999997E-5</c:v>
                </c:pt>
                <c:pt idx="127">
                  <c:v>6.4499999999999996E-5</c:v>
                </c:pt>
                <c:pt idx="128">
                  <c:v>6.4999989999999994E-5</c:v>
                </c:pt>
                <c:pt idx="129">
                  <c:v>6.5499990000000006E-5</c:v>
                </c:pt>
                <c:pt idx="130">
                  <c:v>6.5999990000000004E-5</c:v>
                </c:pt>
                <c:pt idx="131">
                  <c:v>6.6499980000000002E-5</c:v>
                </c:pt>
                <c:pt idx="132">
                  <c:v>6.6999980000000001E-5</c:v>
                </c:pt>
                <c:pt idx="133">
                  <c:v>6.7499979999999999E-5</c:v>
                </c:pt>
                <c:pt idx="134">
                  <c:v>6.7999969999999997E-5</c:v>
                </c:pt>
                <c:pt idx="135">
                  <c:v>6.8499969999999996E-5</c:v>
                </c:pt>
                <c:pt idx="136">
                  <c:v>6.8999969999999995E-5</c:v>
                </c:pt>
                <c:pt idx="137">
                  <c:v>6.9499960000000006E-5</c:v>
                </c:pt>
                <c:pt idx="138">
                  <c:v>6.9999960000000005E-5</c:v>
                </c:pt>
                <c:pt idx="139">
                  <c:v>7.0499950000000003E-5</c:v>
                </c:pt>
                <c:pt idx="140">
                  <c:v>7.0999950000000001E-5</c:v>
                </c:pt>
                <c:pt idx="141">
                  <c:v>7.149995E-5</c:v>
                </c:pt>
                <c:pt idx="142">
                  <c:v>7.1999939999999998E-5</c:v>
                </c:pt>
                <c:pt idx="143">
                  <c:v>7.2499939999999996E-5</c:v>
                </c:pt>
                <c:pt idx="144">
                  <c:v>7.2999939999999995E-5</c:v>
                </c:pt>
                <c:pt idx="145">
                  <c:v>7.3499930000000006E-5</c:v>
                </c:pt>
                <c:pt idx="146">
                  <c:v>7.3999930000000005E-5</c:v>
                </c:pt>
                <c:pt idx="147">
                  <c:v>7.4499930000000003E-5</c:v>
                </c:pt>
                <c:pt idx="148">
                  <c:v>7.4999920000000001E-5</c:v>
                </c:pt>
                <c:pt idx="149">
                  <c:v>7.549992E-5</c:v>
                </c:pt>
                <c:pt idx="150">
                  <c:v>7.5999919999999999E-5</c:v>
                </c:pt>
                <c:pt idx="151">
                  <c:v>7.6499909999999996E-5</c:v>
                </c:pt>
                <c:pt idx="152">
                  <c:v>7.6999909999999995E-5</c:v>
                </c:pt>
                <c:pt idx="153">
                  <c:v>7.7499909999999994E-5</c:v>
                </c:pt>
                <c:pt idx="154">
                  <c:v>7.7999900000000005E-5</c:v>
                </c:pt>
                <c:pt idx="155">
                  <c:v>7.8499900000000004E-5</c:v>
                </c:pt>
                <c:pt idx="156">
                  <c:v>7.8999900000000002E-5</c:v>
                </c:pt>
                <c:pt idx="157">
                  <c:v>7.949989E-5</c:v>
                </c:pt>
                <c:pt idx="158">
                  <c:v>7.9999889999999999E-5</c:v>
                </c:pt>
                <c:pt idx="159">
                  <c:v>8.0499889999999997E-5</c:v>
                </c:pt>
                <c:pt idx="160">
                  <c:v>8.0999879999999995E-5</c:v>
                </c:pt>
                <c:pt idx="161">
                  <c:v>8.1499879999999994E-5</c:v>
                </c:pt>
                <c:pt idx="162">
                  <c:v>8.1999870000000005E-5</c:v>
                </c:pt>
                <c:pt idx="163">
                  <c:v>8.2499870000000004E-5</c:v>
                </c:pt>
                <c:pt idx="164">
                  <c:v>8.2999870000000003E-5</c:v>
                </c:pt>
                <c:pt idx="165">
                  <c:v>8.3499860000000001E-5</c:v>
                </c:pt>
                <c:pt idx="166">
                  <c:v>8.3999859999999999E-5</c:v>
                </c:pt>
                <c:pt idx="167">
                  <c:v>8.4499859999999998E-5</c:v>
                </c:pt>
                <c:pt idx="168">
                  <c:v>8.4999849999999996E-5</c:v>
                </c:pt>
                <c:pt idx="169">
                  <c:v>8.5499849999999994E-5</c:v>
                </c:pt>
                <c:pt idx="170">
                  <c:v>8.5999850000000006E-5</c:v>
                </c:pt>
                <c:pt idx="171">
                  <c:v>8.6499840000000004E-5</c:v>
                </c:pt>
                <c:pt idx="172">
                  <c:v>8.6999840000000003E-5</c:v>
                </c:pt>
                <c:pt idx="173">
                  <c:v>8.7499840000000001E-5</c:v>
                </c:pt>
                <c:pt idx="174">
                  <c:v>8.7999829999999999E-5</c:v>
                </c:pt>
                <c:pt idx="175">
                  <c:v>8.8499829999999998E-5</c:v>
                </c:pt>
                <c:pt idx="176">
                  <c:v>8.8999829999999997E-5</c:v>
                </c:pt>
                <c:pt idx="177">
                  <c:v>8.9499819999999994E-5</c:v>
                </c:pt>
                <c:pt idx="178">
                  <c:v>8.9999820000000007E-5</c:v>
                </c:pt>
                <c:pt idx="179">
                  <c:v>9.0499820000000005E-5</c:v>
                </c:pt>
                <c:pt idx="180">
                  <c:v>9.0999810000000003E-5</c:v>
                </c:pt>
                <c:pt idx="181">
                  <c:v>9.1499810000000002E-5</c:v>
                </c:pt>
                <c:pt idx="182">
                  <c:v>9.199981E-5</c:v>
                </c:pt>
                <c:pt idx="183">
                  <c:v>9.2499799999999998E-5</c:v>
                </c:pt>
                <c:pt idx="184">
                  <c:v>9.2999799999999997E-5</c:v>
                </c:pt>
                <c:pt idx="185">
                  <c:v>9.3499799999999995E-5</c:v>
                </c:pt>
                <c:pt idx="186">
                  <c:v>9.3999789999999993E-5</c:v>
                </c:pt>
                <c:pt idx="187">
                  <c:v>9.4499790000000005E-5</c:v>
                </c:pt>
                <c:pt idx="188">
                  <c:v>9.4999780000000003E-5</c:v>
                </c:pt>
                <c:pt idx="189">
                  <c:v>9.5499780000000002E-5</c:v>
                </c:pt>
                <c:pt idx="190">
                  <c:v>9.5999780000000001E-5</c:v>
                </c:pt>
                <c:pt idx="191">
                  <c:v>9.6499769999999998E-5</c:v>
                </c:pt>
                <c:pt idx="192">
                  <c:v>9.6999769999999997E-5</c:v>
                </c:pt>
                <c:pt idx="193">
                  <c:v>9.7499769999999996E-5</c:v>
                </c:pt>
                <c:pt idx="194">
                  <c:v>9.7999759999999994E-5</c:v>
                </c:pt>
                <c:pt idx="195">
                  <c:v>9.8499760000000006E-5</c:v>
                </c:pt>
                <c:pt idx="196">
                  <c:v>9.8999760000000004E-5</c:v>
                </c:pt>
                <c:pt idx="197">
                  <c:v>9.9499750000000002E-5</c:v>
                </c:pt>
                <c:pt idx="198">
                  <c:v>9.9999750000000001E-5</c:v>
                </c:pt>
                <c:pt idx="199">
                  <c:v>1.004997E-4</c:v>
                </c:pt>
                <c:pt idx="200">
                  <c:v>1.0099969999999999E-4</c:v>
                </c:pt>
                <c:pt idx="201">
                  <c:v>1.0149970000000001E-4</c:v>
                </c:pt>
                <c:pt idx="202">
                  <c:v>1.0199970000000001E-4</c:v>
                </c:pt>
                <c:pt idx="203">
                  <c:v>1.024997E-4</c:v>
                </c:pt>
                <c:pt idx="204">
                  <c:v>1.029997E-4</c:v>
                </c:pt>
                <c:pt idx="205">
                  <c:v>1.034997E-4</c:v>
                </c:pt>
                <c:pt idx="206">
                  <c:v>1.039997E-4</c:v>
                </c:pt>
                <c:pt idx="207">
                  <c:v>1.044997E-4</c:v>
                </c:pt>
                <c:pt idx="208">
                  <c:v>1.049997E-4</c:v>
                </c:pt>
                <c:pt idx="209">
                  <c:v>1.054997E-4</c:v>
                </c:pt>
                <c:pt idx="210">
                  <c:v>1.0599969999999999E-4</c:v>
                </c:pt>
                <c:pt idx="211">
                  <c:v>1.0649970000000001E-4</c:v>
                </c:pt>
                <c:pt idx="212">
                  <c:v>1.069997E-4</c:v>
                </c:pt>
                <c:pt idx="213">
                  <c:v>1.074997E-4</c:v>
                </c:pt>
                <c:pt idx="214">
                  <c:v>1.079997E-4</c:v>
                </c:pt>
                <c:pt idx="215">
                  <c:v>1.084997E-4</c:v>
                </c:pt>
                <c:pt idx="216">
                  <c:v>1.089997E-4</c:v>
                </c:pt>
                <c:pt idx="217">
                  <c:v>1.094997E-4</c:v>
                </c:pt>
                <c:pt idx="218">
                  <c:v>1.099997E-4</c:v>
                </c:pt>
                <c:pt idx="219">
                  <c:v>1.104997E-4</c:v>
                </c:pt>
                <c:pt idx="220">
                  <c:v>1.1099969999999999E-4</c:v>
                </c:pt>
                <c:pt idx="221">
                  <c:v>1.1149970000000001E-4</c:v>
                </c:pt>
                <c:pt idx="222">
                  <c:v>1.119997E-4</c:v>
                </c:pt>
                <c:pt idx="223">
                  <c:v>1.124997E-4</c:v>
                </c:pt>
                <c:pt idx="224">
                  <c:v>1.129997E-4</c:v>
                </c:pt>
                <c:pt idx="225">
                  <c:v>1.134997E-4</c:v>
                </c:pt>
                <c:pt idx="226">
                  <c:v>1.139997E-4</c:v>
                </c:pt>
                <c:pt idx="227">
                  <c:v>1.144996E-4</c:v>
                </c:pt>
                <c:pt idx="228">
                  <c:v>1.149996E-4</c:v>
                </c:pt>
                <c:pt idx="229">
                  <c:v>1.154996E-4</c:v>
                </c:pt>
                <c:pt idx="230">
                  <c:v>1.159996E-4</c:v>
                </c:pt>
                <c:pt idx="231">
                  <c:v>1.164996E-4</c:v>
                </c:pt>
                <c:pt idx="232">
                  <c:v>1.169996E-4</c:v>
                </c:pt>
                <c:pt idx="233">
                  <c:v>1.174996E-4</c:v>
                </c:pt>
                <c:pt idx="234">
                  <c:v>1.1799959999999999E-4</c:v>
                </c:pt>
                <c:pt idx="235">
                  <c:v>1.1849960000000001E-4</c:v>
                </c:pt>
                <c:pt idx="236">
                  <c:v>1.189996E-4</c:v>
                </c:pt>
                <c:pt idx="237">
                  <c:v>1.194996E-4</c:v>
                </c:pt>
                <c:pt idx="238">
                  <c:v>1.199996E-4</c:v>
                </c:pt>
                <c:pt idx="239">
                  <c:v>1.204996E-4</c:v>
                </c:pt>
                <c:pt idx="240">
                  <c:v>1.209996E-4</c:v>
                </c:pt>
                <c:pt idx="241">
                  <c:v>1.214996E-4</c:v>
                </c:pt>
                <c:pt idx="242">
                  <c:v>1.219996E-4</c:v>
                </c:pt>
                <c:pt idx="243">
                  <c:v>1.224996E-4</c:v>
                </c:pt>
                <c:pt idx="244">
                  <c:v>1.2299960000000001E-4</c:v>
                </c:pt>
                <c:pt idx="245">
                  <c:v>1.2349959999999999E-4</c:v>
                </c:pt>
                <c:pt idx="246">
                  <c:v>1.239996E-4</c:v>
                </c:pt>
                <c:pt idx="247">
                  <c:v>1.2449959999999999E-4</c:v>
                </c:pt>
                <c:pt idx="248">
                  <c:v>1.249996E-4</c:v>
                </c:pt>
                <c:pt idx="249">
                  <c:v>1.2549959999999999E-4</c:v>
                </c:pt>
                <c:pt idx="250">
                  <c:v>1.259996E-4</c:v>
                </c:pt>
                <c:pt idx="251">
                  <c:v>1.2649960000000001E-4</c:v>
                </c:pt>
                <c:pt idx="252">
                  <c:v>1.269996E-4</c:v>
                </c:pt>
                <c:pt idx="253">
                  <c:v>1.2749960000000001E-4</c:v>
                </c:pt>
                <c:pt idx="254">
                  <c:v>1.2799959999999999E-4</c:v>
                </c:pt>
                <c:pt idx="255">
                  <c:v>1.2849960000000001E-4</c:v>
                </c:pt>
                <c:pt idx="256">
                  <c:v>1.2899959999999999E-4</c:v>
                </c:pt>
                <c:pt idx="257">
                  <c:v>1.294996E-4</c:v>
                </c:pt>
                <c:pt idx="258">
                  <c:v>1.2999969999999999E-4</c:v>
                </c:pt>
                <c:pt idx="259">
                  <c:v>1.3049970000000001E-4</c:v>
                </c:pt>
                <c:pt idx="260">
                  <c:v>1.3099969999999999E-4</c:v>
                </c:pt>
                <c:pt idx="261">
                  <c:v>1.314997E-4</c:v>
                </c:pt>
                <c:pt idx="262">
                  <c:v>1.3199969999999999E-4</c:v>
                </c:pt>
                <c:pt idx="263">
                  <c:v>1.324997E-4</c:v>
                </c:pt>
                <c:pt idx="264">
                  <c:v>1.3299970000000001E-4</c:v>
                </c:pt>
                <c:pt idx="265">
                  <c:v>1.334997E-4</c:v>
                </c:pt>
                <c:pt idx="266">
                  <c:v>1.3399970000000001E-4</c:v>
                </c:pt>
                <c:pt idx="267">
                  <c:v>1.344997E-4</c:v>
                </c:pt>
                <c:pt idx="268">
                  <c:v>1.3499970000000001E-4</c:v>
                </c:pt>
                <c:pt idx="269">
                  <c:v>1.3549969999999999E-4</c:v>
                </c:pt>
                <c:pt idx="270">
                  <c:v>1.3599970000000001E-4</c:v>
                </c:pt>
                <c:pt idx="271">
                  <c:v>1.3649969999999999E-4</c:v>
                </c:pt>
                <c:pt idx="272">
                  <c:v>1.369997E-4</c:v>
                </c:pt>
                <c:pt idx="273">
                  <c:v>1.3749969999999999E-4</c:v>
                </c:pt>
                <c:pt idx="274">
                  <c:v>1.379997E-4</c:v>
                </c:pt>
                <c:pt idx="275">
                  <c:v>1.3849970000000001E-4</c:v>
                </c:pt>
                <c:pt idx="276">
                  <c:v>1.389997E-4</c:v>
                </c:pt>
                <c:pt idx="277">
                  <c:v>1.3949970000000001E-4</c:v>
                </c:pt>
                <c:pt idx="278">
                  <c:v>1.3999969999999999E-4</c:v>
                </c:pt>
                <c:pt idx="279">
                  <c:v>1.4049970000000001E-4</c:v>
                </c:pt>
                <c:pt idx="280">
                  <c:v>1.4099969999999999E-4</c:v>
                </c:pt>
                <c:pt idx="281">
                  <c:v>1.414997E-4</c:v>
                </c:pt>
                <c:pt idx="282">
                  <c:v>1.4199969999999999E-4</c:v>
                </c:pt>
                <c:pt idx="283">
                  <c:v>1.424997E-4</c:v>
                </c:pt>
                <c:pt idx="284">
                  <c:v>1.4299979999999999E-4</c:v>
                </c:pt>
                <c:pt idx="285">
                  <c:v>1.434998E-4</c:v>
                </c:pt>
                <c:pt idx="286">
                  <c:v>1.4399979999999999E-4</c:v>
                </c:pt>
                <c:pt idx="287">
                  <c:v>1.444998E-4</c:v>
                </c:pt>
                <c:pt idx="288">
                  <c:v>1.4499979999999999E-4</c:v>
                </c:pt>
                <c:pt idx="289">
                  <c:v>1.454998E-4</c:v>
                </c:pt>
                <c:pt idx="290">
                  <c:v>1.4599980000000001E-4</c:v>
                </c:pt>
                <c:pt idx="291">
                  <c:v>1.464998E-4</c:v>
                </c:pt>
                <c:pt idx="292">
                  <c:v>1.4699980000000001E-4</c:v>
                </c:pt>
                <c:pt idx="293">
                  <c:v>1.4749979999999999E-4</c:v>
                </c:pt>
                <c:pt idx="294">
                  <c:v>1.4799980000000001E-4</c:v>
                </c:pt>
                <c:pt idx="295">
                  <c:v>1.4849979999999999E-4</c:v>
                </c:pt>
                <c:pt idx="296">
                  <c:v>1.489998E-4</c:v>
                </c:pt>
                <c:pt idx="297">
                  <c:v>1.4949979999999999E-4</c:v>
                </c:pt>
                <c:pt idx="298">
                  <c:v>1.499998E-4</c:v>
                </c:pt>
                <c:pt idx="299">
                  <c:v>1.5049980000000001E-4</c:v>
                </c:pt>
                <c:pt idx="300">
                  <c:v>1.509998E-4</c:v>
                </c:pt>
                <c:pt idx="301">
                  <c:v>1.5149980000000001E-4</c:v>
                </c:pt>
                <c:pt idx="302">
                  <c:v>1.5199979999999999E-4</c:v>
                </c:pt>
                <c:pt idx="303">
                  <c:v>1.5249980000000001E-4</c:v>
                </c:pt>
                <c:pt idx="304">
                  <c:v>1.5299979999999999E-4</c:v>
                </c:pt>
                <c:pt idx="305">
                  <c:v>1.534998E-4</c:v>
                </c:pt>
                <c:pt idx="306">
                  <c:v>1.5399979999999999E-4</c:v>
                </c:pt>
                <c:pt idx="307">
                  <c:v>1.544998E-4</c:v>
                </c:pt>
                <c:pt idx="308">
                  <c:v>1.5499980000000001E-4</c:v>
                </c:pt>
                <c:pt idx="309">
                  <c:v>1.554998E-4</c:v>
                </c:pt>
                <c:pt idx="310">
                  <c:v>1.5599980000000001E-4</c:v>
                </c:pt>
                <c:pt idx="311">
                  <c:v>1.564999E-4</c:v>
                </c:pt>
                <c:pt idx="312">
                  <c:v>1.5699989999999999E-4</c:v>
                </c:pt>
                <c:pt idx="313">
                  <c:v>1.574999E-4</c:v>
                </c:pt>
                <c:pt idx="314">
                  <c:v>1.5799990000000001E-4</c:v>
                </c:pt>
                <c:pt idx="315">
                  <c:v>1.584999E-4</c:v>
                </c:pt>
                <c:pt idx="316">
                  <c:v>1.5899990000000001E-4</c:v>
                </c:pt>
                <c:pt idx="317">
                  <c:v>1.5949989999999999E-4</c:v>
                </c:pt>
                <c:pt idx="318">
                  <c:v>1.5999990000000001E-4</c:v>
                </c:pt>
                <c:pt idx="319">
                  <c:v>1.6049989999999999E-4</c:v>
                </c:pt>
                <c:pt idx="320">
                  <c:v>1.609999E-4</c:v>
                </c:pt>
                <c:pt idx="321">
                  <c:v>1.6149989999999999E-4</c:v>
                </c:pt>
                <c:pt idx="322">
                  <c:v>1.619999E-4</c:v>
                </c:pt>
                <c:pt idx="323">
                  <c:v>1.6249990000000001E-4</c:v>
                </c:pt>
                <c:pt idx="324">
                  <c:v>1.629999E-4</c:v>
                </c:pt>
                <c:pt idx="325">
                  <c:v>1.6349990000000001E-4</c:v>
                </c:pt>
                <c:pt idx="326">
                  <c:v>1.6399989999999999E-4</c:v>
                </c:pt>
                <c:pt idx="327">
                  <c:v>1.6449990000000001E-4</c:v>
                </c:pt>
                <c:pt idx="328">
                  <c:v>1.6499989999999999E-4</c:v>
                </c:pt>
                <c:pt idx="329">
                  <c:v>1.654999E-4</c:v>
                </c:pt>
                <c:pt idx="330">
                  <c:v>1.6599989999999999E-4</c:v>
                </c:pt>
                <c:pt idx="331">
                  <c:v>1.664999E-4</c:v>
                </c:pt>
                <c:pt idx="332">
                  <c:v>1.6699989999999999E-4</c:v>
                </c:pt>
                <c:pt idx="333">
                  <c:v>1.674999E-4</c:v>
                </c:pt>
                <c:pt idx="334">
                  <c:v>1.6799990000000001E-4</c:v>
                </c:pt>
                <c:pt idx="335">
                  <c:v>1.684999E-4</c:v>
                </c:pt>
                <c:pt idx="336">
                  <c:v>1.6899990000000001E-4</c:v>
                </c:pt>
                <c:pt idx="337">
                  <c:v>1.695E-4</c:v>
                </c:pt>
                <c:pt idx="338">
                  <c:v>1.7000000000000001E-4</c:v>
                </c:pt>
                <c:pt idx="339">
                  <c:v>1.705E-4</c:v>
                </c:pt>
                <c:pt idx="340">
                  <c:v>1.7100000000000001E-4</c:v>
                </c:pt>
                <c:pt idx="341">
                  <c:v>1.7149999999999999E-4</c:v>
                </c:pt>
                <c:pt idx="342">
                  <c:v>1.7200000000000001E-4</c:v>
                </c:pt>
                <c:pt idx="343">
                  <c:v>1.7249999999999999E-4</c:v>
                </c:pt>
                <c:pt idx="344">
                  <c:v>1.73E-4</c:v>
                </c:pt>
                <c:pt idx="345">
                  <c:v>1.7349999999999999E-4</c:v>
                </c:pt>
                <c:pt idx="346">
                  <c:v>1.74E-4</c:v>
                </c:pt>
                <c:pt idx="347">
                  <c:v>1.7450000000000001E-4</c:v>
                </c:pt>
                <c:pt idx="348">
                  <c:v>1.75E-4</c:v>
                </c:pt>
                <c:pt idx="349">
                  <c:v>1.7550000000000001E-4</c:v>
                </c:pt>
                <c:pt idx="350">
                  <c:v>1.76E-4</c:v>
                </c:pt>
                <c:pt idx="351">
                  <c:v>1.7650000000000001E-4</c:v>
                </c:pt>
                <c:pt idx="352">
                  <c:v>1.7699999999999999E-4</c:v>
                </c:pt>
                <c:pt idx="353">
                  <c:v>1.775E-4</c:v>
                </c:pt>
                <c:pt idx="354">
                  <c:v>1.7799999999999999E-4</c:v>
                </c:pt>
                <c:pt idx="355">
                  <c:v>1.785E-4</c:v>
                </c:pt>
                <c:pt idx="356">
                  <c:v>1.7899999999999999E-4</c:v>
                </c:pt>
                <c:pt idx="357">
                  <c:v>1.795E-4</c:v>
                </c:pt>
                <c:pt idx="358">
                  <c:v>1.8000000000000001E-4</c:v>
                </c:pt>
                <c:pt idx="359">
                  <c:v>1.805E-4</c:v>
                </c:pt>
                <c:pt idx="360">
                  <c:v>1.8100000000000001E-4</c:v>
                </c:pt>
                <c:pt idx="361">
                  <c:v>1.8149999999999999E-4</c:v>
                </c:pt>
                <c:pt idx="362">
                  <c:v>1.8200000000000001E-4</c:v>
                </c:pt>
                <c:pt idx="363">
                  <c:v>1.825001E-4</c:v>
                </c:pt>
                <c:pt idx="364">
                  <c:v>1.8300010000000001E-4</c:v>
                </c:pt>
                <c:pt idx="365">
                  <c:v>1.8350009999999999E-4</c:v>
                </c:pt>
                <c:pt idx="366">
                  <c:v>1.8400010000000001E-4</c:v>
                </c:pt>
                <c:pt idx="367">
                  <c:v>1.8450009999999999E-4</c:v>
                </c:pt>
                <c:pt idx="368">
                  <c:v>1.850001E-4</c:v>
                </c:pt>
                <c:pt idx="369">
                  <c:v>1.8550009999999999E-4</c:v>
                </c:pt>
                <c:pt idx="370">
                  <c:v>1.860001E-4</c:v>
                </c:pt>
                <c:pt idx="371">
                  <c:v>1.8650009999999999E-4</c:v>
                </c:pt>
                <c:pt idx="372">
                  <c:v>1.870001E-4</c:v>
                </c:pt>
                <c:pt idx="373">
                  <c:v>1.8750010000000001E-4</c:v>
                </c:pt>
                <c:pt idx="374">
                  <c:v>1.880001E-4</c:v>
                </c:pt>
                <c:pt idx="375">
                  <c:v>1.8850010000000001E-4</c:v>
                </c:pt>
                <c:pt idx="376">
                  <c:v>1.8900009999999999E-4</c:v>
                </c:pt>
                <c:pt idx="377">
                  <c:v>1.8950010000000001E-4</c:v>
                </c:pt>
                <c:pt idx="378">
                  <c:v>1.9000009999999999E-4</c:v>
                </c:pt>
                <c:pt idx="379">
                  <c:v>1.905001E-4</c:v>
                </c:pt>
                <c:pt idx="380">
                  <c:v>1.9100009999999999E-4</c:v>
                </c:pt>
                <c:pt idx="381">
                  <c:v>1.915001E-4</c:v>
                </c:pt>
                <c:pt idx="382">
                  <c:v>1.9200010000000001E-4</c:v>
                </c:pt>
                <c:pt idx="383">
                  <c:v>1.925001E-4</c:v>
                </c:pt>
                <c:pt idx="384">
                  <c:v>1.9300010000000001E-4</c:v>
                </c:pt>
                <c:pt idx="385">
                  <c:v>1.9350009999999999E-4</c:v>
                </c:pt>
                <c:pt idx="386">
                  <c:v>1.9400010000000001E-4</c:v>
                </c:pt>
                <c:pt idx="387">
                  <c:v>1.9450009999999999E-4</c:v>
                </c:pt>
                <c:pt idx="388">
                  <c:v>1.950001E-4</c:v>
                </c:pt>
                <c:pt idx="389">
                  <c:v>1.9550009999999999E-4</c:v>
                </c:pt>
                <c:pt idx="390">
                  <c:v>1.9600020000000001E-4</c:v>
                </c:pt>
                <c:pt idx="391">
                  <c:v>1.9650019999999999E-4</c:v>
                </c:pt>
                <c:pt idx="392">
                  <c:v>1.970002E-4</c:v>
                </c:pt>
                <c:pt idx="393">
                  <c:v>1.9750019999999999E-4</c:v>
                </c:pt>
                <c:pt idx="394">
                  <c:v>1.980002E-4</c:v>
                </c:pt>
                <c:pt idx="395">
                  <c:v>1.9850019999999999E-4</c:v>
                </c:pt>
                <c:pt idx="396">
                  <c:v>1.990002E-4</c:v>
                </c:pt>
                <c:pt idx="397">
                  <c:v>1.9950020000000001E-4</c:v>
                </c:pt>
                <c:pt idx="398">
                  <c:v>2.000002E-4</c:v>
                </c:pt>
                <c:pt idx="399">
                  <c:v>2.0050020000000001E-4</c:v>
                </c:pt>
                <c:pt idx="400">
                  <c:v>2.0100019999999999E-4</c:v>
                </c:pt>
                <c:pt idx="401">
                  <c:v>2.0150020000000001E-4</c:v>
                </c:pt>
                <c:pt idx="402">
                  <c:v>2.0200019999999999E-4</c:v>
                </c:pt>
                <c:pt idx="403">
                  <c:v>2.025002E-4</c:v>
                </c:pt>
                <c:pt idx="404">
                  <c:v>2.0300019999999999E-4</c:v>
                </c:pt>
                <c:pt idx="405">
                  <c:v>2.035002E-4</c:v>
                </c:pt>
                <c:pt idx="406">
                  <c:v>2.0400020000000001E-4</c:v>
                </c:pt>
                <c:pt idx="407">
                  <c:v>2.045002E-4</c:v>
                </c:pt>
                <c:pt idx="408">
                  <c:v>2.0500020000000001E-4</c:v>
                </c:pt>
                <c:pt idx="409">
                  <c:v>2.0550019999999999E-4</c:v>
                </c:pt>
                <c:pt idx="410">
                  <c:v>2.0600020000000001E-4</c:v>
                </c:pt>
                <c:pt idx="411">
                  <c:v>2.0650019999999999E-4</c:v>
                </c:pt>
                <c:pt idx="412">
                  <c:v>2.070002E-4</c:v>
                </c:pt>
                <c:pt idx="413">
                  <c:v>2.0750019999999999E-4</c:v>
                </c:pt>
                <c:pt idx="414">
                  <c:v>2.080002E-4</c:v>
                </c:pt>
                <c:pt idx="415">
                  <c:v>2.0850020000000001E-4</c:v>
                </c:pt>
                <c:pt idx="416">
                  <c:v>2.0900030000000001E-4</c:v>
                </c:pt>
                <c:pt idx="417">
                  <c:v>2.0950029999999999E-4</c:v>
                </c:pt>
                <c:pt idx="418">
                  <c:v>2.100003E-4</c:v>
                </c:pt>
                <c:pt idx="419">
                  <c:v>2.1050029999999999E-4</c:v>
                </c:pt>
                <c:pt idx="420">
                  <c:v>2.110003E-4</c:v>
                </c:pt>
                <c:pt idx="421">
                  <c:v>2.1150030000000001E-4</c:v>
                </c:pt>
                <c:pt idx="422">
                  <c:v>2.120003E-4</c:v>
                </c:pt>
                <c:pt idx="423">
                  <c:v>2.1250030000000001E-4</c:v>
                </c:pt>
                <c:pt idx="424">
                  <c:v>2.1300029999999999E-4</c:v>
                </c:pt>
                <c:pt idx="425">
                  <c:v>2.1350030000000001E-4</c:v>
                </c:pt>
                <c:pt idx="426">
                  <c:v>2.1400029999999999E-4</c:v>
                </c:pt>
                <c:pt idx="427">
                  <c:v>2.145003E-4</c:v>
                </c:pt>
                <c:pt idx="428">
                  <c:v>2.1500029999999999E-4</c:v>
                </c:pt>
                <c:pt idx="429">
                  <c:v>2.155003E-4</c:v>
                </c:pt>
                <c:pt idx="430">
                  <c:v>2.1600030000000001E-4</c:v>
                </c:pt>
                <c:pt idx="431">
                  <c:v>2.165003E-4</c:v>
                </c:pt>
                <c:pt idx="432">
                  <c:v>2.1700030000000001E-4</c:v>
                </c:pt>
                <c:pt idx="433">
                  <c:v>2.175003E-4</c:v>
                </c:pt>
                <c:pt idx="434">
                  <c:v>2.1800030000000001E-4</c:v>
                </c:pt>
                <c:pt idx="435">
                  <c:v>2.1850029999999999E-4</c:v>
                </c:pt>
                <c:pt idx="436">
                  <c:v>2.190003E-4</c:v>
                </c:pt>
                <c:pt idx="437">
                  <c:v>2.1950029999999999E-4</c:v>
                </c:pt>
                <c:pt idx="438">
                  <c:v>2.200003E-4</c:v>
                </c:pt>
                <c:pt idx="439">
                  <c:v>2.2050029999999999E-4</c:v>
                </c:pt>
                <c:pt idx="440">
                  <c:v>2.210003E-4</c:v>
                </c:pt>
                <c:pt idx="441">
                  <c:v>2.2150030000000001E-4</c:v>
                </c:pt>
                <c:pt idx="442">
                  <c:v>2.220004E-4</c:v>
                </c:pt>
                <c:pt idx="443">
                  <c:v>2.2250039999999999E-4</c:v>
                </c:pt>
                <c:pt idx="444">
                  <c:v>2.230004E-4</c:v>
                </c:pt>
                <c:pt idx="445">
                  <c:v>2.2350040000000001E-4</c:v>
                </c:pt>
                <c:pt idx="446">
                  <c:v>2.240004E-4</c:v>
                </c:pt>
                <c:pt idx="447">
                  <c:v>2.2450040000000001E-4</c:v>
                </c:pt>
                <c:pt idx="448">
                  <c:v>2.2500039999999999E-4</c:v>
                </c:pt>
                <c:pt idx="449">
                  <c:v>2.2550040000000001E-4</c:v>
                </c:pt>
                <c:pt idx="450">
                  <c:v>2.2600039999999999E-4</c:v>
                </c:pt>
                <c:pt idx="451">
                  <c:v>2.265004E-4</c:v>
                </c:pt>
                <c:pt idx="452">
                  <c:v>2.2700039999999999E-4</c:v>
                </c:pt>
                <c:pt idx="453">
                  <c:v>2.275004E-4</c:v>
                </c:pt>
                <c:pt idx="454">
                  <c:v>2.2800040000000001E-4</c:v>
                </c:pt>
                <c:pt idx="455">
                  <c:v>2.285004E-4</c:v>
                </c:pt>
                <c:pt idx="456">
                  <c:v>2.2900040000000001E-4</c:v>
                </c:pt>
                <c:pt idx="457">
                  <c:v>2.295004E-4</c:v>
                </c:pt>
                <c:pt idx="458">
                  <c:v>2.3000040000000001E-4</c:v>
                </c:pt>
                <c:pt idx="459">
                  <c:v>2.3050039999999999E-4</c:v>
                </c:pt>
                <c:pt idx="460">
                  <c:v>2.3100040000000001E-4</c:v>
                </c:pt>
                <c:pt idx="461">
                  <c:v>2.3150039999999999E-4</c:v>
                </c:pt>
                <c:pt idx="462">
                  <c:v>2.320004E-4</c:v>
                </c:pt>
                <c:pt idx="463">
                  <c:v>2.3250039999999999E-4</c:v>
                </c:pt>
                <c:pt idx="464">
                  <c:v>2.330004E-4</c:v>
                </c:pt>
                <c:pt idx="465">
                  <c:v>2.3350040000000001E-4</c:v>
                </c:pt>
                <c:pt idx="466">
                  <c:v>2.340004E-4</c:v>
                </c:pt>
                <c:pt idx="467">
                  <c:v>2.3450040000000001E-4</c:v>
                </c:pt>
                <c:pt idx="468">
                  <c:v>2.350005E-4</c:v>
                </c:pt>
                <c:pt idx="469">
                  <c:v>2.3550050000000001E-4</c:v>
                </c:pt>
                <c:pt idx="470">
                  <c:v>2.360005E-4</c:v>
                </c:pt>
                <c:pt idx="471">
                  <c:v>2.3650050000000001E-4</c:v>
                </c:pt>
                <c:pt idx="472">
                  <c:v>2.370005E-4</c:v>
                </c:pt>
                <c:pt idx="473">
                  <c:v>2.3750050000000001E-4</c:v>
                </c:pt>
                <c:pt idx="474">
                  <c:v>2.3800049999999999E-4</c:v>
                </c:pt>
                <c:pt idx="475">
                  <c:v>2.385005E-4</c:v>
                </c:pt>
                <c:pt idx="476">
                  <c:v>2.3900049999999999E-4</c:v>
                </c:pt>
                <c:pt idx="477">
                  <c:v>2.395005E-4</c:v>
                </c:pt>
                <c:pt idx="478">
                  <c:v>2.4000049999999999E-4</c:v>
                </c:pt>
                <c:pt idx="479">
                  <c:v>2.405005E-4</c:v>
                </c:pt>
                <c:pt idx="480">
                  <c:v>2.4100050000000001E-4</c:v>
                </c:pt>
                <c:pt idx="481">
                  <c:v>2.415005E-4</c:v>
                </c:pt>
                <c:pt idx="482">
                  <c:v>2.4200050000000001E-4</c:v>
                </c:pt>
                <c:pt idx="483">
                  <c:v>2.4250049999999999E-4</c:v>
                </c:pt>
                <c:pt idx="484">
                  <c:v>2.4300050000000001E-4</c:v>
                </c:pt>
                <c:pt idx="485">
                  <c:v>2.4350049999999999E-4</c:v>
                </c:pt>
                <c:pt idx="486">
                  <c:v>2.440005E-4</c:v>
                </c:pt>
                <c:pt idx="487">
                  <c:v>2.4450049999999999E-4</c:v>
                </c:pt>
                <c:pt idx="488">
                  <c:v>2.450005E-4</c:v>
                </c:pt>
                <c:pt idx="489">
                  <c:v>2.4550050000000001E-4</c:v>
                </c:pt>
                <c:pt idx="490">
                  <c:v>2.4600050000000002E-4</c:v>
                </c:pt>
                <c:pt idx="491">
                  <c:v>2.4650049999999998E-4</c:v>
                </c:pt>
                <c:pt idx="492">
                  <c:v>2.4700049999999999E-4</c:v>
                </c:pt>
                <c:pt idx="493">
                  <c:v>2.4750050000000001E-4</c:v>
                </c:pt>
                <c:pt idx="494">
                  <c:v>2.4800050000000002E-4</c:v>
                </c:pt>
                <c:pt idx="495">
                  <c:v>2.4850060000000001E-4</c:v>
                </c:pt>
                <c:pt idx="496">
                  <c:v>2.4900060000000002E-4</c:v>
                </c:pt>
                <c:pt idx="497">
                  <c:v>2.4950059999999998E-4</c:v>
                </c:pt>
                <c:pt idx="498">
                  <c:v>2.5000059999999999E-4</c:v>
                </c:pt>
                <c:pt idx="499">
                  <c:v>2.5050060000000001E-4</c:v>
                </c:pt>
                <c:pt idx="500">
                  <c:v>2.5100060000000002E-4</c:v>
                </c:pt>
                <c:pt idx="501">
                  <c:v>2.5150059999999998E-4</c:v>
                </c:pt>
                <c:pt idx="502">
                  <c:v>2.5200059999999999E-4</c:v>
                </c:pt>
                <c:pt idx="503">
                  <c:v>2.525006E-4</c:v>
                </c:pt>
                <c:pt idx="504">
                  <c:v>2.5300060000000001E-4</c:v>
                </c:pt>
                <c:pt idx="505">
                  <c:v>2.5350060000000002E-4</c:v>
                </c:pt>
                <c:pt idx="506">
                  <c:v>2.5400059999999998E-4</c:v>
                </c:pt>
                <c:pt idx="507">
                  <c:v>2.5450059999999999E-4</c:v>
                </c:pt>
                <c:pt idx="508">
                  <c:v>2.5500060000000001E-4</c:v>
                </c:pt>
                <c:pt idx="509">
                  <c:v>2.5550060000000002E-4</c:v>
                </c:pt>
                <c:pt idx="510">
                  <c:v>2.5600059999999998E-4</c:v>
                </c:pt>
                <c:pt idx="511">
                  <c:v>2.5650059999999999E-4</c:v>
                </c:pt>
                <c:pt idx="512">
                  <c:v>2.570006E-4</c:v>
                </c:pt>
                <c:pt idx="513">
                  <c:v>2.5750060000000001E-4</c:v>
                </c:pt>
                <c:pt idx="514">
                  <c:v>2.5800060000000002E-4</c:v>
                </c:pt>
                <c:pt idx="515">
                  <c:v>2.5850059999999998E-4</c:v>
                </c:pt>
                <c:pt idx="516">
                  <c:v>2.5900059999999999E-4</c:v>
                </c:pt>
                <c:pt idx="517">
                  <c:v>2.5950060000000001E-4</c:v>
                </c:pt>
                <c:pt idx="518">
                  <c:v>2.6000060000000002E-4</c:v>
                </c:pt>
                <c:pt idx="519">
                  <c:v>2.6050059999999998E-4</c:v>
                </c:pt>
                <c:pt idx="520">
                  <c:v>2.6100059999999999E-4</c:v>
                </c:pt>
                <c:pt idx="521">
                  <c:v>2.6150069999999998E-4</c:v>
                </c:pt>
                <c:pt idx="522">
                  <c:v>2.6200069999999999E-4</c:v>
                </c:pt>
                <c:pt idx="523">
                  <c:v>2.6250070000000001E-4</c:v>
                </c:pt>
                <c:pt idx="524">
                  <c:v>2.6300070000000002E-4</c:v>
                </c:pt>
                <c:pt idx="525">
                  <c:v>2.6350069999999998E-4</c:v>
                </c:pt>
                <c:pt idx="526">
                  <c:v>2.6400069999999999E-4</c:v>
                </c:pt>
                <c:pt idx="527">
                  <c:v>2.645007E-4</c:v>
                </c:pt>
                <c:pt idx="528">
                  <c:v>2.6500070000000001E-4</c:v>
                </c:pt>
                <c:pt idx="529">
                  <c:v>2.6550070000000002E-4</c:v>
                </c:pt>
                <c:pt idx="530">
                  <c:v>2.6600069999999998E-4</c:v>
                </c:pt>
                <c:pt idx="531">
                  <c:v>2.6650069999999999E-4</c:v>
                </c:pt>
                <c:pt idx="532">
                  <c:v>2.6700070000000001E-4</c:v>
                </c:pt>
                <c:pt idx="533">
                  <c:v>2.6750070000000002E-4</c:v>
                </c:pt>
                <c:pt idx="534">
                  <c:v>2.6800069999999998E-4</c:v>
                </c:pt>
                <c:pt idx="535">
                  <c:v>2.6850069999999999E-4</c:v>
                </c:pt>
                <c:pt idx="536">
                  <c:v>2.690007E-4</c:v>
                </c:pt>
                <c:pt idx="537">
                  <c:v>2.6950070000000001E-4</c:v>
                </c:pt>
                <c:pt idx="538">
                  <c:v>2.7000070000000003E-4</c:v>
                </c:pt>
                <c:pt idx="539">
                  <c:v>2.7050069999999998E-4</c:v>
                </c:pt>
                <c:pt idx="540">
                  <c:v>2.710007E-4</c:v>
                </c:pt>
                <c:pt idx="541">
                  <c:v>2.7150070000000001E-4</c:v>
                </c:pt>
                <c:pt idx="542">
                  <c:v>2.7200070000000002E-4</c:v>
                </c:pt>
                <c:pt idx="543">
                  <c:v>2.7250069999999998E-4</c:v>
                </c:pt>
                <c:pt idx="544">
                  <c:v>2.7300069999999999E-4</c:v>
                </c:pt>
                <c:pt idx="545">
                  <c:v>2.735007E-4</c:v>
                </c:pt>
                <c:pt idx="546">
                  <c:v>2.7400070000000001E-4</c:v>
                </c:pt>
                <c:pt idx="547">
                  <c:v>2.7450080000000001E-4</c:v>
                </c:pt>
                <c:pt idx="548">
                  <c:v>2.7500080000000002E-4</c:v>
                </c:pt>
                <c:pt idx="549">
                  <c:v>2.7550079999999998E-4</c:v>
                </c:pt>
                <c:pt idx="550">
                  <c:v>2.7600079999999999E-4</c:v>
                </c:pt>
                <c:pt idx="551">
                  <c:v>2.765008E-4</c:v>
                </c:pt>
                <c:pt idx="552">
                  <c:v>2.7700080000000001E-4</c:v>
                </c:pt>
                <c:pt idx="553">
                  <c:v>2.7750080000000002E-4</c:v>
                </c:pt>
                <c:pt idx="554">
                  <c:v>2.7800079999999998E-4</c:v>
                </c:pt>
                <c:pt idx="555">
                  <c:v>2.7850079999999999E-4</c:v>
                </c:pt>
                <c:pt idx="556">
                  <c:v>2.7900080000000001E-4</c:v>
                </c:pt>
                <c:pt idx="557">
                  <c:v>2.7950080000000002E-4</c:v>
                </c:pt>
                <c:pt idx="558">
                  <c:v>2.8000079999999998E-4</c:v>
                </c:pt>
                <c:pt idx="559">
                  <c:v>2.8050079999999999E-4</c:v>
                </c:pt>
                <c:pt idx="560">
                  <c:v>2.810008E-4</c:v>
                </c:pt>
                <c:pt idx="561">
                  <c:v>2.8150080000000001E-4</c:v>
                </c:pt>
                <c:pt idx="562">
                  <c:v>2.8200080000000003E-4</c:v>
                </c:pt>
                <c:pt idx="563">
                  <c:v>2.8250079999999998E-4</c:v>
                </c:pt>
                <c:pt idx="564">
                  <c:v>2.830008E-4</c:v>
                </c:pt>
                <c:pt idx="565">
                  <c:v>2.8350080000000001E-4</c:v>
                </c:pt>
                <c:pt idx="566">
                  <c:v>2.8400080000000002E-4</c:v>
                </c:pt>
                <c:pt idx="567">
                  <c:v>2.8450079999999998E-4</c:v>
                </c:pt>
                <c:pt idx="568">
                  <c:v>2.8500079999999999E-4</c:v>
                </c:pt>
                <c:pt idx="569">
                  <c:v>2.855008E-4</c:v>
                </c:pt>
                <c:pt idx="570">
                  <c:v>2.8600080000000001E-4</c:v>
                </c:pt>
                <c:pt idx="571">
                  <c:v>2.8650080000000003E-4</c:v>
                </c:pt>
                <c:pt idx="572">
                  <c:v>2.8700079999999998E-4</c:v>
                </c:pt>
                <c:pt idx="573">
                  <c:v>2.8750089999999998E-4</c:v>
                </c:pt>
                <c:pt idx="574">
                  <c:v>2.8800089999999999E-4</c:v>
                </c:pt>
                <c:pt idx="575">
                  <c:v>2.885009E-4</c:v>
                </c:pt>
                <c:pt idx="576">
                  <c:v>2.8900090000000001E-4</c:v>
                </c:pt>
                <c:pt idx="577">
                  <c:v>2.8950090000000003E-4</c:v>
                </c:pt>
                <c:pt idx="578">
                  <c:v>2.9000089999999998E-4</c:v>
                </c:pt>
                <c:pt idx="579">
                  <c:v>2.905009E-4</c:v>
                </c:pt>
                <c:pt idx="580">
                  <c:v>2.9100090000000001E-4</c:v>
                </c:pt>
                <c:pt idx="581">
                  <c:v>2.9150090000000002E-4</c:v>
                </c:pt>
                <c:pt idx="582">
                  <c:v>2.9200089999999998E-4</c:v>
                </c:pt>
                <c:pt idx="583">
                  <c:v>2.9250089999999999E-4</c:v>
                </c:pt>
                <c:pt idx="584">
                  <c:v>2.930009E-4</c:v>
                </c:pt>
                <c:pt idx="585">
                  <c:v>2.9350090000000001E-4</c:v>
                </c:pt>
                <c:pt idx="586">
                  <c:v>2.9400090000000003E-4</c:v>
                </c:pt>
                <c:pt idx="587">
                  <c:v>2.9450089999999998E-4</c:v>
                </c:pt>
                <c:pt idx="588">
                  <c:v>2.950009E-4</c:v>
                </c:pt>
                <c:pt idx="589">
                  <c:v>2.9550090000000001E-4</c:v>
                </c:pt>
                <c:pt idx="590">
                  <c:v>2.9600090000000002E-4</c:v>
                </c:pt>
                <c:pt idx="591">
                  <c:v>2.9650089999999998E-4</c:v>
                </c:pt>
                <c:pt idx="592">
                  <c:v>2.9700089999999999E-4</c:v>
                </c:pt>
                <c:pt idx="593">
                  <c:v>2.975009E-4</c:v>
                </c:pt>
                <c:pt idx="594">
                  <c:v>2.9800090000000002E-4</c:v>
                </c:pt>
                <c:pt idx="595">
                  <c:v>2.9850089999999997E-4</c:v>
                </c:pt>
                <c:pt idx="596">
                  <c:v>2.9900089999999999E-4</c:v>
                </c:pt>
                <c:pt idx="597">
                  <c:v>2.995009E-4</c:v>
                </c:pt>
                <c:pt idx="598">
                  <c:v>3.0000090000000001E-4</c:v>
                </c:pt>
                <c:pt idx="599">
                  <c:v>3.0050090000000002E-4</c:v>
                </c:pt>
                <c:pt idx="600">
                  <c:v>3.0100100000000001E-4</c:v>
                </c:pt>
                <c:pt idx="601">
                  <c:v>3.0150100000000003E-4</c:v>
                </c:pt>
                <c:pt idx="602">
                  <c:v>3.0200099999999998E-4</c:v>
                </c:pt>
                <c:pt idx="603">
                  <c:v>3.02501E-4</c:v>
                </c:pt>
                <c:pt idx="604">
                  <c:v>3.0300100000000001E-4</c:v>
                </c:pt>
                <c:pt idx="605">
                  <c:v>3.0350100000000002E-4</c:v>
                </c:pt>
                <c:pt idx="606">
                  <c:v>3.0400099999999998E-4</c:v>
                </c:pt>
                <c:pt idx="607">
                  <c:v>3.0450099999999999E-4</c:v>
                </c:pt>
                <c:pt idx="608">
                  <c:v>3.05001E-4</c:v>
                </c:pt>
                <c:pt idx="609">
                  <c:v>3.0550100000000001E-4</c:v>
                </c:pt>
                <c:pt idx="610">
                  <c:v>3.0600100000000003E-4</c:v>
                </c:pt>
                <c:pt idx="611">
                  <c:v>3.0650099999999998E-4</c:v>
                </c:pt>
                <c:pt idx="612">
                  <c:v>3.07001E-4</c:v>
                </c:pt>
                <c:pt idx="613">
                  <c:v>3.0750100000000001E-4</c:v>
                </c:pt>
                <c:pt idx="614">
                  <c:v>3.0800100000000002E-4</c:v>
                </c:pt>
                <c:pt idx="615">
                  <c:v>3.0850099999999998E-4</c:v>
                </c:pt>
                <c:pt idx="616">
                  <c:v>3.0900099999999999E-4</c:v>
                </c:pt>
                <c:pt idx="617">
                  <c:v>3.09501E-4</c:v>
                </c:pt>
                <c:pt idx="618">
                  <c:v>3.1000100000000002E-4</c:v>
                </c:pt>
                <c:pt idx="619">
                  <c:v>3.1050099999999997E-4</c:v>
                </c:pt>
                <c:pt idx="620">
                  <c:v>3.1100099999999999E-4</c:v>
                </c:pt>
                <c:pt idx="621">
                  <c:v>3.11501E-4</c:v>
                </c:pt>
                <c:pt idx="622">
                  <c:v>3.1200100000000001E-4</c:v>
                </c:pt>
                <c:pt idx="623">
                  <c:v>3.1250100000000002E-4</c:v>
                </c:pt>
                <c:pt idx="624">
                  <c:v>3.1300099999999998E-4</c:v>
                </c:pt>
                <c:pt idx="625">
                  <c:v>3.1350099999999999E-4</c:v>
                </c:pt>
                <c:pt idx="626">
                  <c:v>3.1400109999999998E-4</c:v>
                </c:pt>
                <c:pt idx="627">
                  <c:v>3.145011E-4</c:v>
                </c:pt>
                <c:pt idx="628">
                  <c:v>3.1500110000000001E-4</c:v>
                </c:pt>
                <c:pt idx="629">
                  <c:v>3.1550110000000002E-4</c:v>
                </c:pt>
                <c:pt idx="630">
                  <c:v>3.1600109999999998E-4</c:v>
                </c:pt>
                <c:pt idx="631">
                  <c:v>3.1650109999999999E-4</c:v>
                </c:pt>
                <c:pt idx="632">
                  <c:v>3.170011E-4</c:v>
                </c:pt>
                <c:pt idx="633">
                  <c:v>3.1750110000000002E-4</c:v>
                </c:pt>
                <c:pt idx="634">
                  <c:v>3.1800109999999997E-4</c:v>
                </c:pt>
                <c:pt idx="635">
                  <c:v>3.1850109999999999E-4</c:v>
                </c:pt>
                <c:pt idx="636">
                  <c:v>3.190011E-4</c:v>
                </c:pt>
                <c:pt idx="637">
                  <c:v>3.1950110000000001E-4</c:v>
                </c:pt>
                <c:pt idx="638">
                  <c:v>3.2000110000000002E-4</c:v>
                </c:pt>
                <c:pt idx="639">
                  <c:v>3.2050109999999998E-4</c:v>
                </c:pt>
                <c:pt idx="640">
                  <c:v>3.2100109999999999E-4</c:v>
                </c:pt>
                <c:pt idx="641">
                  <c:v>3.215011E-4</c:v>
                </c:pt>
                <c:pt idx="642">
                  <c:v>3.2200110000000002E-4</c:v>
                </c:pt>
                <c:pt idx="643">
                  <c:v>3.2250109999999997E-4</c:v>
                </c:pt>
                <c:pt idx="644">
                  <c:v>3.2300109999999999E-4</c:v>
                </c:pt>
                <c:pt idx="645">
                  <c:v>3.235011E-4</c:v>
                </c:pt>
                <c:pt idx="646">
                  <c:v>3.2400110000000001E-4</c:v>
                </c:pt>
                <c:pt idx="647">
                  <c:v>3.2450110000000002E-4</c:v>
                </c:pt>
                <c:pt idx="648">
                  <c:v>3.2500109999999998E-4</c:v>
                </c:pt>
                <c:pt idx="649">
                  <c:v>3.2550109999999999E-4</c:v>
                </c:pt>
                <c:pt idx="650">
                  <c:v>3.2600110000000001E-4</c:v>
                </c:pt>
                <c:pt idx="651">
                  <c:v>3.2650110000000002E-4</c:v>
                </c:pt>
                <c:pt idx="652">
                  <c:v>3.2700120000000001E-4</c:v>
                </c:pt>
                <c:pt idx="653">
                  <c:v>3.2750120000000002E-4</c:v>
                </c:pt>
                <c:pt idx="654">
                  <c:v>3.2800119999999998E-4</c:v>
                </c:pt>
                <c:pt idx="655">
                  <c:v>3.2850119999999999E-4</c:v>
                </c:pt>
                <c:pt idx="656">
                  <c:v>3.290012E-4</c:v>
                </c:pt>
                <c:pt idx="657">
                  <c:v>3.2950120000000002E-4</c:v>
                </c:pt>
                <c:pt idx="658">
                  <c:v>3.3000119999999997E-4</c:v>
                </c:pt>
                <c:pt idx="659">
                  <c:v>3.3050119999999999E-4</c:v>
                </c:pt>
                <c:pt idx="660">
                  <c:v>3.310012E-4</c:v>
                </c:pt>
                <c:pt idx="661">
                  <c:v>3.3150120000000001E-4</c:v>
                </c:pt>
                <c:pt idx="662">
                  <c:v>3.3200120000000002E-4</c:v>
                </c:pt>
                <c:pt idx="663">
                  <c:v>3.3250119999999998E-4</c:v>
                </c:pt>
                <c:pt idx="664">
                  <c:v>3.3300119999999999E-4</c:v>
                </c:pt>
                <c:pt idx="665">
                  <c:v>3.335012E-4</c:v>
                </c:pt>
                <c:pt idx="666">
                  <c:v>3.3400120000000002E-4</c:v>
                </c:pt>
                <c:pt idx="667">
                  <c:v>3.3450119999999997E-4</c:v>
                </c:pt>
                <c:pt idx="668">
                  <c:v>3.3500119999999999E-4</c:v>
                </c:pt>
                <c:pt idx="669">
                  <c:v>3.355012E-4</c:v>
                </c:pt>
                <c:pt idx="670">
                  <c:v>3.3600120000000001E-4</c:v>
                </c:pt>
                <c:pt idx="671">
                  <c:v>3.3650120000000002E-4</c:v>
                </c:pt>
                <c:pt idx="672">
                  <c:v>3.3700119999999998E-4</c:v>
                </c:pt>
                <c:pt idx="673">
                  <c:v>3.3750119999999999E-4</c:v>
                </c:pt>
                <c:pt idx="674">
                  <c:v>3.3800120000000001E-4</c:v>
                </c:pt>
                <c:pt idx="675">
                  <c:v>3.3850120000000002E-4</c:v>
                </c:pt>
                <c:pt idx="676">
                  <c:v>3.3900119999999998E-4</c:v>
                </c:pt>
                <c:pt idx="677">
                  <c:v>3.3950119999999999E-4</c:v>
                </c:pt>
                <c:pt idx="678">
                  <c:v>3.4000129999999998E-4</c:v>
                </c:pt>
                <c:pt idx="679">
                  <c:v>3.4050129999999999E-4</c:v>
                </c:pt>
                <c:pt idx="680">
                  <c:v>3.410013E-4</c:v>
                </c:pt>
                <c:pt idx="681">
                  <c:v>3.4150130000000002E-4</c:v>
                </c:pt>
                <c:pt idx="682">
                  <c:v>3.4200129999999997E-4</c:v>
                </c:pt>
                <c:pt idx="683">
                  <c:v>3.4250129999999999E-4</c:v>
                </c:pt>
                <c:pt idx="684">
                  <c:v>3.430013E-4</c:v>
                </c:pt>
                <c:pt idx="685">
                  <c:v>3.4350130000000001E-4</c:v>
                </c:pt>
                <c:pt idx="686">
                  <c:v>3.4400130000000002E-4</c:v>
                </c:pt>
                <c:pt idx="687">
                  <c:v>3.4450129999999998E-4</c:v>
                </c:pt>
                <c:pt idx="688">
                  <c:v>3.4500129999999999E-4</c:v>
                </c:pt>
                <c:pt idx="689">
                  <c:v>3.4550130000000001E-4</c:v>
                </c:pt>
                <c:pt idx="690">
                  <c:v>3.4600130000000002E-4</c:v>
                </c:pt>
                <c:pt idx="691">
                  <c:v>3.4650129999999998E-4</c:v>
                </c:pt>
                <c:pt idx="692">
                  <c:v>3.4700129999999999E-4</c:v>
                </c:pt>
                <c:pt idx="693">
                  <c:v>3.475013E-4</c:v>
                </c:pt>
                <c:pt idx="694">
                  <c:v>3.4800130000000001E-4</c:v>
                </c:pt>
                <c:pt idx="695">
                  <c:v>3.4850130000000002E-4</c:v>
                </c:pt>
                <c:pt idx="696">
                  <c:v>3.4900129999999998E-4</c:v>
                </c:pt>
                <c:pt idx="697">
                  <c:v>3.4950129999999999E-4</c:v>
                </c:pt>
                <c:pt idx="698">
                  <c:v>3.5000130000000001E-4</c:v>
                </c:pt>
                <c:pt idx="699">
                  <c:v>3.5050130000000002E-4</c:v>
                </c:pt>
                <c:pt idx="700">
                  <c:v>3.5100129999999998E-4</c:v>
                </c:pt>
                <c:pt idx="701">
                  <c:v>3.5150129999999999E-4</c:v>
                </c:pt>
                <c:pt idx="702">
                  <c:v>3.520013E-4</c:v>
                </c:pt>
                <c:pt idx="703">
                  <c:v>3.5250130000000001E-4</c:v>
                </c:pt>
                <c:pt idx="704">
                  <c:v>3.5300130000000002E-4</c:v>
                </c:pt>
                <c:pt idx="705">
                  <c:v>3.5350140000000002E-4</c:v>
                </c:pt>
                <c:pt idx="706">
                  <c:v>3.5400139999999997E-4</c:v>
                </c:pt>
                <c:pt idx="707">
                  <c:v>3.5450139999999999E-4</c:v>
                </c:pt>
                <c:pt idx="708">
                  <c:v>3.550014E-4</c:v>
                </c:pt>
                <c:pt idx="709">
                  <c:v>3.5550140000000001E-4</c:v>
                </c:pt>
                <c:pt idx="710">
                  <c:v>3.5600140000000002E-4</c:v>
                </c:pt>
                <c:pt idx="711">
                  <c:v>3.5650139999999998E-4</c:v>
                </c:pt>
                <c:pt idx="712">
                  <c:v>3.5700139999999999E-4</c:v>
                </c:pt>
                <c:pt idx="713">
                  <c:v>3.5750140000000001E-4</c:v>
                </c:pt>
                <c:pt idx="714">
                  <c:v>3.5800140000000002E-4</c:v>
                </c:pt>
                <c:pt idx="715">
                  <c:v>3.5850139999999998E-4</c:v>
                </c:pt>
                <c:pt idx="716">
                  <c:v>3.5900139999999999E-4</c:v>
                </c:pt>
                <c:pt idx="717">
                  <c:v>3.595014E-4</c:v>
                </c:pt>
                <c:pt idx="718">
                  <c:v>3.6000140000000001E-4</c:v>
                </c:pt>
                <c:pt idx="719">
                  <c:v>3.6050140000000002E-4</c:v>
                </c:pt>
                <c:pt idx="720">
                  <c:v>3.6100139999999998E-4</c:v>
                </c:pt>
                <c:pt idx="721">
                  <c:v>3.6150139999999999E-4</c:v>
                </c:pt>
                <c:pt idx="722">
                  <c:v>3.6200140000000001E-4</c:v>
                </c:pt>
                <c:pt idx="723">
                  <c:v>3.6250140000000002E-4</c:v>
                </c:pt>
                <c:pt idx="724">
                  <c:v>3.6300139999999998E-4</c:v>
                </c:pt>
                <c:pt idx="725">
                  <c:v>3.6350139999999999E-4</c:v>
                </c:pt>
                <c:pt idx="726">
                  <c:v>3.640014E-4</c:v>
                </c:pt>
                <c:pt idx="727">
                  <c:v>3.6450140000000001E-4</c:v>
                </c:pt>
                <c:pt idx="728">
                  <c:v>3.6500140000000003E-4</c:v>
                </c:pt>
                <c:pt idx="729">
                  <c:v>3.6550139999999998E-4</c:v>
                </c:pt>
                <c:pt idx="730">
                  <c:v>3.660014E-4</c:v>
                </c:pt>
                <c:pt idx="731">
                  <c:v>3.6650149999999999E-4</c:v>
                </c:pt>
                <c:pt idx="732">
                  <c:v>3.670015E-4</c:v>
                </c:pt>
                <c:pt idx="733">
                  <c:v>3.6750150000000001E-4</c:v>
                </c:pt>
                <c:pt idx="734">
                  <c:v>3.6800150000000002E-4</c:v>
                </c:pt>
                <c:pt idx="735">
                  <c:v>3.6850149999999998E-4</c:v>
                </c:pt>
                <c:pt idx="736">
                  <c:v>3.6900149999999999E-4</c:v>
                </c:pt>
                <c:pt idx="737">
                  <c:v>3.6950150000000001E-4</c:v>
                </c:pt>
                <c:pt idx="738">
                  <c:v>3.7000150000000002E-4</c:v>
                </c:pt>
                <c:pt idx="739">
                  <c:v>3.7050149999999998E-4</c:v>
                </c:pt>
                <c:pt idx="740">
                  <c:v>3.7100149999999999E-4</c:v>
                </c:pt>
                <c:pt idx="741">
                  <c:v>3.715015E-4</c:v>
                </c:pt>
                <c:pt idx="742">
                  <c:v>3.7200150000000001E-4</c:v>
                </c:pt>
                <c:pt idx="743">
                  <c:v>3.7250150000000002E-4</c:v>
                </c:pt>
                <c:pt idx="744">
                  <c:v>3.7300149999999998E-4</c:v>
                </c:pt>
                <c:pt idx="745">
                  <c:v>3.7350149999999999E-4</c:v>
                </c:pt>
                <c:pt idx="746">
                  <c:v>3.7400150000000001E-4</c:v>
                </c:pt>
                <c:pt idx="747">
                  <c:v>3.7450150000000002E-4</c:v>
                </c:pt>
                <c:pt idx="748">
                  <c:v>3.7500149999999998E-4</c:v>
                </c:pt>
                <c:pt idx="749">
                  <c:v>3.7550149999999999E-4</c:v>
                </c:pt>
                <c:pt idx="750">
                  <c:v>3.760015E-4</c:v>
                </c:pt>
                <c:pt idx="751">
                  <c:v>3.7650150000000001E-4</c:v>
                </c:pt>
                <c:pt idx="752">
                  <c:v>3.7700150000000003E-4</c:v>
                </c:pt>
                <c:pt idx="753">
                  <c:v>3.7750149999999998E-4</c:v>
                </c:pt>
                <c:pt idx="754">
                  <c:v>3.780015E-4</c:v>
                </c:pt>
                <c:pt idx="755">
                  <c:v>3.7850150000000001E-4</c:v>
                </c:pt>
                <c:pt idx="756">
                  <c:v>3.7900150000000002E-4</c:v>
                </c:pt>
                <c:pt idx="757">
                  <c:v>3.7950160000000001E-4</c:v>
                </c:pt>
                <c:pt idx="758">
                  <c:v>3.8000160000000002E-4</c:v>
                </c:pt>
                <c:pt idx="759">
                  <c:v>3.8050159999999998E-4</c:v>
                </c:pt>
                <c:pt idx="760">
                  <c:v>3.8100159999999999E-4</c:v>
                </c:pt>
                <c:pt idx="761">
                  <c:v>3.8150160000000001E-4</c:v>
                </c:pt>
                <c:pt idx="762">
                  <c:v>3.8200160000000002E-4</c:v>
                </c:pt>
                <c:pt idx="763">
                  <c:v>3.8250159999999998E-4</c:v>
                </c:pt>
                <c:pt idx="764">
                  <c:v>3.8300159999999999E-4</c:v>
                </c:pt>
                <c:pt idx="765">
                  <c:v>3.835016E-4</c:v>
                </c:pt>
                <c:pt idx="766">
                  <c:v>3.8400160000000001E-4</c:v>
                </c:pt>
                <c:pt idx="767">
                  <c:v>3.8450160000000003E-4</c:v>
                </c:pt>
                <c:pt idx="768">
                  <c:v>3.8500159999999998E-4</c:v>
                </c:pt>
                <c:pt idx="769">
                  <c:v>3.855016E-4</c:v>
                </c:pt>
                <c:pt idx="770">
                  <c:v>3.8600160000000001E-4</c:v>
                </c:pt>
                <c:pt idx="771">
                  <c:v>3.8650160000000002E-4</c:v>
                </c:pt>
                <c:pt idx="772">
                  <c:v>3.8700159999999998E-4</c:v>
                </c:pt>
                <c:pt idx="773">
                  <c:v>3.8750159999999999E-4</c:v>
                </c:pt>
                <c:pt idx="774">
                  <c:v>3.880016E-4</c:v>
                </c:pt>
                <c:pt idx="775">
                  <c:v>3.8850160000000001E-4</c:v>
                </c:pt>
                <c:pt idx="776">
                  <c:v>3.8900160000000003E-4</c:v>
                </c:pt>
                <c:pt idx="777">
                  <c:v>3.8950159999999998E-4</c:v>
                </c:pt>
                <c:pt idx="778">
                  <c:v>3.900016E-4</c:v>
                </c:pt>
                <c:pt idx="779">
                  <c:v>3.9050160000000001E-4</c:v>
                </c:pt>
                <c:pt idx="780">
                  <c:v>3.9100160000000002E-4</c:v>
                </c:pt>
                <c:pt idx="781">
                  <c:v>3.9150159999999998E-4</c:v>
                </c:pt>
                <c:pt idx="782">
                  <c:v>3.9200159999999999E-4</c:v>
                </c:pt>
                <c:pt idx="783">
                  <c:v>3.925016E-4</c:v>
                </c:pt>
                <c:pt idx="784">
                  <c:v>3.930017E-4</c:v>
                </c:pt>
                <c:pt idx="785">
                  <c:v>3.9350170000000001E-4</c:v>
                </c:pt>
                <c:pt idx="786">
                  <c:v>3.9400170000000002E-4</c:v>
                </c:pt>
                <c:pt idx="787">
                  <c:v>3.9450169999999998E-4</c:v>
                </c:pt>
                <c:pt idx="788">
                  <c:v>3.9500169999999999E-4</c:v>
                </c:pt>
                <c:pt idx="789">
                  <c:v>3.955017E-4</c:v>
                </c:pt>
                <c:pt idx="790">
                  <c:v>3.9600170000000001E-4</c:v>
                </c:pt>
                <c:pt idx="791">
                  <c:v>3.9650170000000003E-4</c:v>
                </c:pt>
                <c:pt idx="792">
                  <c:v>3.9700169999999998E-4</c:v>
                </c:pt>
                <c:pt idx="793">
                  <c:v>3.975017E-4</c:v>
                </c:pt>
                <c:pt idx="794">
                  <c:v>3.9800170000000001E-4</c:v>
                </c:pt>
                <c:pt idx="795">
                  <c:v>3.9850170000000002E-4</c:v>
                </c:pt>
                <c:pt idx="796">
                  <c:v>3.9900169999999998E-4</c:v>
                </c:pt>
                <c:pt idx="797">
                  <c:v>3.9950169999999999E-4</c:v>
                </c:pt>
                <c:pt idx="798">
                  <c:v>4.000017E-4</c:v>
                </c:pt>
                <c:pt idx="799">
                  <c:v>4.0050170000000001E-4</c:v>
                </c:pt>
                <c:pt idx="800">
                  <c:v>4.0100170000000003E-4</c:v>
                </c:pt>
                <c:pt idx="801">
                  <c:v>4.0150169999999998E-4</c:v>
                </c:pt>
                <c:pt idx="802">
                  <c:v>4.020017E-4</c:v>
                </c:pt>
                <c:pt idx="803">
                  <c:v>4.0250170000000001E-4</c:v>
                </c:pt>
                <c:pt idx="804">
                  <c:v>4.0300170000000002E-4</c:v>
                </c:pt>
                <c:pt idx="805">
                  <c:v>4.0350169999999998E-4</c:v>
                </c:pt>
                <c:pt idx="806">
                  <c:v>4.0400169999999999E-4</c:v>
                </c:pt>
                <c:pt idx="807">
                  <c:v>4.045017E-4</c:v>
                </c:pt>
                <c:pt idx="808">
                  <c:v>4.0500170000000002E-4</c:v>
                </c:pt>
                <c:pt idx="809">
                  <c:v>4.0550169999999997E-4</c:v>
                </c:pt>
                <c:pt idx="810">
                  <c:v>4.0600180000000002E-4</c:v>
                </c:pt>
                <c:pt idx="811">
                  <c:v>4.0650179999999998E-4</c:v>
                </c:pt>
                <c:pt idx="812">
                  <c:v>4.0700179999999999E-4</c:v>
                </c:pt>
                <c:pt idx="813">
                  <c:v>4.075018E-4</c:v>
                </c:pt>
                <c:pt idx="814">
                  <c:v>4.0800180000000001E-4</c:v>
                </c:pt>
                <c:pt idx="815">
                  <c:v>4.0850180000000003E-4</c:v>
                </c:pt>
                <c:pt idx="816">
                  <c:v>4.0900179999999998E-4</c:v>
                </c:pt>
                <c:pt idx="817">
                  <c:v>4.095018E-4</c:v>
                </c:pt>
                <c:pt idx="818">
                  <c:v>4.1000180000000001E-4</c:v>
                </c:pt>
                <c:pt idx="819">
                  <c:v>4.1050180000000002E-4</c:v>
                </c:pt>
                <c:pt idx="820">
                  <c:v>4.1100179999999998E-4</c:v>
                </c:pt>
                <c:pt idx="821">
                  <c:v>4.1150179999999999E-4</c:v>
                </c:pt>
                <c:pt idx="822">
                  <c:v>4.120018E-4</c:v>
                </c:pt>
                <c:pt idx="823">
                  <c:v>4.1250180000000002E-4</c:v>
                </c:pt>
                <c:pt idx="824">
                  <c:v>4.1300179999999997E-4</c:v>
                </c:pt>
                <c:pt idx="825">
                  <c:v>4.1350179999999999E-4</c:v>
                </c:pt>
                <c:pt idx="826">
                  <c:v>4.140018E-4</c:v>
                </c:pt>
                <c:pt idx="827">
                  <c:v>4.1450180000000001E-4</c:v>
                </c:pt>
                <c:pt idx="828">
                  <c:v>4.1500180000000002E-4</c:v>
                </c:pt>
                <c:pt idx="829">
                  <c:v>4.1550179999999998E-4</c:v>
                </c:pt>
                <c:pt idx="830">
                  <c:v>4.1600179999999999E-4</c:v>
                </c:pt>
                <c:pt idx="831">
                  <c:v>4.165018E-4</c:v>
                </c:pt>
                <c:pt idx="832">
                  <c:v>4.1700180000000002E-4</c:v>
                </c:pt>
                <c:pt idx="833">
                  <c:v>4.1750179999999997E-4</c:v>
                </c:pt>
                <c:pt idx="834">
                  <c:v>4.1800179999999999E-4</c:v>
                </c:pt>
                <c:pt idx="835">
                  <c:v>4.185018E-4</c:v>
                </c:pt>
                <c:pt idx="836">
                  <c:v>4.1900189999999999E-4</c:v>
                </c:pt>
                <c:pt idx="837">
                  <c:v>4.195019E-4</c:v>
                </c:pt>
                <c:pt idx="838">
                  <c:v>4.2000190000000001E-4</c:v>
                </c:pt>
                <c:pt idx="839">
                  <c:v>4.2050190000000003E-4</c:v>
                </c:pt>
                <c:pt idx="840">
                  <c:v>4.2100189999999998E-4</c:v>
                </c:pt>
                <c:pt idx="841">
                  <c:v>4.215019E-4</c:v>
                </c:pt>
                <c:pt idx="842">
                  <c:v>4.2200190000000001E-4</c:v>
                </c:pt>
                <c:pt idx="843">
                  <c:v>4.2250190000000002E-4</c:v>
                </c:pt>
                <c:pt idx="844">
                  <c:v>4.2300189999999998E-4</c:v>
                </c:pt>
                <c:pt idx="845">
                  <c:v>4.2350189999999999E-4</c:v>
                </c:pt>
                <c:pt idx="846">
                  <c:v>4.240019E-4</c:v>
                </c:pt>
                <c:pt idx="847">
                  <c:v>4.2450190000000002E-4</c:v>
                </c:pt>
                <c:pt idx="848">
                  <c:v>4.2500189999999997E-4</c:v>
                </c:pt>
                <c:pt idx="849">
                  <c:v>4.2550189999999999E-4</c:v>
                </c:pt>
                <c:pt idx="850">
                  <c:v>4.260019E-4</c:v>
                </c:pt>
                <c:pt idx="851">
                  <c:v>4.2650190000000001E-4</c:v>
                </c:pt>
                <c:pt idx="852">
                  <c:v>4.2700190000000002E-4</c:v>
                </c:pt>
                <c:pt idx="853">
                  <c:v>4.2750189999999998E-4</c:v>
                </c:pt>
                <c:pt idx="854">
                  <c:v>4.2800189999999999E-4</c:v>
                </c:pt>
                <c:pt idx="855">
                  <c:v>4.285019E-4</c:v>
                </c:pt>
                <c:pt idx="856">
                  <c:v>4.2900190000000002E-4</c:v>
                </c:pt>
                <c:pt idx="857">
                  <c:v>4.2950189999999997E-4</c:v>
                </c:pt>
                <c:pt idx="858">
                  <c:v>4.3000189999999999E-4</c:v>
                </c:pt>
                <c:pt idx="859">
                  <c:v>4.305019E-4</c:v>
                </c:pt>
                <c:pt idx="860">
                  <c:v>4.3100190000000001E-4</c:v>
                </c:pt>
                <c:pt idx="861">
                  <c:v>4.3150190000000002E-4</c:v>
                </c:pt>
                <c:pt idx="862">
                  <c:v>4.3200200000000002E-4</c:v>
                </c:pt>
                <c:pt idx="863">
                  <c:v>4.3250199999999997E-4</c:v>
                </c:pt>
                <c:pt idx="864">
                  <c:v>4.3300199999999999E-4</c:v>
                </c:pt>
                <c:pt idx="865">
                  <c:v>4.33502E-4</c:v>
                </c:pt>
                <c:pt idx="866">
                  <c:v>4.3400200000000001E-4</c:v>
                </c:pt>
                <c:pt idx="867">
                  <c:v>4.3450200000000002E-4</c:v>
                </c:pt>
                <c:pt idx="868">
                  <c:v>4.3500199999999998E-4</c:v>
                </c:pt>
                <c:pt idx="869">
                  <c:v>4.3550199999999999E-4</c:v>
                </c:pt>
                <c:pt idx="870">
                  <c:v>4.36002E-4</c:v>
                </c:pt>
                <c:pt idx="871">
                  <c:v>4.3650200000000002E-4</c:v>
                </c:pt>
                <c:pt idx="872">
                  <c:v>4.3700199999999997E-4</c:v>
                </c:pt>
                <c:pt idx="873">
                  <c:v>4.3750199999999999E-4</c:v>
                </c:pt>
                <c:pt idx="874">
                  <c:v>4.38002E-4</c:v>
                </c:pt>
                <c:pt idx="875">
                  <c:v>4.3850200000000001E-4</c:v>
                </c:pt>
                <c:pt idx="876">
                  <c:v>4.3900200000000002E-4</c:v>
                </c:pt>
                <c:pt idx="877">
                  <c:v>4.3950199999999998E-4</c:v>
                </c:pt>
                <c:pt idx="878">
                  <c:v>4.4000199999999999E-4</c:v>
                </c:pt>
                <c:pt idx="879">
                  <c:v>4.4050200000000001E-4</c:v>
                </c:pt>
                <c:pt idx="880">
                  <c:v>4.4100200000000002E-4</c:v>
                </c:pt>
                <c:pt idx="881">
                  <c:v>4.4150199999999998E-4</c:v>
                </c:pt>
                <c:pt idx="882">
                  <c:v>4.4200199999999999E-4</c:v>
                </c:pt>
                <c:pt idx="883">
                  <c:v>4.42502E-4</c:v>
                </c:pt>
                <c:pt idx="884">
                  <c:v>4.4300200000000001E-4</c:v>
                </c:pt>
                <c:pt idx="885">
                  <c:v>4.4350200000000002E-4</c:v>
                </c:pt>
                <c:pt idx="886">
                  <c:v>4.4400199999999998E-4</c:v>
                </c:pt>
                <c:pt idx="887">
                  <c:v>4.4450199999999999E-4</c:v>
                </c:pt>
                <c:pt idx="888">
                  <c:v>4.4500200000000001E-4</c:v>
                </c:pt>
                <c:pt idx="889">
                  <c:v>4.455021E-4</c:v>
                </c:pt>
                <c:pt idx="890">
                  <c:v>4.4600210000000001E-4</c:v>
                </c:pt>
                <c:pt idx="891">
                  <c:v>4.4650210000000002E-4</c:v>
                </c:pt>
                <c:pt idx="892">
                  <c:v>4.4700209999999998E-4</c:v>
                </c:pt>
                <c:pt idx="893">
                  <c:v>4.4750209999999999E-4</c:v>
                </c:pt>
                <c:pt idx="894">
                  <c:v>4.480021E-4</c:v>
                </c:pt>
                <c:pt idx="895">
                  <c:v>4.4850210000000002E-4</c:v>
                </c:pt>
                <c:pt idx="896">
                  <c:v>4.4900209999999997E-4</c:v>
                </c:pt>
                <c:pt idx="897">
                  <c:v>4.4950209999999999E-4</c:v>
                </c:pt>
                <c:pt idx="898">
                  <c:v>4.500021E-4</c:v>
                </c:pt>
                <c:pt idx="899">
                  <c:v>4.5050210000000001E-4</c:v>
                </c:pt>
                <c:pt idx="900">
                  <c:v>4.5100210000000002E-4</c:v>
                </c:pt>
                <c:pt idx="901">
                  <c:v>4.5150209999999998E-4</c:v>
                </c:pt>
                <c:pt idx="902">
                  <c:v>4.5200209999999999E-4</c:v>
                </c:pt>
                <c:pt idx="903">
                  <c:v>4.5250210000000001E-4</c:v>
                </c:pt>
                <c:pt idx="904">
                  <c:v>4.5300210000000002E-4</c:v>
                </c:pt>
                <c:pt idx="905">
                  <c:v>4.5350209999999998E-4</c:v>
                </c:pt>
                <c:pt idx="906">
                  <c:v>4.5400209999999999E-4</c:v>
                </c:pt>
                <c:pt idx="907">
                  <c:v>4.545021E-4</c:v>
                </c:pt>
                <c:pt idx="908">
                  <c:v>4.5500210000000001E-4</c:v>
                </c:pt>
                <c:pt idx="909">
                  <c:v>4.5550210000000002E-4</c:v>
                </c:pt>
                <c:pt idx="910">
                  <c:v>4.5600209999999998E-4</c:v>
                </c:pt>
                <c:pt idx="911">
                  <c:v>4.5650209999999999E-4</c:v>
                </c:pt>
                <c:pt idx="912">
                  <c:v>4.5700210000000001E-4</c:v>
                </c:pt>
                <c:pt idx="913">
                  <c:v>4.5750210000000002E-4</c:v>
                </c:pt>
                <c:pt idx="914">
                  <c:v>4.5800209999999998E-4</c:v>
                </c:pt>
                <c:pt idx="915">
                  <c:v>4.5850220000000002E-4</c:v>
                </c:pt>
                <c:pt idx="916">
                  <c:v>4.5900219999999998E-4</c:v>
                </c:pt>
                <c:pt idx="917">
                  <c:v>4.5950219999999999E-4</c:v>
                </c:pt>
                <c:pt idx="918">
                  <c:v>4.6000220000000001E-4</c:v>
                </c:pt>
                <c:pt idx="919">
                  <c:v>4.6050220000000002E-4</c:v>
                </c:pt>
                <c:pt idx="920">
                  <c:v>4.6100219999999998E-4</c:v>
                </c:pt>
                <c:pt idx="921">
                  <c:v>4.6150219999999999E-4</c:v>
                </c:pt>
                <c:pt idx="922">
                  <c:v>4.620022E-4</c:v>
                </c:pt>
                <c:pt idx="923">
                  <c:v>4.6250220000000001E-4</c:v>
                </c:pt>
                <c:pt idx="924">
                  <c:v>4.6300220000000002E-4</c:v>
                </c:pt>
                <c:pt idx="925">
                  <c:v>4.6350219999999998E-4</c:v>
                </c:pt>
                <c:pt idx="926">
                  <c:v>4.6400219999999999E-4</c:v>
                </c:pt>
                <c:pt idx="927">
                  <c:v>4.6450220000000001E-4</c:v>
                </c:pt>
                <c:pt idx="928">
                  <c:v>4.6500220000000002E-4</c:v>
                </c:pt>
                <c:pt idx="929">
                  <c:v>4.6550219999999998E-4</c:v>
                </c:pt>
                <c:pt idx="930">
                  <c:v>4.6600219999999999E-4</c:v>
                </c:pt>
                <c:pt idx="931">
                  <c:v>4.665022E-4</c:v>
                </c:pt>
                <c:pt idx="932">
                  <c:v>4.6700220000000001E-4</c:v>
                </c:pt>
                <c:pt idx="933">
                  <c:v>4.6750220000000002E-4</c:v>
                </c:pt>
                <c:pt idx="934">
                  <c:v>4.6800219999999998E-4</c:v>
                </c:pt>
                <c:pt idx="935">
                  <c:v>4.6850219999999999E-4</c:v>
                </c:pt>
                <c:pt idx="936">
                  <c:v>4.6900220000000001E-4</c:v>
                </c:pt>
                <c:pt idx="937">
                  <c:v>4.6950220000000002E-4</c:v>
                </c:pt>
                <c:pt idx="938">
                  <c:v>4.7000219999999998E-4</c:v>
                </c:pt>
                <c:pt idx="939">
                  <c:v>4.7050219999999999E-4</c:v>
                </c:pt>
                <c:pt idx="940">
                  <c:v>4.710022E-4</c:v>
                </c:pt>
                <c:pt idx="941">
                  <c:v>4.7150229999999999E-4</c:v>
                </c:pt>
                <c:pt idx="942">
                  <c:v>4.7200230000000001E-4</c:v>
                </c:pt>
                <c:pt idx="943">
                  <c:v>4.7250230000000002E-4</c:v>
                </c:pt>
                <c:pt idx="944">
                  <c:v>4.7300229999999998E-4</c:v>
                </c:pt>
                <c:pt idx="945">
                  <c:v>4.7350229999999999E-4</c:v>
                </c:pt>
                <c:pt idx="946">
                  <c:v>4.740023E-4</c:v>
                </c:pt>
                <c:pt idx="947">
                  <c:v>4.7450230000000001E-4</c:v>
                </c:pt>
                <c:pt idx="948">
                  <c:v>4.7500230000000002E-4</c:v>
                </c:pt>
                <c:pt idx="949">
                  <c:v>4.7550229999999998E-4</c:v>
                </c:pt>
                <c:pt idx="950">
                  <c:v>4.7600229999999999E-4</c:v>
                </c:pt>
                <c:pt idx="951">
                  <c:v>4.7650230000000001E-4</c:v>
                </c:pt>
                <c:pt idx="952">
                  <c:v>4.7700230000000002E-4</c:v>
                </c:pt>
                <c:pt idx="953">
                  <c:v>4.7750229999999998E-4</c:v>
                </c:pt>
                <c:pt idx="954">
                  <c:v>4.7800229999999999E-4</c:v>
                </c:pt>
                <c:pt idx="955">
                  <c:v>4.785023E-4</c:v>
                </c:pt>
                <c:pt idx="956">
                  <c:v>4.7900230000000001E-4</c:v>
                </c:pt>
                <c:pt idx="957">
                  <c:v>4.7950230000000003E-4</c:v>
                </c:pt>
                <c:pt idx="958">
                  <c:v>4.8000229999999998E-4</c:v>
                </c:pt>
                <c:pt idx="959">
                  <c:v>4.805023E-4</c:v>
                </c:pt>
                <c:pt idx="960">
                  <c:v>4.8100230000000001E-4</c:v>
                </c:pt>
                <c:pt idx="961">
                  <c:v>4.8150230000000002E-4</c:v>
                </c:pt>
                <c:pt idx="962">
                  <c:v>4.8200229999999998E-4</c:v>
                </c:pt>
                <c:pt idx="963">
                  <c:v>4.8250229999999999E-4</c:v>
                </c:pt>
                <c:pt idx="964">
                  <c:v>4.830023E-4</c:v>
                </c:pt>
                <c:pt idx="965">
                  <c:v>4.8350230000000001E-4</c:v>
                </c:pt>
                <c:pt idx="966">
                  <c:v>4.8400230000000003E-4</c:v>
                </c:pt>
                <c:pt idx="967">
                  <c:v>4.8450240000000002E-4</c:v>
                </c:pt>
                <c:pt idx="968">
                  <c:v>4.8500239999999998E-4</c:v>
                </c:pt>
                <c:pt idx="969">
                  <c:v>4.8550239999999999E-4</c:v>
                </c:pt>
                <c:pt idx="970">
                  <c:v>4.860024E-4</c:v>
                </c:pt>
                <c:pt idx="971">
                  <c:v>4.8650240000000001E-4</c:v>
                </c:pt>
                <c:pt idx="972">
                  <c:v>4.8700240000000002E-4</c:v>
                </c:pt>
                <c:pt idx="973">
                  <c:v>4.8750239999999998E-4</c:v>
                </c:pt>
                <c:pt idx="974">
                  <c:v>4.880024E-4</c:v>
                </c:pt>
                <c:pt idx="975">
                  <c:v>4.8850239999999995E-4</c:v>
                </c:pt>
                <c:pt idx="976">
                  <c:v>4.8900240000000002E-4</c:v>
                </c:pt>
                <c:pt idx="977">
                  <c:v>4.8950239999999998E-4</c:v>
                </c:pt>
                <c:pt idx="978">
                  <c:v>4.9000240000000004E-4</c:v>
                </c:pt>
                <c:pt idx="979">
                  <c:v>4.905024E-4</c:v>
                </c:pt>
                <c:pt idx="980">
                  <c:v>4.9100239999999996E-4</c:v>
                </c:pt>
                <c:pt idx="981">
                  <c:v>4.9150240000000003E-4</c:v>
                </c:pt>
                <c:pt idx="982">
                  <c:v>4.9200239999999998E-4</c:v>
                </c:pt>
                <c:pt idx="983">
                  <c:v>4.9250240000000005E-4</c:v>
                </c:pt>
                <c:pt idx="984">
                  <c:v>4.9300240000000001E-4</c:v>
                </c:pt>
                <c:pt idx="985">
                  <c:v>4.9350239999999997E-4</c:v>
                </c:pt>
                <c:pt idx="986">
                  <c:v>4.9400240000000003E-4</c:v>
                </c:pt>
                <c:pt idx="987">
                  <c:v>4.9450239999999999E-4</c:v>
                </c:pt>
                <c:pt idx="988">
                  <c:v>4.9500239999999995E-4</c:v>
                </c:pt>
                <c:pt idx="989">
                  <c:v>4.9550240000000001E-4</c:v>
                </c:pt>
                <c:pt idx="990">
                  <c:v>4.9600239999999997E-4</c:v>
                </c:pt>
                <c:pt idx="991">
                  <c:v>4.9650240000000004E-4</c:v>
                </c:pt>
                <c:pt idx="992">
                  <c:v>4.970024E-4</c:v>
                </c:pt>
                <c:pt idx="993">
                  <c:v>4.9750239999999995E-4</c:v>
                </c:pt>
                <c:pt idx="994">
                  <c:v>4.9800249999999995E-4</c:v>
                </c:pt>
                <c:pt idx="995">
                  <c:v>4.9850250000000001E-4</c:v>
                </c:pt>
                <c:pt idx="996">
                  <c:v>4.9900249999999997E-4</c:v>
                </c:pt>
                <c:pt idx="997">
                  <c:v>4.9950250000000004E-4</c:v>
                </c:pt>
                <c:pt idx="998">
                  <c:v>5.000025E-4</c:v>
                </c:pt>
                <c:pt idx="999">
                  <c:v>5.0050249999999995E-4</c:v>
                </c:pt>
                <c:pt idx="1000">
                  <c:v>5.0100250000000002E-4</c:v>
                </c:pt>
                <c:pt idx="1001">
                  <c:v>5.0150249999999998E-4</c:v>
                </c:pt>
                <c:pt idx="1002">
                  <c:v>5.0200250000000004E-4</c:v>
                </c:pt>
                <c:pt idx="1003">
                  <c:v>5.025025E-4</c:v>
                </c:pt>
                <c:pt idx="1004">
                  <c:v>5.0300249999999996E-4</c:v>
                </c:pt>
                <c:pt idx="1005">
                  <c:v>5.0350250000000003E-4</c:v>
                </c:pt>
                <c:pt idx="1006">
                  <c:v>5.0400249999999998E-4</c:v>
                </c:pt>
                <c:pt idx="1007">
                  <c:v>5.0450250000000005E-4</c:v>
                </c:pt>
                <c:pt idx="1008">
                  <c:v>5.0500250000000001E-4</c:v>
                </c:pt>
                <c:pt idx="1009">
                  <c:v>5.0550249999999997E-4</c:v>
                </c:pt>
                <c:pt idx="1010">
                  <c:v>5.0600250000000003E-4</c:v>
                </c:pt>
                <c:pt idx="1011">
                  <c:v>5.0650249999999999E-4</c:v>
                </c:pt>
                <c:pt idx="1012">
                  <c:v>5.0700249999999995E-4</c:v>
                </c:pt>
                <c:pt idx="1013">
                  <c:v>5.0750250000000002E-4</c:v>
                </c:pt>
                <c:pt idx="1014">
                  <c:v>5.0800249999999997E-4</c:v>
                </c:pt>
                <c:pt idx="1015">
                  <c:v>5.0850250000000004E-4</c:v>
                </c:pt>
                <c:pt idx="1016">
                  <c:v>5.090025E-4</c:v>
                </c:pt>
                <c:pt idx="1017">
                  <c:v>5.0950249999999996E-4</c:v>
                </c:pt>
                <c:pt idx="1018">
                  <c:v>5.1000250000000002E-4</c:v>
                </c:pt>
                <c:pt idx="1019">
                  <c:v>5.1050249999999998E-4</c:v>
                </c:pt>
                <c:pt idx="1020">
                  <c:v>5.1100259999999997E-4</c:v>
                </c:pt>
                <c:pt idx="1021">
                  <c:v>5.1150260000000004E-4</c:v>
                </c:pt>
                <c:pt idx="1022">
                  <c:v>5.120026E-4</c:v>
                </c:pt>
                <c:pt idx="1023">
                  <c:v>5.1250259999999995E-4</c:v>
                </c:pt>
                <c:pt idx="1024">
                  <c:v>5.1300260000000002E-4</c:v>
                </c:pt>
                <c:pt idx="1025">
                  <c:v>5.1350259999999998E-4</c:v>
                </c:pt>
                <c:pt idx="1026">
                  <c:v>5.1400260000000004E-4</c:v>
                </c:pt>
                <c:pt idx="1027">
                  <c:v>5.145026E-4</c:v>
                </c:pt>
                <c:pt idx="1028">
                  <c:v>5.1500259999999996E-4</c:v>
                </c:pt>
                <c:pt idx="1029">
                  <c:v>5.1550260000000003E-4</c:v>
                </c:pt>
                <c:pt idx="1030">
                  <c:v>5.1600259999999998E-4</c:v>
                </c:pt>
                <c:pt idx="1031">
                  <c:v>5.1650260000000005E-4</c:v>
                </c:pt>
                <c:pt idx="1032">
                  <c:v>5.1700260000000001E-4</c:v>
                </c:pt>
                <c:pt idx="1033">
                  <c:v>5.1750259999999997E-4</c:v>
                </c:pt>
                <c:pt idx="1034">
                  <c:v>5.1800260000000003E-4</c:v>
                </c:pt>
                <c:pt idx="1035">
                  <c:v>5.1850259999999999E-4</c:v>
                </c:pt>
                <c:pt idx="1036">
                  <c:v>5.1900259999999995E-4</c:v>
                </c:pt>
                <c:pt idx="1037">
                  <c:v>5.1950260000000002E-4</c:v>
                </c:pt>
                <c:pt idx="1038">
                  <c:v>5.2000259999999997E-4</c:v>
                </c:pt>
                <c:pt idx="1039">
                  <c:v>5.2050260000000004E-4</c:v>
                </c:pt>
                <c:pt idx="1040">
                  <c:v>5.210026E-4</c:v>
                </c:pt>
                <c:pt idx="1041">
                  <c:v>5.2150259999999996E-4</c:v>
                </c:pt>
                <c:pt idx="1042">
                  <c:v>5.2200260000000002E-4</c:v>
                </c:pt>
                <c:pt idx="1043">
                  <c:v>5.2250259999999998E-4</c:v>
                </c:pt>
                <c:pt idx="1044">
                  <c:v>5.2300260000000005E-4</c:v>
                </c:pt>
                <c:pt idx="1045">
                  <c:v>5.235026E-4</c:v>
                </c:pt>
                <c:pt idx="1046">
                  <c:v>5.240027E-4</c:v>
                </c:pt>
                <c:pt idx="1047">
                  <c:v>5.2450269999999995E-4</c:v>
                </c:pt>
                <c:pt idx="1048">
                  <c:v>5.2500270000000002E-4</c:v>
                </c:pt>
                <c:pt idx="1049">
                  <c:v>5.2550269999999998E-4</c:v>
                </c:pt>
                <c:pt idx="1050">
                  <c:v>5.2600270000000005E-4</c:v>
                </c:pt>
                <c:pt idx="1051">
                  <c:v>5.265027E-4</c:v>
                </c:pt>
                <c:pt idx="1052">
                  <c:v>5.2700269999999996E-4</c:v>
                </c:pt>
                <c:pt idx="1053">
                  <c:v>5.2750270000000003E-4</c:v>
                </c:pt>
                <c:pt idx="1054">
                  <c:v>5.2800269999999999E-4</c:v>
                </c:pt>
                <c:pt idx="1055">
                  <c:v>5.2850270000000005E-4</c:v>
                </c:pt>
                <c:pt idx="1056">
                  <c:v>5.2900270000000001E-4</c:v>
                </c:pt>
                <c:pt idx="1057">
                  <c:v>5.2950269999999997E-4</c:v>
                </c:pt>
                <c:pt idx="1058">
                  <c:v>5.3000270000000003E-4</c:v>
                </c:pt>
                <c:pt idx="1059">
                  <c:v>5.3050269999999999E-4</c:v>
                </c:pt>
                <c:pt idx="1060">
                  <c:v>5.3100269999999995E-4</c:v>
                </c:pt>
                <c:pt idx="1061">
                  <c:v>5.3150270000000002E-4</c:v>
                </c:pt>
                <c:pt idx="1062">
                  <c:v>5.3200269999999997E-4</c:v>
                </c:pt>
                <c:pt idx="1063">
                  <c:v>5.3250270000000004E-4</c:v>
                </c:pt>
                <c:pt idx="1064">
                  <c:v>5.330027E-4</c:v>
                </c:pt>
                <c:pt idx="1065">
                  <c:v>5.3350269999999996E-4</c:v>
                </c:pt>
                <c:pt idx="1066">
                  <c:v>5.3400270000000002E-4</c:v>
                </c:pt>
                <c:pt idx="1067">
                  <c:v>5.3450269999999998E-4</c:v>
                </c:pt>
                <c:pt idx="1068">
                  <c:v>5.3500270000000005E-4</c:v>
                </c:pt>
                <c:pt idx="1069">
                  <c:v>5.3550270000000001E-4</c:v>
                </c:pt>
                <c:pt idx="1070">
                  <c:v>5.3600269999999996E-4</c:v>
                </c:pt>
                <c:pt idx="1071">
                  <c:v>5.3650270000000003E-4</c:v>
                </c:pt>
                <c:pt idx="1072">
                  <c:v>5.3700280000000002E-4</c:v>
                </c:pt>
                <c:pt idx="1073">
                  <c:v>5.3750279999999998E-4</c:v>
                </c:pt>
                <c:pt idx="1074">
                  <c:v>5.3800280000000005E-4</c:v>
                </c:pt>
                <c:pt idx="1075">
                  <c:v>5.385028E-4</c:v>
                </c:pt>
                <c:pt idx="1076">
                  <c:v>5.3900279999999996E-4</c:v>
                </c:pt>
                <c:pt idx="1077">
                  <c:v>5.3950280000000003E-4</c:v>
                </c:pt>
                <c:pt idx="1078">
                  <c:v>5.4000279999999999E-4</c:v>
                </c:pt>
                <c:pt idx="1079">
                  <c:v>5.4050280000000005E-4</c:v>
                </c:pt>
                <c:pt idx="1080">
                  <c:v>5.4100280000000001E-4</c:v>
                </c:pt>
                <c:pt idx="1081">
                  <c:v>5.4150279999999997E-4</c:v>
                </c:pt>
                <c:pt idx="1082">
                  <c:v>5.4200280000000003E-4</c:v>
                </c:pt>
                <c:pt idx="1083">
                  <c:v>5.4250279999999999E-4</c:v>
                </c:pt>
                <c:pt idx="1084">
                  <c:v>5.4300279999999995E-4</c:v>
                </c:pt>
                <c:pt idx="1085">
                  <c:v>5.4350280000000002E-4</c:v>
                </c:pt>
                <c:pt idx="1086">
                  <c:v>5.4400279999999997E-4</c:v>
                </c:pt>
                <c:pt idx="1087">
                  <c:v>5.4450280000000004E-4</c:v>
                </c:pt>
                <c:pt idx="1088">
                  <c:v>5.450028E-4</c:v>
                </c:pt>
                <c:pt idx="1089">
                  <c:v>5.4550279999999996E-4</c:v>
                </c:pt>
                <c:pt idx="1090">
                  <c:v>5.4600280000000002E-4</c:v>
                </c:pt>
                <c:pt idx="1091">
                  <c:v>5.4650279999999998E-4</c:v>
                </c:pt>
                <c:pt idx="1092">
                  <c:v>5.4700280000000005E-4</c:v>
                </c:pt>
                <c:pt idx="1093">
                  <c:v>5.4750280000000001E-4</c:v>
                </c:pt>
                <c:pt idx="1094">
                  <c:v>5.4800279999999996E-4</c:v>
                </c:pt>
                <c:pt idx="1095">
                  <c:v>5.4850280000000003E-4</c:v>
                </c:pt>
                <c:pt idx="1096">
                  <c:v>5.4900279999999999E-4</c:v>
                </c:pt>
                <c:pt idx="1097">
                  <c:v>5.4950279999999995E-4</c:v>
                </c:pt>
                <c:pt idx="1098">
                  <c:v>5.5000280000000001E-4</c:v>
                </c:pt>
                <c:pt idx="1099">
                  <c:v>5.505029E-4</c:v>
                </c:pt>
                <c:pt idx="1100">
                  <c:v>5.5100289999999996E-4</c:v>
                </c:pt>
                <c:pt idx="1101">
                  <c:v>5.5150290000000003E-4</c:v>
                </c:pt>
                <c:pt idx="1102">
                  <c:v>5.5200289999999999E-4</c:v>
                </c:pt>
                <c:pt idx="1103">
                  <c:v>5.5250290000000005E-4</c:v>
                </c:pt>
                <c:pt idx="1104">
                  <c:v>5.5300290000000001E-4</c:v>
                </c:pt>
                <c:pt idx="1105">
                  <c:v>5.5350289999999997E-4</c:v>
                </c:pt>
                <c:pt idx="1106">
                  <c:v>5.5400290000000004E-4</c:v>
                </c:pt>
                <c:pt idx="1107">
                  <c:v>5.5450289999999999E-4</c:v>
                </c:pt>
                <c:pt idx="1108">
                  <c:v>5.5500289999999995E-4</c:v>
                </c:pt>
                <c:pt idx="1109">
                  <c:v>5.5550290000000002E-4</c:v>
                </c:pt>
                <c:pt idx="1110">
                  <c:v>5.5600289999999998E-4</c:v>
                </c:pt>
                <c:pt idx="1111">
                  <c:v>5.5650290000000004E-4</c:v>
                </c:pt>
                <c:pt idx="1112">
                  <c:v>5.570029E-4</c:v>
                </c:pt>
                <c:pt idx="1113">
                  <c:v>5.5750289999999996E-4</c:v>
                </c:pt>
                <c:pt idx="1114">
                  <c:v>5.5800290000000002E-4</c:v>
                </c:pt>
                <c:pt idx="1115">
                  <c:v>5.5850289999999998E-4</c:v>
                </c:pt>
                <c:pt idx="1116">
                  <c:v>5.5900290000000005E-4</c:v>
                </c:pt>
                <c:pt idx="1117">
                  <c:v>5.5950290000000001E-4</c:v>
                </c:pt>
                <c:pt idx="1118">
                  <c:v>5.6000289999999996E-4</c:v>
                </c:pt>
                <c:pt idx="1119">
                  <c:v>5.6050290000000003E-4</c:v>
                </c:pt>
                <c:pt idx="1120">
                  <c:v>5.6100289999999999E-4</c:v>
                </c:pt>
                <c:pt idx="1121">
                  <c:v>5.6150289999999995E-4</c:v>
                </c:pt>
                <c:pt idx="1122">
                  <c:v>5.6200290000000001E-4</c:v>
                </c:pt>
                <c:pt idx="1123">
                  <c:v>5.6250289999999997E-4</c:v>
                </c:pt>
                <c:pt idx="1124">
                  <c:v>5.6300290000000004E-4</c:v>
                </c:pt>
                <c:pt idx="1125">
                  <c:v>5.6350300000000003E-4</c:v>
                </c:pt>
                <c:pt idx="1126">
                  <c:v>5.6400299999999999E-4</c:v>
                </c:pt>
                <c:pt idx="1127">
                  <c:v>5.6450300000000005E-4</c:v>
                </c:pt>
                <c:pt idx="1128">
                  <c:v>5.6500300000000001E-4</c:v>
                </c:pt>
                <c:pt idx="1129">
                  <c:v>5.6550299999999997E-4</c:v>
                </c:pt>
                <c:pt idx="1130">
                  <c:v>5.6600300000000004E-4</c:v>
                </c:pt>
                <c:pt idx="1131">
                  <c:v>5.6650299999999999E-4</c:v>
                </c:pt>
                <c:pt idx="1132">
                  <c:v>5.6700299999999995E-4</c:v>
                </c:pt>
                <c:pt idx="1133">
                  <c:v>5.6750300000000002E-4</c:v>
                </c:pt>
                <c:pt idx="1134">
                  <c:v>5.6800299999999998E-4</c:v>
                </c:pt>
                <c:pt idx="1135">
                  <c:v>5.6850300000000004E-4</c:v>
                </c:pt>
                <c:pt idx="1136">
                  <c:v>5.69003E-4</c:v>
                </c:pt>
                <c:pt idx="1137">
                  <c:v>5.6950299999999996E-4</c:v>
                </c:pt>
                <c:pt idx="1138">
                  <c:v>5.7000300000000002E-4</c:v>
                </c:pt>
                <c:pt idx="1139">
                  <c:v>5.7050299999999998E-4</c:v>
                </c:pt>
                <c:pt idx="1140">
                  <c:v>5.7100300000000005E-4</c:v>
                </c:pt>
                <c:pt idx="1141">
                  <c:v>5.7150300000000001E-4</c:v>
                </c:pt>
                <c:pt idx="1142">
                  <c:v>5.7200299999999996E-4</c:v>
                </c:pt>
                <c:pt idx="1143">
                  <c:v>5.7250300000000003E-4</c:v>
                </c:pt>
                <c:pt idx="1144">
                  <c:v>5.7300299999999999E-4</c:v>
                </c:pt>
                <c:pt idx="1145">
                  <c:v>5.7350299999999995E-4</c:v>
                </c:pt>
                <c:pt idx="1146">
                  <c:v>5.7400300000000001E-4</c:v>
                </c:pt>
                <c:pt idx="1147">
                  <c:v>5.7450299999999997E-4</c:v>
                </c:pt>
                <c:pt idx="1148">
                  <c:v>5.7500300000000004E-4</c:v>
                </c:pt>
                <c:pt idx="1149">
                  <c:v>5.75503E-4</c:v>
                </c:pt>
                <c:pt idx="1150">
                  <c:v>5.7600299999999995E-4</c:v>
                </c:pt>
                <c:pt idx="1151">
                  <c:v>5.7650310000000005E-4</c:v>
                </c:pt>
                <c:pt idx="1152">
                  <c:v>5.7700310000000001E-4</c:v>
                </c:pt>
                <c:pt idx="1153">
                  <c:v>5.7750309999999997E-4</c:v>
                </c:pt>
                <c:pt idx="1154">
                  <c:v>5.7800310000000004E-4</c:v>
                </c:pt>
                <c:pt idx="1155">
                  <c:v>5.7850309999999999E-4</c:v>
                </c:pt>
                <c:pt idx="1156">
                  <c:v>5.7900309999999995E-4</c:v>
                </c:pt>
                <c:pt idx="1157">
                  <c:v>5.7950310000000002E-4</c:v>
                </c:pt>
                <c:pt idx="1158">
                  <c:v>5.8000309999999998E-4</c:v>
                </c:pt>
                <c:pt idx="1159">
                  <c:v>5.8050310000000004E-4</c:v>
                </c:pt>
                <c:pt idx="1160">
                  <c:v>5.810031E-4</c:v>
                </c:pt>
                <c:pt idx="1161">
                  <c:v>5.8150309999999996E-4</c:v>
                </c:pt>
                <c:pt idx="1162">
                  <c:v>5.8200310000000002E-4</c:v>
                </c:pt>
                <c:pt idx="1163">
                  <c:v>5.8250309999999998E-4</c:v>
                </c:pt>
                <c:pt idx="1164">
                  <c:v>5.8300310000000005E-4</c:v>
                </c:pt>
                <c:pt idx="1165">
                  <c:v>5.8350310000000001E-4</c:v>
                </c:pt>
                <c:pt idx="1166">
                  <c:v>5.8400309999999997E-4</c:v>
                </c:pt>
                <c:pt idx="1167">
                  <c:v>5.8450310000000003E-4</c:v>
                </c:pt>
                <c:pt idx="1168">
                  <c:v>5.8500309999999999E-4</c:v>
                </c:pt>
                <c:pt idx="1169">
                  <c:v>5.8550309999999995E-4</c:v>
                </c:pt>
                <c:pt idx="1170">
                  <c:v>5.8600310000000001E-4</c:v>
                </c:pt>
                <c:pt idx="1171">
                  <c:v>5.8650309999999997E-4</c:v>
                </c:pt>
                <c:pt idx="1172">
                  <c:v>5.8700310000000004E-4</c:v>
                </c:pt>
                <c:pt idx="1173">
                  <c:v>5.875031E-4</c:v>
                </c:pt>
                <c:pt idx="1174">
                  <c:v>5.8800309999999995E-4</c:v>
                </c:pt>
                <c:pt idx="1175">
                  <c:v>5.8850310000000002E-4</c:v>
                </c:pt>
                <c:pt idx="1176">
                  <c:v>5.8900309999999998E-4</c:v>
                </c:pt>
                <c:pt idx="1177">
                  <c:v>5.8950310000000004E-4</c:v>
                </c:pt>
                <c:pt idx="1178">
                  <c:v>5.9000320000000004E-4</c:v>
                </c:pt>
                <c:pt idx="1179">
                  <c:v>5.9050319999999999E-4</c:v>
                </c:pt>
                <c:pt idx="1180">
                  <c:v>5.9100319999999995E-4</c:v>
                </c:pt>
                <c:pt idx="1181">
                  <c:v>5.9150320000000002E-4</c:v>
                </c:pt>
                <c:pt idx="1182">
                  <c:v>5.9200319999999998E-4</c:v>
                </c:pt>
                <c:pt idx="1183">
                  <c:v>5.9250320000000004E-4</c:v>
                </c:pt>
                <c:pt idx="1184">
                  <c:v>5.930032E-4</c:v>
                </c:pt>
                <c:pt idx="1185">
                  <c:v>5.9350319999999996E-4</c:v>
                </c:pt>
                <c:pt idx="1186">
                  <c:v>5.9400320000000003E-4</c:v>
                </c:pt>
                <c:pt idx="1187">
                  <c:v>5.9450319999999998E-4</c:v>
                </c:pt>
                <c:pt idx="1188">
                  <c:v>5.9500320000000005E-4</c:v>
                </c:pt>
                <c:pt idx="1189">
                  <c:v>5.9550320000000001E-4</c:v>
                </c:pt>
                <c:pt idx="1190">
                  <c:v>5.9600319999999997E-4</c:v>
                </c:pt>
                <c:pt idx="1191">
                  <c:v>5.9650320000000003E-4</c:v>
                </c:pt>
                <c:pt idx="1192">
                  <c:v>5.9700319999999999E-4</c:v>
                </c:pt>
                <c:pt idx="1193">
                  <c:v>5.9750319999999995E-4</c:v>
                </c:pt>
                <c:pt idx="1194">
                  <c:v>5.9800320000000001E-4</c:v>
                </c:pt>
                <c:pt idx="1195">
                  <c:v>5.9850319999999997E-4</c:v>
                </c:pt>
                <c:pt idx="1196">
                  <c:v>5.9900320000000004E-4</c:v>
                </c:pt>
                <c:pt idx="1197">
                  <c:v>5.995032E-4</c:v>
                </c:pt>
                <c:pt idx="1198">
                  <c:v>6.0000319999999995E-4</c:v>
                </c:pt>
                <c:pt idx="1199">
                  <c:v>6.0050320000000002E-4</c:v>
                </c:pt>
                <c:pt idx="1200">
                  <c:v>6.0100319999999998E-4</c:v>
                </c:pt>
                <c:pt idx="1201">
                  <c:v>6.0150320000000005E-4</c:v>
                </c:pt>
                <c:pt idx="1202">
                  <c:v>6.020032E-4</c:v>
                </c:pt>
                <c:pt idx="1203">
                  <c:v>6.0250319999999996E-4</c:v>
                </c:pt>
                <c:pt idx="1204">
                  <c:v>6.0300329999999995E-4</c:v>
                </c:pt>
                <c:pt idx="1205">
                  <c:v>6.0350330000000002E-4</c:v>
                </c:pt>
                <c:pt idx="1206">
                  <c:v>6.0400329999999998E-4</c:v>
                </c:pt>
                <c:pt idx="1207">
                  <c:v>6.0450330000000004E-4</c:v>
                </c:pt>
                <c:pt idx="1208">
                  <c:v>6.050033E-4</c:v>
                </c:pt>
                <c:pt idx="1209">
                  <c:v>6.0550329999999996E-4</c:v>
                </c:pt>
                <c:pt idx="1210">
                  <c:v>6.0600330000000003E-4</c:v>
                </c:pt>
                <c:pt idx="1211">
                  <c:v>6.0650329999999998E-4</c:v>
                </c:pt>
                <c:pt idx="1212">
                  <c:v>6.0700330000000005E-4</c:v>
                </c:pt>
                <c:pt idx="1213">
                  <c:v>6.0750330000000001E-4</c:v>
                </c:pt>
                <c:pt idx="1214">
                  <c:v>6.0800329999999997E-4</c:v>
                </c:pt>
                <c:pt idx="1215">
                  <c:v>6.0850330000000003E-4</c:v>
                </c:pt>
                <c:pt idx="1216">
                  <c:v>6.0900329999999999E-4</c:v>
                </c:pt>
                <c:pt idx="1217">
                  <c:v>6.0950329999999995E-4</c:v>
                </c:pt>
                <c:pt idx="1218">
                  <c:v>6.1000330000000001E-4</c:v>
                </c:pt>
                <c:pt idx="1219">
                  <c:v>6.1050329999999997E-4</c:v>
                </c:pt>
                <c:pt idx="1220">
                  <c:v>6.1100330000000004E-4</c:v>
                </c:pt>
                <c:pt idx="1221">
                  <c:v>6.115033E-4</c:v>
                </c:pt>
                <c:pt idx="1222">
                  <c:v>6.1200329999999995E-4</c:v>
                </c:pt>
                <c:pt idx="1223">
                  <c:v>6.1250330000000002E-4</c:v>
                </c:pt>
                <c:pt idx="1224">
                  <c:v>6.1300329999999998E-4</c:v>
                </c:pt>
                <c:pt idx="1225">
                  <c:v>6.1350330000000005E-4</c:v>
                </c:pt>
                <c:pt idx="1226">
                  <c:v>6.140033E-4</c:v>
                </c:pt>
                <c:pt idx="1227">
                  <c:v>6.1450329999999996E-4</c:v>
                </c:pt>
                <c:pt idx="1228">
                  <c:v>6.1500330000000003E-4</c:v>
                </c:pt>
                <c:pt idx="1229">
                  <c:v>6.1550329999999999E-4</c:v>
                </c:pt>
                <c:pt idx="1230">
                  <c:v>6.1600339999999998E-4</c:v>
                </c:pt>
                <c:pt idx="1231">
                  <c:v>6.1650340000000004E-4</c:v>
                </c:pt>
                <c:pt idx="1232">
                  <c:v>6.170034E-4</c:v>
                </c:pt>
                <c:pt idx="1233">
                  <c:v>6.1750339999999996E-4</c:v>
                </c:pt>
                <c:pt idx="1234">
                  <c:v>6.1800340000000003E-4</c:v>
                </c:pt>
                <c:pt idx="1235">
                  <c:v>6.1850339999999998E-4</c:v>
                </c:pt>
                <c:pt idx="1236">
                  <c:v>6.1900340000000005E-4</c:v>
                </c:pt>
                <c:pt idx="1237">
                  <c:v>6.1950340000000001E-4</c:v>
                </c:pt>
                <c:pt idx="1238">
                  <c:v>6.2000339999999997E-4</c:v>
                </c:pt>
                <c:pt idx="1239">
                  <c:v>6.2050340000000003E-4</c:v>
                </c:pt>
                <c:pt idx="1240">
                  <c:v>6.2100339999999999E-4</c:v>
                </c:pt>
                <c:pt idx="1241">
                  <c:v>6.2150339999999995E-4</c:v>
                </c:pt>
                <c:pt idx="1242">
                  <c:v>6.2200340000000002E-4</c:v>
                </c:pt>
                <c:pt idx="1243">
                  <c:v>6.2250339999999997E-4</c:v>
                </c:pt>
                <c:pt idx="1244">
                  <c:v>6.2300340000000004E-4</c:v>
                </c:pt>
                <c:pt idx="1245">
                  <c:v>6.235034E-4</c:v>
                </c:pt>
                <c:pt idx="1246">
                  <c:v>6.2400339999999996E-4</c:v>
                </c:pt>
                <c:pt idx="1247">
                  <c:v>6.2450340000000002E-4</c:v>
                </c:pt>
                <c:pt idx="1248">
                  <c:v>6.2500339999999998E-4</c:v>
                </c:pt>
                <c:pt idx="1249">
                  <c:v>6.2550340000000005E-4</c:v>
                </c:pt>
                <c:pt idx="1250">
                  <c:v>6.260034E-4</c:v>
                </c:pt>
                <c:pt idx="1251">
                  <c:v>6.2650339999999996E-4</c:v>
                </c:pt>
                <c:pt idx="1252">
                  <c:v>6.2700340000000003E-4</c:v>
                </c:pt>
                <c:pt idx="1253">
                  <c:v>6.2750339999999999E-4</c:v>
                </c:pt>
                <c:pt idx="1254">
                  <c:v>6.2800340000000005E-4</c:v>
                </c:pt>
                <c:pt idx="1255">
                  <c:v>6.2850340000000001E-4</c:v>
                </c:pt>
                <c:pt idx="1256">
                  <c:v>6.290035E-4</c:v>
                </c:pt>
                <c:pt idx="1257">
                  <c:v>6.2950349999999996E-4</c:v>
                </c:pt>
                <c:pt idx="1258">
                  <c:v>6.3000350000000003E-4</c:v>
                </c:pt>
                <c:pt idx="1259">
                  <c:v>6.3050349999999998E-4</c:v>
                </c:pt>
                <c:pt idx="1260">
                  <c:v>6.3100350000000005E-4</c:v>
                </c:pt>
                <c:pt idx="1261">
                  <c:v>6.3150350000000001E-4</c:v>
                </c:pt>
                <c:pt idx="1262">
                  <c:v>6.3200349999999997E-4</c:v>
                </c:pt>
                <c:pt idx="1263">
                  <c:v>6.3250350000000003E-4</c:v>
                </c:pt>
                <c:pt idx="1264">
                  <c:v>6.3300349999999999E-4</c:v>
                </c:pt>
                <c:pt idx="1265">
                  <c:v>6.3350349999999995E-4</c:v>
                </c:pt>
                <c:pt idx="1266">
                  <c:v>6.3400350000000002E-4</c:v>
                </c:pt>
                <c:pt idx="1267">
                  <c:v>6.3450349999999997E-4</c:v>
                </c:pt>
                <c:pt idx="1268">
                  <c:v>6.3500350000000004E-4</c:v>
                </c:pt>
                <c:pt idx="1269">
                  <c:v>6.355035E-4</c:v>
                </c:pt>
                <c:pt idx="1270">
                  <c:v>6.3600349999999996E-4</c:v>
                </c:pt>
                <c:pt idx="1271">
                  <c:v>6.3650350000000002E-4</c:v>
                </c:pt>
                <c:pt idx="1272">
                  <c:v>6.3700349999999998E-4</c:v>
                </c:pt>
                <c:pt idx="1273">
                  <c:v>6.3750350000000005E-4</c:v>
                </c:pt>
                <c:pt idx="1274">
                  <c:v>6.380035E-4</c:v>
                </c:pt>
                <c:pt idx="1275">
                  <c:v>6.3850349999999996E-4</c:v>
                </c:pt>
                <c:pt idx="1276">
                  <c:v>6.3900350000000003E-4</c:v>
                </c:pt>
                <c:pt idx="1277">
                  <c:v>6.3950349999999999E-4</c:v>
                </c:pt>
                <c:pt idx="1278">
                  <c:v>6.4000350000000005E-4</c:v>
                </c:pt>
                <c:pt idx="1279">
                  <c:v>6.4050350000000001E-4</c:v>
                </c:pt>
                <c:pt idx="1280">
                  <c:v>6.4100349999999997E-4</c:v>
                </c:pt>
                <c:pt idx="1281">
                  <c:v>6.4150350000000004E-4</c:v>
                </c:pt>
                <c:pt idx="1282">
                  <c:v>6.4200349999999999E-4</c:v>
                </c:pt>
                <c:pt idx="1283">
                  <c:v>6.4250359999999999E-4</c:v>
                </c:pt>
                <c:pt idx="1284">
                  <c:v>6.4300360000000005E-4</c:v>
                </c:pt>
                <c:pt idx="1285">
                  <c:v>6.4350360000000001E-4</c:v>
                </c:pt>
                <c:pt idx="1286">
                  <c:v>6.4400359999999997E-4</c:v>
                </c:pt>
                <c:pt idx="1287">
                  <c:v>6.4450360000000003E-4</c:v>
                </c:pt>
                <c:pt idx="1288">
                  <c:v>6.4500359999999999E-4</c:v>
                </c:pt>
                <c:pt idx="1289">
                  <c:v>6.4550359999999995E-4</c:v>
                </c:pt>
                <c:pt idx="1290">
                  <c:v>6.4600360000000002E-4</c:v>
                </c:pt>
                <c:pt idx="1291">
                  <c:v>6.4650359999999997E-4</c:v>
                </c:pt>
                <c:pt idx="1292">
                  <c:v>6.4700360000000004E-4</c:v>
                </c:pt>
                <c:pt idx="1293">
                  <c:v>6.475036E-4</c:v>
                </c:pt>
                <c:pt idx="1294">
                  <c:v>6.4800359999999996E-4</c:v>
                </c:pt>
                <c:pt idx="1295">
                  <c:v>6.4850360000000002E-4</c:v>
                </c:pt>
                <c:pt idx="1296">
                  <c:v>6.4900359999999998E-4</c:v>
                </c:pt>
                <c:pt idx="1297">
                  <c:v>6.4950360000000005E-4</c:v>
                </c:pt>
                <c:pt idx="1298">
                  <c:v>6.5000360000000001E-4</c:v>
                </c:pt>
                <c:pt idx="1299">
                  <c:v>6.5050359999999996E-4</c:v>
                </c:pt>
                <c:pt idx="1300">
                  <c:v>6.5100360000000003E-4</c:v>
                </c:pt>
                <c:pt idx="1301">
                  <c:v>6.5150359999999999E-4</c:v>
                </c:pt>
                <c:pt idx="1302">
                  <c:v>6.5200360000000005E-4</c:v>
                </c:pt>
                <c:pt idx="1303">
                  <c:v>6.5250360000000001E-4</c:v>
                </c:pt>
                <c:pt idx="1304">
                  <c:v>6.5300359999999997E-4</c:v>
                </c:pt>
                <c:pt idx="1305">
                  <c:v>6.5350360000000004E-4</c:v>
                </c:pt>
                <c:pt idx="1306">
                  <c:v>6.5400359999999999E-4</c:v>
                </c:pt>
                <c:pt idx="1307">
                  <c:v>6.5450359999999995E-4</c:v>
                </c:pt>
                <c:pt idx="1308">
                  <c:v>6.5500360000000002E-4</c:v>
                </c:pt>
                <c:pt idx="1309">
                  <c:v>6.5550370000000001E-4</c:v>
                </c:pt>
                <c:pt idx="1310">
                  <c:v>6.5600369999999997E-4</c:v>
                </c:pt>
                <c:pt idx="1311">
                  <c:v>6.5650370000000003E-4</c:v>
                </c:pt>
                <c:pt idx="1312">
                  <c:v>6.5700369999999999E-4</c:v>
                </c:pt>
                <c:pt idx="1313">
                  <c:v>6.5750369999999995E-4</c:v>
                </c:pt>
                <c:pt idx="1314">
                  <c:v>6.5800370000000002E-4</c:v>
                </c:pt>
                <c:pt idx="1315">
                  <c:v>6.5850369999999997E-4</c:v>
                </c:pt>
                <c:pt idx="1316">
                  <c:v>6.5900370000000004E-4</c:v>
                </c:pt>
                <c:pt idx="1317">
                  <c:v>6.595037E-4</c:v>
                </c:pt>
                <c:pt idx="1318">
                  <c:v>6.6000369999999996E-4</c:v>
                </c:pt>
                <c:pt idx="1319">
                  <c:v>6.6050370000000002E-4</c:v>
                </c:pt>
                <c:pt idx="1320">
                  <c:v>6.6100369999999998E-4</c:v>
                </c:pt>
                <c:pt idx="1321">
                  <c:v>6.6150370000000005E-4</c:v>
                </c:pt>
                <c:pt idx="1322">
                  <c:v>6.6200370000000001E-4</c:v>
                </c:pt>
                <c:pt idx="1323">
                  <c:v>6.6250369999999996E-4</c:v>
                </c:pt>
                <c:pt idx="1324">
                  <c:v>6.6300370000000003E-4</c:v>
                </c:pt>
                <c:pt idx="1325">
                  <c:v>6.6350369999999999E-4</c:v>
                </c:pt>
                <c:pt idx="1326">
                  <c:v>6.6400369999999995E-4</c:v>
                </c:pt>
                <c:pt idx="1327">
                  <c:v>6.6450370000000001E-4</c:v>
                </c:pt>
                <c:pt idx="1328">
                  <c:v>6.6500369999999997E-4</c:v>
                </c:pt>
                <c:pt idx="1329">
                  <c:v>6.6550370000000004E-4</c:v>
                </c:pt>
                <c:pt idx="1330">
                  <c:v>6.6600369999999999E-4</c:v>
                </c:pt>
                <c:pt idx="1331">
                  <c:v>6.6650369999999995E-4</c:v>
                </c:pt>
                <c:pt idx="1332">
                  <c:v>6.6700370000000002E-4</c:v>
                </c:pt>
                <c:pt idx="1333">
                  <c:v>6.6750369999999998E-4</c:v>
                </c:pt>
                <c:pt idx="1334">
                  <c:v>6.6800370000000004E-4</c:v>
                </c:pt>
                <c:pt idx="1335">
                  <c:v>6.6850380000000004E-4</c:v>
                </c:pt>
                <c:pt idx="1336">
                  <c:v>6.6900379999999999E-4</c:v>
                </c:pt>
                <c:pt idx="1337">
                  <c:v>6.6950379999999995E-4</c:v>
                </c:pt>
                <c:pt idx="1338">
                  <c:v>6.7000380000000002E-4</c:v>
                </c:pt>
                <c:pt idx="1339">
                  <c:v>6.7050379999999998E-4</c:v>
                </c:pt>
                <c:pt idx="1340">
                  <c:v>6.7100380000000004E-4</c:v>
                </c:pt>
                <c:pt idx="1341">
                  <c:v>6.715038E-4</c:v>
                </c:pt>
                <c:pt idx="1342">
                  <c:v>6.7200379999999996E-4</c:v>
                </c:pt>
                <c:pt idx="1343">
                  <c:v>6.7250380000000002E-4</c:v>
                </c:pt>
                <c:pt idx="1344">
                  <c:v>6.7300379999999998E-4</c:v>
                </c:pt>
                <c:pt idx="1345">
                  <c:v>6.7350380000000005E-4</c:v>
                </c:pt>
                <c:pt idx="1346">
                  <c:v>6.7400380000000001E-4</c:v>
                </c:pt>
                <c:pt idx="1347">
                  <c:v>6.7450379999999996E-4</c:v>
                </c:pt>
                <c:pt idx="1348">
                  <c:v>6.7500380000000003E-4</c:v>
                </c:pt>
                <c:pt idx="1349">
                  <c:v>6.7550379999999999E-4</c:v>
                </c:pt>
                <c:pt idx="1350">
                  <c:v>6.7600379999999995E-4</c:v>
                </c:pt>
                <c:pt idx="1351">
                  <c:v>6.7650380000000001E-4</c:v>
                </c:pt>
                <c:pt idx="1352">
                  <c:v>6.7700379999999997E-4</c:v>
                </c:pt>
                <c:pt idx="1353">
                  <c:v>6.7750380000000004E-4</c:v>
                </c:pt>
                <c:pt idx="1354">
                  <c:v>6.780038E-4</c:v>
                </c:pt>
                <c:pt idx="1355">
                  <c:v>6.7850379999999995E-4</c:v>
                </c:pt>
                <c:pt idx="1356">
                  <c:v>6.7900380000000002E-4</c:v>
                </c:pt>
                <c:pt idx="1357">
                  <c:v>6.7950379999999998E-4</c:v>
                </c:pt>
                <c:pt idx="1358">
                  <c:v>6.8000380000000004E-4</c:v>
                </c:pt>
                <c:pt idx="1359">
                  <c:v>6.805038E-4</c:v>
                </c:pt>
                <c:pt idx="1360">
                  <c:v>6.8100379999999996E-4</c:v>
                </c:pt>
                <c:pt idx="1361">
                  <c:v>6.8150389999999995E-4</c:v>
                </c:pt>
                <c:pt idx="1362">
                  <c:v>6.8200390000000002E-4</c:v>
                </c:pt>
                <c:pt idx="1363">
                  <c:v>6.8250389999999998E-4</c:v>
                </c:pt>
                <c:pt idx="1364">
                  <c:v>6.8300390000000004E-4</c:v>
                </c:pt>
                <c:pt idx="1365">
                  <c:v>6.835039E-4</c:v>
                </c:pt>
                <c:pt idx="1366">
                  <c:v>6.8400389999999996E-4</c:v>
                </c:pt>
                <c:pt idx="1367">
                  <c:v>6.8450390000000002E-4</c:v>
                </c:pt>
                <c:pt idx="1368">
                  <c:v>6.8500389999999998E-4</c:v>
                </c:pt>
                <c:pt idx="1369">
                  <c:v>6.8550390000000005E-4</c:v>
                </c:pt>
                <c:pt idx="1370">
                  <c:v>6.8600390000000001E-4</c:v>
                </c:pt>
                <c:pt idx="1371">
                  <c:v>6.8650389999999996E-4</c:v>
                </c:pt>
                <c:pt idx="1372">
                  <c:v>6.8700390000000003E-4</c:v>
                </c:pt>
                <c:pt idx="1373">
                  <c:v>6.8750389999999999E-4</c:v>
                </c:pt>
                <c:pt idx="1374">
                  <c:v>6.8800389999999995E-4</c:v>
                </c:pt>
                <c:pt idx="1375">
                  <c:v>6.8850390000000001E-4</c:v>
                </c:pt>
                <c:pt idx="1376">
                  <c:v>6.8900389999999997E-4</c:v>
                </c:pt>
                <c:pt idx="1377">
                  <c:v>6.8950390000000004E-4</c:v>
                </c:pt>
                <c:pt idx="1378">
                  <c:v>6.900039E-4</c:v>
                </c:pt>
                <c:pt idx="1379">
                  <c:v>6.9050389999999995E-4</c:v>
                </c:pt>
                <c:pt idx="1380">
                  <c:v>6.9100390000000002E-4</c:v>
                </c:pt>
                <c:pt idx="1381">
                  <c:v>6.9150389999999998E-4</c:v>
                </c:pt>
                <c:pt idx="1382">
                  <c:v>6.9200390000000004E-4</c:v>
                </c:pt>
                <c:pt idx="1383">
                  <c:v>6.925039E-4</c:v>
                </c:pt>
                <c:pt idx="1384">
                  <c:v>6.9300389999999996E-4</c:v>
                </c:pt>
                <c:pt idx="1385">
                  <c:v>6.9350390000000003E-4</c:v>
                </c:pt>
                <c:pt idx="1386">
                  <c:v>6.9400389999999998E-4</c:v>
                </c:pt>
                <c:pt idx="1387">
                  <c:v>6.9450390000000005E-4</c:v>
                </c:pt>
                <c:pt idx="1388">
                  <c:v>6.9500400000000004E-4</c:v>
                </c:pt>
                <c:pt idx="1389">
                  <c:v>6.95504E-4</c:v>
                </c:pt>
                <c:pt idx="1390">
                  <c:v>6.9600399999999996E-4</c:v>
                </c:pt>
                <c:pt idx="1391">
                  <c:v>6.9650400000000003E-4</c:v>
                </c:pt>
                <c:pt idx="1392">
                  <c:v>6.9700399999999998E-4</c:v>
                </c:pt>
                <c:pt idx="1393">
                  <c:v>6.9750400000000005E-4</c:v>
                </c:pt>
                <c:pt idx="1394">
                  <c:v>6.9800400000000001E-4</c:v>
                </c:pt>
                <c:pt idx="1395">
                  <c:v>6.9850399999999997E-4</c:v>
                </c:pt>
                <c:pt idx="1396">
                  <c:v>6.9900400000000003E-4</c:v>
                </c:pt>
                <c:pt idx="1397">
                  <c:v>6.9950399999999999E-4</c:v>
                </c:pt>
                <c:pt idx="1398">
                  <c:v>7.0000399999999995E-4</c:v>
                </c:pt>
                <c:pt idx="1399">
                  <c:v>7.0050400000000001E-4</c:v>
                </c:pt>
                <c:pt idx="1400">
                  <c:v>7.0100399999999997E-4</c:v>
                </c:pt>
                <c:pt idx="1401">
                  <c:v>7.0150400000000004E-4</c:v>
                </c:pt>
                <c:pt idx="1402">
                  <c:v>7.02004E-4</c:v>
                </c:pt>
                <c:pt idx="1403">
                  <c:v>7.0250399999999995E-4</c:v>
                </c:pt>
                <c:pt idx="1404">
                  <c:v>7.0300400000000002E-4</c:v>
                </c:pt>
                <c:pt idx="1405">
                  <c:v>7.0350399999999998E-4</c:v>
                </c:pt>
                <c:pt idx="1406">
                  <c:v>7.0400400000000004E-4</c:v>
                </c:pt>
                <c:pt idx="1407">
                  <c:v>7.04504E-4</c:v>
                </c:pt>
                <c:pt idx="1408">
                  <c:v>7.0500399999999996E-4</c:v>
                </c:pt>
                <c:pt idx="1409">
                  <c:v>7.0550400000000003E-4</c:v>
                </c:pt>
                <c:pt idx="1410">
                  <c:v>7.0600399999999998E-4</c:v>
                </c:pt>
                <c:pt idx="1411">
                  <c:v>7.0650400000000005E-4</c:v>
                </c:pt>
                <c:pt idx="1412">
                  <c:v>7.0700400000000001E-4</c:v>
                </c:pt>
                <c:pt idx="1413">
                  <c:v>7.0750399999999997E-4</c:v>
                </c:pt>
                <c:pt idx="1414">
                  <c:v>7.0800409999999996E-4</c:v>
                </c:pt>
                <c:pt idx="1415">
                  <c:v>7.0850410000000003E-4</c:v>
                </c:pt>
                <c:pt idx="1416">
                  <c:v>7.0900409999999998E-4</c:v>
                </c:pt>
                <c:pt idx="1417">
                  <c:v>7.0950410000000005E-4</c:v>
                </c:pt>
                <c:pt idx="1418">
                  <c:v>7.1000410000000001E-4</c:v>
                </c:pt>
                <c:pt idx="1419">
                  <c:v>7.1050409999999997E-4</c:v>
                </c:pt>
                <c:pt idx="1420">
                  <c:v>7.1100410000000003E-4</c:v>
                </c:pt>
                <c:pt idx="1421">
                  <c:v>7.1150409999999999E-4</c:v>
                </c:pt>
                <c:pt idx="1422">
                  <c:v>7.1200409999999995E-4</c:v>
                </c:pt>
                <c:pt idx="1423">
                  <c:v>7.1250410000000001E-4</c:v>
                </c:pt>
                <c:pt idx="1424">
                  <c:v>7.1300409999999997E-4</c:v>
                </c:pt>
                <c:pt idx="1425">
                  <c:v>7.1350410000000004E-4</c:v>
                </c:pt>
                <c:pt idx="1426">
                  <c:v>7.140041E-4</c:v>
                </c:pt>
                <c:pt idx="1427">
                  <c:v>7.1450409999999995E-4</c:v>
                </c:pt>
                <c:pt idx="1428">
                  <c:v>7.1500410000000002E-4</c:v>
                </c:pt>
                <c:pt idx="1429">
                  <c:v>7.1550409999999998E-4</c:v>
                </c:pt>
                <c:pt idx="1430">
                  <c:v>7.1600410000000005E-4</c:v>
                </c:pt>
                <c:pt idx="1431">
                  <c:v>7.165041E-4</c:v>
                </c:pt>
                <c:pt idx="1432">
                  <c:v>7.1700409999999996E-4</c:v>
                </c:pt>
                <c:pt idx="1433">
                  <c:v>7.1750410000000003E-4</c:v>
                </c:pt>
                <c:pt idx="1434">
                  <c:v>7.1800409999999999E-4</c:v>
                </c:pt>
                <c:pt idx="1435">
                  <c:v>7.1850410000000005E-4</c:v>
                </c:pt>
                <c:pt idx="1436">
                  <c:v>7.1900410000000001E-4</c:v>
                </c:pt>
                <c:pt idx="1437">
                  <c:v>7.1950409999999997E-4</c:v>
                </c:pt>
                <c:pt idx="1438">
                  <c:v>7.2000410000000003E-4</c:v>
                </c:pt>
                <c:pt idx="1439">
                  <c:v>7.2050409999999999E-4</c:v>
                </c:pt>
                <c:pt idx="1440">
                  <c:v>7.2100419999999998E-4</c:v>
                </c:pt>
                <c:pt idx="1441">
                  <c:v>7.2150420000000005E-4</c:v>
                </c:pt>
                <c:pt idx="1442">
                  <c:v>7.2200420000000001E-4</c:v>
                </c:pt>
                <c:pt idx="1443">
                  <c:v>7.2250419999999997E-4</c:v>
                </c:pt>
                <c:pt idx="1444">
                  <c:v>7.2300420000000003E-4</c:v>
                </c:pt>
                <c:pt idx="1445">
                  <c:v>7.2350419999999999E-4</c:v>
                </c:pt>
                <c:pt idx="1446">
                  <c:v>7.2400419999999995E-4</c:v>
                </c:pt>
                <c:pt idx="1447">
                  <c:v>7.2450420000000001E-4</c:v>
                </c:pt>
                <c:pt idx="1448">
                  <c:v>7.2500419999999997E-4</c:v>
                </c:pt>
                <c:pt idx="1449">
                  <c:v>7.2550420000000004E-4</c:v>
                </c:pt>
                <c:pt idx="1450">
                  <c:v>7.260042E-4</c:v>
                </c:pt>
                <c:pt idx="1451">
                  <c:v>7.2650419999999996E-4</c:v>
                </c:pt>
                <c:pt idx="1452">
                  <c:v>7.2700420000000002E-4</c:v>
                </c:pt>
                <c:pt idx="1453">
                  <c:v>7.2750419999999998E-4</c:v>
                </c:pt>
                <c:pt idx="1454">
                  <c:v>7.2800420000000005E-4</c:v>
                </c:pt>
                <c:pt idx="1455">
                  <c:v>7.285042E-4</c:v>
                </c:pt>
                <c:pt idx="1456">
                  <c:v>7.2900419999999996E-4</c:v>
                </c:pt>
                <c:pt idx="1457">
                  <c:v>7.2950420000000003E-4</c:v>
                </c:pt>
                <c:pt idx="1458">
                  <c:v>7.3000419999999999E-4</c:v>
                </c:pt>
                <c:pt idx="1459">
                  <c:v>7.3050420000000005E-4</c:v>
                </c:pt>
                <c:pt idx="1460">
                  <c:v>7.3100420000000001E-4</c:v>
                </c:pt>
                <c:pt idx="1461">
                  <c:v>7.3150419999999997E-4</c:v>
                </c:pt>
                <c:pt idx="1462">
                  <c:v>7.3200420000000003E-4</c:v>
                </c:pt>
                <c:pt idx="1463">
                  <c:v>7.3250419999999999E-4</c:v>
                </c:pt>
                <c:pt idx="1464">
                  <c:v>7.3300419999999995E-4</c:v>
                </c:pt>
                <c:pt idx="1465">
                  <c:v>7.3350420000000002E-4</c:v>
                </c:pt>
                <c:pt idx="1466">
                  <c:v>7.3400430000000001E-4</c:v>
                </c:pt>
                <c:pt idx="1467">
                  <c:v>7.3450429999999997E-4</c:v>
                </c:pt>
                <c:pt idx="1468">
                  <c:v>7.3500430000000003E-4</c:v>
                </c:pt>
                <c:pt idx="1469">
                  <c:v>7.3550429999999999E-4</c:v>
                </c:pt>
                <c:pt idx="1470">
                  <c:v>7.3600429999999995E-4</c:v>
                </c:pt>
                <c:pt idx="1471">
                  <c:v>7.3650430000000002E-4</c:v>
                </c:pt>
                <c:pt idx="1472">
                  <c:v>7.3700429999999997E-4</c:v>
                </c:pt>
                <c:pt idx="1473">
                  <c:v>7.3750430000000004E-4</c:v>
                </c:pt>
                <c:pt idx="1474">
                  <c:v>7.380043E-4</c:v>
                </c:pt>
                <c:pt idx="1475">
                  <c:v>7.3850429999999996E-4</c:v>
                </c:pt>
                <c:pt idx="1476">
                  <c:v>7.3900430000000002E-4</c:v>
                </c:pt>
                <c:pt idx="1477">
                  <c:v>7.3950429999999998E-4</c:v>
                </c:pt>
                <c:pt idx="1478">
                  <c:v>7.4000430000000005E-4</c:v>
                </c:pt>
                <c:pt idx="1479">
                  <c:v>7.405043E-4</c:v>
                </c:pt>
                <c:pt idx="1480">
                  <c:v>7.4100429999999996E-4</c:v>
                </c:pt>
                <c:pt idx="1481">
                  <c:v>7.4150430000000003E-4</c:v>
                </c:pt>
                <c:pt idx="1482">
                  <c:v>7.4200429999999999E-4</c:v>
                </c:pt>
                <c:pt idx="1483">
                  <c:v>7.4250430000000005E-4</c:v>
                </c:pt>
                <c:pt idx="1484">
                  <c:v>7.4300430000000001E-4</c:v>
                </c:pt>
                <c:pt idx="1485">
                  <c:v>7.4350429999999997E-4</c:v>
                </c:pt>
                <c:pt idx="1486">
                  <c:v>7.4400430000000004E-4</c:v>
                </c:pt>
                <c:pt idx="1487">
                  <c:v>7.4450429999999999E-4</c:v>
                </c:pt>
                <c:pt idx="1488">
                  <c:v>7.4500429999999995E-4</c:v>
                </c:pt>
                <c:pt idx="1489">
                  <c:v>7.4550430000000002E-4</c:v>
                </c:pt>
                <c:pt idx="1490">
                  <c:v>7.4600429999999998E-4</c:v>
                </c:pt>
                <c:pt idx="1491">
                  <c:v>7.4650430000000004E-4</c:v>
                </c:pt>
                <c:pt idx="1492">
                  <c:v>7.470043E-4</c:v>
                </c:pt>
                <c:pt idx="1493">
                  <c:v>7.4750439999999999E-4</c:v>
                </c:pt>
                <c:pt idx="1494">
                  <c:v>7.4800439999999995E-4</c:v>
                </c:pt>
                <c:pt idx="1495">
                  <c:v>7.4850440000000002E-4</c:v>
                </c:pt>
                <c:pt idx="1496">
                  <c:v>7.4900439999999997E-4</c:v>
                </c:pt>
                <c:pt idx="1497">
                  <c:v>7.4950440000000004E-4</c:v>
                </c:pt>
                <c:pt idx="1498">
                  <c:v>7.500044E-4</c:v>
                </c:pt>
                <c:pt idx="1499">
                  <c:v>7.5050439999999996E-4</c:v>
                </c:pt>
                <c:pt idx="1500">
                  <c:v>7.5100440000000002E-4</c:v>
                </c:pt>
                <c:pt idx="1501">
                  <c:v>7.5150439999999998E-4</c:v>
                </c:pt>
                <c:pt idx="1502">
                  <c:v>7.5200440000000005E-4</c:v>
                </c:pt>
                <c:pt idx="1503">
                  <c:v>7.525044E-4</c:v>
                </c:pt>
                <c:pt idx="1504">
                  <c:v>7.5300439999999996E-4</c:v>
                </c:pt>
                <c:pt idx="1505">
                  <c:v>7.5350440000000003E-4</c:v>
                </c:pt>
                <c:pt idx="1506">
                  <c:v>7.5400439999999999E-4</c:v>
                </c:pt>
                <c:pt idx="1507">
                  <c:v>7.5450440000000005E-4</c:v>
                </c:pt>
                <c:pt idx="1508">
                  <c:v>7.5500440000000001E-4</c:v>
                </c:pt>
                <c:pt idx="1509">
                  <c:v>7.5550439999999997E-4</c:v>
                </c:pt>
                <c:pt idx="1510">
                  <c:v>7.5600440000000004E-4</c:v>
                </c:pt>
                <c:pt idx="1511">
                  <c:v>7.5650439999999999E-4</c:v>
                </c:pt>
                <c:pt idx="1512">
                  <c:v>7.5700439999999995E-4</c:v>
                </c:pt>
                <c:pt idx="1513">
                  <c:v>7.5750440000000002E-4</c:v>
                </c:pt>
                <c:pt idx="1514">
                  <c:v>7.5800439999999998E-4</c:v>
                </c:pt>
                <c:pt idx="1515">
                  <c:v>7.5850440000000004E-4</c:v>
                </c:pt>
                <c:pt idx="1516">
                  <c:v>7.590044E-4</c:v>
                </c:pt>
                <c:pt idx="1517">
                  <c:v>7.5950439999999996E-4</c:v>
                </c:pt>
                <c:pt idx="1518">
                  <c:v>7.6000440000000002E-4</c:v>
                </c:pt>
                <c:pt idx="1519">
                  <c:v>7.6050450000000002E-4</c:v>
                </c:pt>
                <c:pt idx="1520">
                  <c:v>7.6100449999999997E-4</c:v>
                </c:pt>
                <c:pt idx="1521">
                  <c:v>7.6150450000000004E-4</c:v>
                </c:pt>
                <c:pt idx="1522">
                  <c:v>7.620045E-4</c:v>
                </c:pt>
                <c:pt idx="1523">
                  <c:v>7.6250449999999996E-4</c:v>
                </c:pt>
                <c:pt idx="1524">
                  <c:v>7.6300450000000002E-4</c:v>
                </c:pt>
                <c:pt idx="1525">
                  <c:v>7.6350449999999998E-4</c:v>
                </c:pt>
                <c:pt idx="1526">
                  <c:v>7.6400450000000005E-4</c:v>
                </c:pt>
                <c:pt idx="1527">
                  <c:v>7.6450450000000001E-4</c:v>
                </c:pt>
                <c:pt idx="1528">
                  <c:v>7.6500449999999996E-4</c:v>
                </c:pt>
                <c:pt idx="1529">
                  <c:v>7.6550450000000003E-4</c:v>
                </c:pt>
                <c:pt idx="1530">
                  <c:v>7.6600449999999999E-4</c:v>
                </c:pt>
                <c:pt idx="1531">
                  <c:v>7.6650450000000005E-4</c:v>
                </c:pt>
                <c:pt idx="1532">
                  <c:v>7.6700450000000001E-4</c:v>
                </c:pt>
                <c:pt idx="1533">
                  <c:v>7.6750449999999997E-4</c:v>
                </c:pt>
                <c:pt idx="1534">
                  <c:v>7.6800450000000004E-4</c:v>
                </c:pt>
                <c:pt idx="1535">
                  <c:v>7.6850449999999999E-4</c:v>
                </c:pt>
                <c:pt idx="1536">
                  <c:v>7.6900449999999995E-4</c:v>
                </c:pt>
                <c:pt idx="1537">
                  <c:v>7.6950450000000002E-4</c:v>
                </c:pt>
                <c:pt idx="1538">
                  <c:v>7.7000449999999998E-4</c:v>
                </c:pt>
                <c:pt idx="1539">
                  <c:v>7.7050450000000004E-4</c:v>
                </c:pt>
                <c:pt idx="1540">
                  <c:v>7.710045E-4</c:v>
                </c:pt>
                <c:pt idx="1541">
                  <c:v>7.7150449999999996E-4</c:v>
                </c:pt>
                <c:pt idx="1542">
                  <c:v>7.7200450000000002E-4</c:v>
                </c:pt>
                <c:pt idx="1543">
                  <c:v>7.7250449999999998E-4</c:v>
                </c:pt>
                <c:pt idx="1544">
                  <c:v>7.7300450000000005E-4</c:v>
                </c:pt>
                <c:pt idx="1545">
                  <c:v>7.7350460000000004E-4</c:v>
                </c:pt>
                <c:pt idx="1546">
                  <c:v>7.740046E-4</c:v>
                </c:pt>
                <c:pt idx="1547">
                  <c:v>7.7450459999999996E-4</c:v>
                </c:pt>
                <c:pt idx="1548">
                  <c:v>7.7500460000000002E-4</c:v>
                </c:pt>
                <c:pt idx="1549">
                  <c:v>7.7550459999999998E-4</c:v>
                </c:pt>
                <c:pt idx="1550">
                  <c:v>7.7600460000000005E-4</c:v>
                </c:pt>
                <c:pt idx="1551">
                  <c:v>7.7650460000000001E-4</c:v>
                </c:pt>
                <c:pt idx="1552">
                  <c:v>7.7700459999999996E-4</c:v>
                </c:pt>
                <c:pt idx="1553">
                  <c:v>7.7750460000000003E-4</c:v>
                </c:pt>
                <c:pt idx="1554">
                  <c:v>7.7800459999999999E-4</c:v>
                </c:pt>
                <c:pt idx="1555">
                  <c:v>7.7850459999999995E-4</c:v>
                </c:pt>
                <c:pt idx="1556">
                  <c:v>7.7900460000000001E-4</c:v>
                </c:pt>
                <c:pt idx="1557">
                  <c:v>7.7950459999999997E-4</c:v>
                </c:pt>
                <c:pt idx="1558">
                  <c:v>7.8000460000000004E-4</c:v>
                </c:pt>
                <c:pt idx="1559">
                  <c:v>7.8050459999999999E-4</c:v>
                </c:pt>
                <c:pt idx="1560">
                  <c:v>7.8100459999999995E-4</c:v>
                </c:pt>
                <c:pt idx="1561">
                  <c:v>7.8150460000000002E-4</c:v>
                </c:pt>
                <c:pt idx="1562">
                  <c:v>7.8200459999999998E-4</c:v>
                </c:pt>
                <c:pt idx="1563">
                  <c:v>7.8250460000000004E-4</c:v>
                </c:pt>
                <c:pt idx="1564">
                  <c:v>7.830046E-4</c:v>
                </c:pt>
                <c:pt idx="1565">
                  <c:v>7.8350459999999996E-4</c:v>
                </c:pt>
                <c:pt idx="1566">
                  <c:v>7.8400460000000003E-4</c:v>
                </c:pt>
                <c:pt idx="1567">
                  <c:v>7.8450459999999998E-4</c:v>
                </c:pt>
                <c:pt idx="1568">
                  <c:v>7.8500460000000005E-4</c:v>
                </c:pt>
                <c:pt idx="1569">
                  <c:v>7.8550460000000001E-4</c:v>
                </c:pt>
                <c:pt idx="1570">
                  <c:v>7.8600459999999997E-4</c:v>
                </c:pt>
                <c:pt idx="1571">
                  <c:v>7.8650469999999996E-4</c:v>
                </c:pt>
                <c:pt idx="1572">
                  <c:v>7.8700470000000002E-4</c:v>
                </c:pt>
                <c:pt idx="1573">
                  <c:v>7.8750469999999998E-4</c:v>
                </c:pt>
                <c:pt idx="1574">
                  <c:v>7.8800470000000005E-4</c:v>
                </c:pt>
                <c:pt idx="1575">
                  <c:v>7.8850470000000001E-4</c:v>
                </c:pt>
                <c:pt idx="1576">
                  <c:v>7.8900469999999996E-4</c:v>
                </c:pt>
                <c:pt idx="1577">
                  <c:v>7.8950470000000003E-4</c:v>
                </c:pt>
                <c:pt idx="1578">
                  <c:v>7.9000469999999999E-4</c:v>
                </c:pt>
                <c:pt idx="1579">
                  <c:v>7.9050469999999995E-4</c:v>
                </c:pt>
                <c:pt idx="1580">
                  <c:v>7.9100470000000001E-4</c:v>
                </c:pt>
                <c:pt idx="1581">
                  <c:v>7.9150469999999997E-4</c:v>
                </c:pt>
                <c:pt idx="1582">
                  <c:v>7.9200470000000004E-4</c:v>
                </c:pt>
                <c:pt idx="1583">
                  <c:v>7.925047E-4</c:v>
                </c:pt>
                <c:pt idx="1584">
                  <c:v>7.9300469999999995E-4</c:v>
                </c:pt>
                <c:pt idx="1585">
                  <c:v>7.9350470000000002E-4</c:v>
                </c:pt>
                <c:pt idx="1586">
                  <c:v>7.9400469999999998E-4</c:v>
                </c:pt>
                <c:pt idx="1587">
                  <c:v>7.9450470000000004E-4</c:v>
                </c:pt>
                <c:pt idx="1588">
                  <c:v>7.950047E-4</c:v>
                </c:pt>
                <c:pt idx="1589">
                  <c:v>7.9550469999999996E-4</c:v>
                </c:pt>
                <c:pt idx="1590">
                  <c:v>7.9600470000000003E-4</c:v>
                </c:pt>
                <c:pt idx="1591">
                  <c:v>7.9650469999999998E-4</c:v>
                </c:pt>
                <c:pt idx="1592">
                  <c:v>7.9700470000000005E-4</c:v>
                </c:pt>
                <c:pt idx="1593">
                  <c:v>7.9750470000000001E-4</c:v>
                </c:pt>
                <c:pt idx="1594">
                  <c:v>7.9800469999999997E-4</c:v>
                </c:pt>
                <c:pt idx="1595">
                  <c:v>7.9850470000000003E-4</c:v>
                </c:pt>
                <c:pt idx="1596">
                  <c:v>7.9900469999999999E-4</c:v>
                </c:pt>
                <c:pt idx="1597">
                  <c:v>7.9950469999999995E-4</c:v>
                </c:pt>
                <c:pt idx="1598">
                  <c:v>8.0000480000000005E-4</c:v>
                </c:pt>
                <c:pt idx="1599">
                  <c:v>8.0050480000000001E-4</c:v>
                </c:pt>
                <c:pt idx="1600">
                  <c:v>8.0100479999999996E-4</c:v>
                </c:pt>
                <c:pt idx="1601">
                  <c:v>8.0150480000000003E-4</c:v>
                </c:pt>
                <c:pt idx="1602">
                  <c:v>8.0200479999999999E-4</c:v>
                </c:pt>
                <c:pt idx="1603">
                  <c:v>8.0250479999999995E-4</c:v>
                </c:pt>
                <c:pt idx="1604">
                  <c:v>8.0300480000000001E-4</c:v>
                </c:pt>
                <c:pt idx="1605">
                  <c:v>8.0350479999999997E-4</c:v>
                </c:pt>
                <c:pt idx="1606">
                  <c:v>8.0400480000000004E-4</c:v>
                </c:pt>
                <c:pt idx="1607">
                  <c:v>8.045048E-4</c:v>
                </c:pt>
                <c:pt idx="1608">
                  <c:v>8.0500479999999995E-4</c:v>
                </c:pt>
                <c:pt idx="1609">
                  <c:v>8.0550480000000002E-4</c:v>
                </c:pt>
                <c:pt idx="1610">
                  <c:v>8.0600479999999998E-4</c:v>
                </c:pt>
                <c:pt idx="1611">
                  <c:v>8.0650480000000004E-4</c:v>
                </c:pt>
                <c:pt idx="1612">
                  <c:v>8.070048E-4</c:v>
                </c:pt>
                <c:pt idx="1613">
                  <c:v>8.0750479999999996E-4</c:v>
                </c:pt>
                <c:pt idx="1614">
                  <c:v>8.0800480000000003E-4</c:v>
                </c:pt>
                <c:pt idx="1615">
                  <c:v>8.0850479999999998E-4</c:v>
                </c:pt>
                <c:pt idx="1616">
                  <c:v>8.0900480000000005E-4</c:v>
                </c:pt>
                <c:pt idx="1617">
                  <c:v>8.0950480000000001E-4</c:v>
                </c:pt>
                <c:pt idx="1618">
                  <c:v>8.1000479999999997E-4</c:v>
                </c:pt>
                <c:pt idx="1619">
                  <c:v>8.1050480000000003E-4</c:v>
                </c:pt>
                <c:pt idx="1620">
                  <c:v>8.1100479999999999E-4</c:v>
                </c:pt>
                <c:pt idx="1621">
                  <c:v>8.1150479999999995E-4</c:v>
                </c:pt>
                <c:pt idx="1622">
                  <c:v>8.1200480000000002E-4</c:v>
                </c:pt>
                <c:pt idx="1623">
                  <c:v>8.1250479999999997E-4</c:v>
                </c:pt>
                <c:pt idx="1624">
                  <c:v>8.1300489999999997E-4</c:v>
                </c:pt>
                <c:pt idx="1625">
                  <c:v>8.1350490000000003E-4</c:v>
                </c:pt>
                <c:pt idx="1626">
                  <c:v>8.1400489999999999E-4</c:v>
                </c:pt>
                <c:pt idx="1627">
                  <c:v>8.1450489999999995E-4</c:v>
                </c:pt>
                <c:pt idx="1628">
                  <c:v>8.1500490000000001E-4</c:v>
                </c:pt>
                <c:pt idx="1629">
                  <c:v>8.1550489999999997E-4</c:v>
                </c:pt>
                <c:pt idx="1630">
                  <c:v>8.1600490000000004E-4</c:v>
                </c:pt>
                <c:pt idx="1631">
                  <c:v>8.165049E-4</c:v>
                </c:pt>
                <c:pt idx="1632">
                  <c:v>8.1700489999999995E-4</c:v>
                </c:pt>
                <c:pt idx="1633">
                  <c:v>8.1750490000000002E-4</c:v>
                </c:pt>
                <c:pt idx="1634">
                  <c:v>8.1800489999999998E-4</c:v>
                </c:pt>
                <c:pt idx="1635">
                  <c:v>8.1850490000000004E-4</c:v>
                </c:pt>
                <c:pt idx="1636">
                  <c:v>8.190049E-4</c:v>
                </c:pt>
                <c:pt idx="1637">
                  <c:v>8.1950489999999996E-4</c:v>
                </c:pt>
                <c:pt idx="1638">
                  <c:v>8.2000490000000003E-4</c:v>
                </c:pt>
                <c:pt idx="1639">
                  <c:v>8.2050489999999998E-4</c:v>
                </c:pt>
                <c:pt idx="1640">
                  <c:v>8.2100490000000005E-4</c:v>
                </c:pt>
                <c:pt idx="1641">
                  <c:v>8.2150490000000001E-4</c:v>
                </c:pt>
                <c:pt idx="1642">
                  <c:v>8.2200489999999997E-4</c:v>
                </c:pt>
                <c:pt idx="1643">
                  <c:v>8.2250490000000003E-4</c:v>
                </c:pt>
                <c:pt idx="1644">
                  <c:v>8.2300489999999999E-4</c:v>
                </c:pt>
                <c:pt idx="1645">
                  <c:v>8.2350489999999995E-4</c:v>
                </c:pt>
                <c:pt idx="1646">
                  <c:v>8.2400490000000002E-4</c:v>
                </c:pt>
                <c:pt idx="1647">
                  <c:v>8.2450489999999997E-4</c:v>
                </c:pt>
                <c:pt idx="1648">
                  <c:v>8.2500490000000004E-4</c:v>
                </c:pt>
                <c:pt idx="1649">
                  <c:v>8.255049E-4</c:v>
                </c:pt>
                <c:pt idx="1650">
                  <c:v>8.2600499999999999E-4</c:v>
                </c:pt>
                <c:pt idx="1651">
                  <c:v>8.2650499999999995E-4</c:v>
                </c:pt>
                <c:pt idx="1652">
                  <c:v>8.2700500000000001E-4</c:v>
                </c:pt>
                <c:pt idx="1653">
                  <c:v>8.2750499999999997E-4</c:v>
                </c:pt>
                <c:pt idx="1654">
                  <c:v>8.2800500000000004E-4</c:v>
                </c:pt>
                <c:pt idx="1655">
                  <c:v>8.28505E-4</c:v>
                </c:pt>
                <c:pt idx="1656">
                  <c:v>8.2900499999999995E-4</c:v>
                </c:pt>
                <c:pt idx="1657">
                  <c:v>8.2950500000000002E-4</c:v>
                </c:pt>
                <c:pt idx="1658">
                  <c:v>8.3000499999999998E-4</c:v>
                </c:pt>
                <c:pt idx="1659">
                  <c:v>8.3050500000000005E-4</c:v>
                </c:pt>
                <c:pt idx="1660">
                  <c:v>8.31005E-4</c:v>
                </c:pt>
                <c:pt idx="1661">
                  <c:v>8.3150499999999996E-4</c:v>
                </c:pt>
                <c:pt idx="1662">
                  <c:v>8.3200500000000003E-4</c:v>
                </c:pt>
                <c:pt idx="1663">
                  <c:v>8.3250499999999999E-4</c:v>
                </c:pt>
                <c:pt idx="1664">
                  <c:v>8.3300500000000005E-4</c:v>
                </c:pt>
                <c:pt idx="1665">
                  <c:v>8.3350500000000001E-4</c:v>
                </c:pt>
                <c:pt idx="1666">
                  <c:v>8.3400499999999997E-4</c:v>
                </c:pt>
                <c:pt idx="1667">
                  <c:v>8.3450500000000003E-4</c:v>
                </c:pt>
                <c:pt idx="1668">
                  <c:v>8.3500499999999999E-4</c:v>
                </c:pt>
                <c:pt idx="1669">
                  <c:v>8.3550499999999995E-4</c:v>
                </c:pt>
                <c:pt idx="1670">
                  <c:v>8.3600500000000002E-4</c:v>
                </c:pt>
                <c:pt idx="1671">
                  <c:v>8.3650499999999997E-4</c:v>
                </c:pt>
                <c:pt idx="1672">
                  <c:v>8.3700500000000004E-4</c:v>
                </c:pt>
                <c:pt idx="1673">
                  <c:v>8.37505E-4</c:v>
                </c:pt>
                <c:pt idx="1674">
                  <c:v>8.3800499999999996E-4</c:v>
                </c:pt>
                <c:pt idx="1675">
                  <c:v>8.3850500000000002E-4</c:v>
                </c:pt>
                <c:pt idx="1676">
                  <c:v>8.3900499999999998E-4</c:v>
                </c:pt>
                <c:pt idx="1677">
                  <c:v>8.3950509999999997E-4</c:v>
                </c:pt>
                <c:pt idx="1678">
                  <c:v>8.4000510000000004E-4</c:v>
                </c:pt>
                <c:pt idx="1679">
                  <c:v>8.405051E-4</c:v>
                </c:pt>
                <c:pt idx="1680">
                  <c:v>8.4100509999999996E-4</c:v>
                </c:pt>
                <c:pt idx="1681">
                  <c:v>8.4150510000000002E-4</c:v>
                </c:pt>
                <c:pt idx="1682">
                  <c:v>8.4200509999999998E-4</c:v>
                </c:pt>
                <c:pt idx="1683">
                  <c:v>8.4250510000000005E-4</c:v>
                </c:pt>
                <c:pt idx="1684">
                  <c:v>8.430051E-4</c:v>
                </c:pt>
                <c:pt idx="1685">
                  <c:v>8.4350509999999996E-4</c:v>
                </c:pt>
                <c:pt idx="1686">
                  <c:v>8.4400510000000003E-4</c:v>
                </c:pt>
                <c:pt idx="1687">
                  <c:v>8.4450509999999999E-4</c:v>
                </c:pt>
                <c:pt idx="1688">
                  <c:v>8.4500510000000005E-4</c:v>
                </c:pt>
                <c:pt idx="1689">
                  <c:v>8.4550510000000001E-4</c:v>
                </c:pt>
                <c:pt idx="1690">
                  <c:v>8.4600509999999997E-4</c:v>
                </c:pt>
                <c:pt idx="1691">
                  <c:v>8.4650510000000003E-4</c:v>
                </c:pt>
                <c:pt idx="1692">
                  <c:v>8.4700509999999999E-4</c:v>
                </c:pt>
                <c:pt idx="1693">
                  <c:v>8.4750509999999995E-4</c:v>
                </c:pt>
                <c:pt idx="1694">
                  <c:v>8.4800510000000002E-4</c:v>
                </c:pt>
                <c:pt idx="1695">
                  <c:v>8.4850509999999997E-4</c:v>
                </c:pt>
                <c:pt idx="1696">
                  <c:v>8.4900510000000004E-4</c:v>
                </c:pt>
                <c:pt idx="1697">
                  <c:v>8.495051E-4</c:v>
                </c:pt>
                <c:pt idx="1698">
                  <c:v>8.5000509999999996E-4</c:v>
                </c:pt>
                <c:pt idx="1699">
                  <c:v>8.5050510000000002E-4</c:v>
                </c:pt>
                <c:pt idx="1700">
                  <c:v>8.5100509999999998E-4</c:v>
                </c:pt>
                <c:pt idx="1701">
                  <c:v>8.5150510000000005E-4</c:v>
                </c:pt>
                <c:pt idx="1702">
                  <c:v>8.5200510000000001E-4</c:v>
                </c:pt>
                <c:pt idx="1703">
                  <c:v>8.525052E-4</c:v>
                </c:pt>
                <c:pt idx="1704">
                  <c:v>8.5300519999999996E-4</c:v>
                </c:pt>
                <c:pt idx="1705">
                  <c:v>8.5350520000000002E-4</c:v>
                </c:pt>
                <c:pt idx="1706">
                  <c:v>8.5400519999999998E-4</c:v>
                </c:pt>
                <c:pt idx="1707">
                  <c:v>8.5450520000000005E-4</c:v>
                </c:pt>
                <c:pt idx="1708">
                  <c:v>8.550052E-4</c:v>
                </c:pt>
                <c:pt idx="1709">
                  <c:v>8.5550519999999996E-4</c:v>
                </c:pt>
                <c:pt idx="1710">
                  <c:v>8.5600520000000003E-4</c:v>
                </c:pt>
                <c:pt idx="1711">
                  <c:v>8.5650519999999999E-4</c:v>
                </c:pt>
                <c:pt idx="1712">
                  <c:v>8.5700520000000005E-4</c:v>
                </c:pt>
                <c:pt idx="1713">
                  <c:v>8.5750520000000001E-4</c:v>
                </c:pt>
                <c:pt idx="1714">
                  <c:v>8.5800519999999997E-4</c:v>
                </c:pt>
                <c:pt idx="1715">
                  <c:v>8.5850520000000004E-4</c:v>
                </c:pt>
                <c:pt idx="1716">
                  <c:v>8.5900519999999999E-4</c:v>
                </c:pt>
                <c:pt idx="1717">
                  <c:v>8.5950519999999995E-4</c:v>
                </c:pt>
                <c:pt idx="1718">
                  <c:v>8.6000520000000002E-4</c:v>
                </c:pt>
                <c:pt idx="1719">
                  <c:v>8.6050519999999998E-4</c:v>
                </c:pt>
                <c:pt idx="1720">
                  <c:v>8.6100520000000004E-4</c:v>
                </c:pt>
                <c:pt idx="1721">
                  <c:v>8.615052E-4</c:v>
                </c:pt>
                <c:pt idx="1722">
                  <c:v>8.6200519999999996E-4</c:v>
                </c:pt>
                <c:pt idx="1723">
                  <c:v>8.6250520000000002E-4</c:v>
                </c:pt>
                <c:pt idx="1724">
                  <c:v>8.6300519999999998E-4</c:v>
                </c:pt>
                <c:pt idx="1725">
                  <c:v>8.6350520000000005E-4</c:v>
                </c:pt>
                <c:pt idx="1726">
                  <c:v>8.6400520000000001E-4</c:v>
                </c:pt>
                <c:pt idx="1727">
                  <c:v>8.6450519999999996E-4</c:v>
                </c:pt>
                <c:pt idx="1728">
                  <c:v>8.6500520000000003E-4</c:v>
                </c:pt>
                <c:pt idx="1729">
                  <c:v>8.6550530000000002E-4</c:v>
                </c:pt>
                <c:pt idx="1730">
                  <c:v>8.6600529999999998E-4</c:v>
                </c:pt>
                <c:pt idx="1731">
                  <c:v>8.6650530000000005E-4</c:v>
                </c:pt>
                <c:pt idx="1732">
                  <c:v>8.670053E-4</c:v>
                </c:pt>
                <c:pt idx="1733">
                  <c:v>8.6750529999999996E-4</c:v>
                </c:pt>
                <c:pt idx="1734">
                  <c:v>8.6800530000000003E-4</c:v>
                </c:pt>
                <c:pt idx="1735">
                  <c:v>8.6850529999999999E-4</c:v>
                </c:pt>
                <c:pt idx="1736">
                  <c:v>8.6900530000000005E-4</c:v>
                </c:pt>
                <c:pt idx="1737">
                  <c:v>8.6950530000000001E-4</c:v>
                </c:pt>
                <c:pt idx="1738">
                  <c:v>8.7000529999999997E-4</c:v>
                </c:pt>
                <c:pt idx="1739">
                  <c:v>8.7050530000000004E-4</c:v>
                </c:pt>
                <c:pt idx="1740">
                  <c:v>8.7100529999999999E-4</c:v>
                </c:pt>
                <c:pt idx="1741">
                  <c:v>8.7150529999999995E-4</c:v>
                </c:pt>
                <c:pt idx="1742">
                  <c:v>8.7200530000000002E-4</c:v>
                </c:pt>
                <c:pt idx="1743">
                  <c:v>8.7250529999999998E-4</c:v>
                </c:pt>
                <c:pt idx="1744">
                  <c:v>8.7300530000000004E-4</c:v>
                </c:pt>
                <c:pt idx="1745">
                  <c:v>8.735053E-4</c:v>
                </c:pt>
                <c:pt idx="1746">
                  <c:v>8.7400529999999996E-4</c:v>
                </c:pt>
                <c:pt idx="1747">
                  <c:v>8.7450530000000002E-4</c:v>
                </c:pt>
                <c:pt idx="1748">
                  <c:v>8.7500529999999998E-4</c:v>
                </c:pt>
                <c:pt idx="1749">
                  <c:v>8.7550530000000005E-4</c:v>
                </c:pt>
                <c:pt idx="1750">
                  <c:v>8.7600530000000001E-4</c:v>
                </c:pt>
                <c:pt idx="1751">
                  <c:v>8.7650529999999996E-4</c:v>
                </c:pt>
                <c:pt idx="1752">
                  <c:v>8.7700530000000003E-4</c:v>
                </c:pt>
                <c:pt idx="1753">
                  <c:v>8.7750529999999999E-4</c:v>
                </c:pt>
                <c:pt idx="1754">
                  <c:v>8.7800529999999995E-4</c:v>
                </c:pt>
                <c:pt idx="1755">
                  <c:v>8.7850540000000005E-4</c:v>
                </c:pt>
                <c:pt idx="1756">
                  <c:v>8.7900540000000001E-4</c:v>
                </c:pt>
                <c:pt idx="1757">
                  <c:v>8.7950539999999996E-4</c:v>
                </c:pt>
                <c:pt idx="1758">
                  <c:v>8.8000540000000003E-4</c:v>
                </c:pt>
                <c:pt idx="1759">
                  <c:v>8.8050539999999999E-4</c:v>
                </c:pt>
                <c:pt idx="1760">
                  <c:v>8.8100540000000005E-4</c:v>
                </c:pt>
                <c:pt idx="1761">
                  <c:v>8.8150540000000001E-4</c:v>
                </c:pt>
                <c:pt idx="1762">
                  <c:v>8.8200539999999997E-4</c:v>
                </c:pt>
                <c:pt idx="1763">
                  <c:v>8.8250540000000004E-4</c:v>
                </c:pt>
                <c:pt idx="1764">
                  <c:v>8.8300539999999999E-4</c:v>
                </c:pt>
                <c:pt idx="1765">
                  <c:v>8.8350539999999995E-4</c:v>
                </c:pt>
                <c:pt idx="1766">
                  <c:v>8.8400540000000002E-4</c:v>
                </c:pt>
                <c:pt idx="1767">
                  <c:v>8.8450539999999998E-4</c:v>
                </c:pt>
                <c:pt idx="1768">
                  <c:v>8.8500540000000004E-4</c:v>
                </c:pt>
                <c:pt idx="1769">
                  <c:v>8.855054E-4</c:v>
                </c:pt>
                <c:pt idx="1770">
                  <c:v>8.8600539999999996E-4</c:v>
                </c:pt>
                <c:pt idx="1771">
                  <c:v>8.8650540000000002E-4</c:v>
                </c:pt>
                <c:pt idx="1772">
                  <c:v>8.8700539999999998E-4</c:v>
                </c:pt>
                <c:pt idx="1773">
                  <c:v>8.8750540000000005E-4</c:v>
                </c:pt>
                <c:pt idx="1774">
                  <c:v>8.8800540000000001E-4</c:v>
                </c:pt>
                <c:pt idx="1775">
                  <c:v>8.8850539999999997E-4</c:v>
                </c:pt>
                <c:pt idx="1776">
                  <c:v>8.8900540000000003E-4</c:v>
                </c:pt>
                <c:pt idx="1777">
                  <c:v>8.8950539999999999E-4</c:v>
                </c:pt>
                <c:pt idx="1778">
                  <c:v>8.9000539999999995E-4</c:v>
                </c:pt>
                <c:pt idx="1779">
                  <c:v>8.9050540000000001E-4</c:v>
                </c:pt>
                <c:pt idx="1780">
                  <c:v>8.9100539999999997E-4</c:v>
                </c:pt>
                <c:pt idx="1781">
                  <c:v>8.9150540000000004E-4</c:v>
                </c:pt>
                <c:pt idx="1782">
                  <c:v>8.9200550000000003E-4</c:v>
                </c:pt>
                <c:pt idx="1783">
                  <c:v>8.9250549999999999E-4</c:v>
                </c:pt>
                <c:pt idx="1784">
                  <c:v>8.9300549999999995E-4</c:v>
                </c:pt>
                <c:pt idx="1785">
                  <c:v>8.9350550000000001E-4</c:v>
                </c:pt>
                <c:pt idx="1786">
                  <c:v>8.9400549999999997E-4</c:v>
                </c:pt>
                <c:pt idx="1787">
                  <c:v>8.9450550000000004E-4</c:v>
                </c:pt>
                <c:pt idx="1788">
                  <c:v>8.9500549999999999E-4</c:v>
                </c:pt>
                <c:pt idx="1789">
                  <c:v>8.9550549999999995E-4</c:v>
                </c:pt>
                <c:pt idx="1790">
                  <c:v>8.9600550000000002E-4</c:v>
                </c:pt>
                <c:pt idx="1791">
                  <c:v>8.9650549999999998E-4</c:v>
                </c:pt>
                <c:pt idx="1792">
                  <c:v>8.9700550000000004E-4</c:v>
                </c:pt>
                <c:pt idx="1793">
                  <c:v>8.975055E-4</c:v>
                </c:pt>
                <c:pt idx="1794">
                  <c:v>8.9800549999999996E-4</c:v>
                </c:pt>
                <c:pt idx="1795">
                  <c:v>8.9850550000000003E-4</c:v>
                </c:pt>
                <c:pt idx="1796">
                  <c:v>8.9900549999999998E-4</c:v>
                </c:pt>
                <c:pt idx="1797">
                  <c:v>8.9950550000000005E-4</c:v>
                </c:pt>
                <c:pt idx="1798">
                  <c:v>9.0000550000000001E-4</c:v>
                </c:pt>
                <c:pt idx="1799">
                  <c:v>9.0050549999999997E-4</c:v>
                </c:pt>
                <c:pt idx="1800">
                  <c:v>9.0100550000000003E-4</c:v>
                </c:pt>
                <c:pt idx="1801">
                  <c:v>9.0150549999999999E-4</c:v>
                </c:pt>
                <c:pt idx="1802">
                  <c:v>9.0200549999999995E-4</c:v>
                </c:pt>
                <c:pt idx="1803">
                  <c:v>9.0250550000000001E-4</c:v>
                </c:pt>
                <c:pt idx="1804">
                  <c:v>9.0300549999999997E-4</c:v>
                </c:pt>
                <c:pt idx="1805">
                  <c:v>9.0350550000000004E-4</c:v>
                </c:pt>
                <c:pt idx="1806">
                  <c:v>9.040055E-4</c:v>
                </c:pt>
                <c:pt idx="1807">
                  <c:v>9.0450549999999995E-4</c:v>
                </c:pt>
                <c:pt idx="1808">
                  <c:v>9.0500559999999995E-4</c:v>
                </c:pt>
                <c:pt idx="1809">
                  <c:v>9.0550560000000001E-4</c:v>
                </c:pt>
                <c:pt idx="1810">
                  <c:v>9.0600559999999997E-4</c:v>
                </c:pt>
                <c:pt idx="1811">
                  <c:v>9.0650560000000004E-4</c:v>
                </c:pt>
                <c:pt idx="1812">
                  <c:v>9.070056E-4</c:v>
                </c:pt>
                <c:pt idx="1813">
                  <c:v>9.0750559999999995E-4</c:v>
                </c:pt>
                <c:pt idx="1814">
                  <c:v>9.0800560000000002E-4</c:v>
                </c:pt>
                <c:pt idx="1815">
                  <c:v>9.0850559999999998E-4</c:v>
                </c:pt>
                <c:pt idx="1816">
                  <c:v>9.0900560000000004E-4</c:v>
                </c:pt>
                <c:pt idx="1817">
                  <c:v>9.095056E-4</c:v>
                </c:pt>
                <c:pt idx="1818">
                  <c:v>9.1000559999999996E-4</c:v>
                </c:pt>
                <c:pt idx="1819">
                  <c:v>9.1050560000000003E-4</c:v>
                </c:pt>
                <c:pt idx="1820">
                  <c:v>9.1100559999999998E-4</c:v>
                </c:pt>
                <c:pt idx="1821">
                  <c:v>9.1150560000000005E-4</c:v>
                </c:pt>
                <c:pt idx="1822">
                  <c:v>9.1200560000000001E-4</c:v>
                </c:pt>
                <c:pt idx="1823">
                  <c:v>9.1250559999999997E-4</c:v>
                </c:pt>
                <c:pt idx="1824">
                  <c:v>9.1300560000000003E-4</c:v>
                </c:pt>
                <c:pt idx="1825">
                  <c:v>9.1350559999999999E-4</c:v>
                </c:pt>
                <c:pt idx="1826">
                  <c:v>9.1400559999999995E-4</c:v>
                </c:pt>
                <c:pt idx="1827">
                  <c:v>9.1450560000000001E-4</c:v>
                </c:pt>
                <c:pt idx="1828">
                  <c:v>9.1500559999999997E-4</c:v>
                </c:pt>
                <c:pt idx="1829">
                  <c:v>9.1550560000000004E-4</c:v>
                </c:pt>
                <c:pt idx="1830">
                  <c:v>9.160056E-4</c:v>
                </c:pt>
                <c:pt idx="1831">
                  <c:v>9.1650559999999996E-4</c:v>
                </c:pt>
                <c:pt idx="1832">
                  <c:v>9.1700560000000002E-4</c:v>
                </c:pt>
                <c:pt idx="1833">
                  <c:v>9.1750559999999998E-4</c:v>
                </c:pt>
                <c:pt idx="1834">
                  <c:v>9.1800569999999997E-4</c:v>
                </c:pt>
                <c:pt idx="1835">
                  <c:v>9.1850570000000004E-4</c:v>
                </c:pt>
                <c:pt idx="1836">
                  <c:v>9.190057E-4</c:v>
                </c:pt>
                <c:pt idx="1837">
                  <c:v>9.1950569999999995E-4</c:v>
                </c:pt>
                <c:pt idx="1838">
                  <c:v>9.2000570000000002E-4</c:v>
                </c:pt>
                <c:pt idx="1839">
                  <c:v>9.2050569999999998E-4</c:v>
                </c:pt>
                <c:pt idx="1840">
                  <c:v>9.2100570000000004E-4</c:v>
                </c:pt>
                <c:pt idx="1841">
                  <c:v>9.215057E-4</c:v>
                </c:pt>
                <c:pt idx="1842">
                  <c:v>9.2200569999999996E-4</c:v>
                </c:pt>
                <c:pt idx="1843">
                  <c:v>9.2250570000000003E-4</c:v>
                </c:pt>
                <c:pt idx="1844">
                  <c:v>9.2300569999999998E-4</c:v>
                </c:pt>
                <c:pt idx="1845">
                  <c:v>9.2350570000000005E-4</c:v>
                </c:pt>
                <c:pt idx="1846">
                  <c:v>9.2400570000000001E-4</c:v>
                </c:pt>
                <c:pt idx="1847">
                  <c:v>9.2450569999999997E-4</c:v>
                </c:pt>
                <c:pt idx="1848">
                  <c:v>9.2500570000000003E-4</c:v>
                </c:pt>
                <c:pt idx="1849">
                  <c:v>9.2550569999999999E-4</c:v>
                </c:pt>
                <c:pt idx="1850">
                  <c:v>9.2600569999999995E-4</c:v>
                </c:pt>
                <c:pt idx="1851">
                  <c:v>9.2650570000000002E-4</c:v>
                </c:pt>
                <c:pt idx="1852">
                  <c:v>9.2700569999999997E-4</c:v>
                </c:pt>
                <c:pt idx="1853">
                  <c:v>9.2750570000000004E-4</c:v>
                </c:pt>
                <c:pt idx="1854">
                  <c:v>9.280057E-4</c:v>
                </c:pt>
                <c:pt idx="1855">
                  <c:v>9.2850569999999996E-4</c:v>
                </c:pt>
                <c:pt idx="1856">
                  <c:v>9.2900570000000002E-4</c:v>
                </c:pt>
                <c:pt idx="1857">
                  <c:v>9.2950569999999998E-4</c:v>
                </c:pt>
                <c:pt idx="1858">
                  <c:v>9.3000570000000005E-4</c:v>
                </c:pt>
                <c:pt idx="1859">
                  <c:v>9.305057E-4</c:v>
                </c:pt>
                <c:pt idx="1860">
                  <c:v>9.310058E-4</c:v>
                </c:pt>
                <c:pt idx="1861">
                  <c:v>9.3150579999999995E-4</c:v>
                </c:pt>
                <c:pt idx="1862">
                  <c:v>9.3200580000000002E-4</c:v>
                </c:pt>
                <c:pt idx="1863">
                  <c:v>9.3250579999999998E-4</c:v>
                </c:pt>
                <c:pt idx="1864">
                  <c:v>9.3300580000000004E-4</c:v>
                </c:pt>
                <c:pt idx="1865">
                  <c:v>9.335058E-4</c:v>
                </c:pt>
                <c:pt idx="1866">
                  <c:v>9.3400579999999996E-4</c:v>
                </c:pt>
                <c:pt idx="1867">
                  <c:v>9.3450580000000003E-4</c:v>
                </c:pt>
                <c:pt idx="1868">
                  <c:v>9.3500579999999999E-4</c:v>
                </c:pt>
                <c:pt idx="1869">
                  <c:v>9.3550580000000005E-4</c:v>
                </c:pt>
                <c:pt idx="1870">
                  <c:v>9.3600580000000001E-4</c:v>
                </c:pt>
                <c:pt idx="1871">
                  <c:v>9.3650579999999997E-4</c:v>
                </c:pt>
                <c:pt idx="1872">
                  <c:v>9.3700580000000003E-4</c:v>
                </c:pt>
                <c:pt idx="1873">
                  <c:v>9.3750579999999999E-4</c:v>
                </c:pt>
                <c:pt idx="1874">
                  <c:v>9.3800579999999995E-4</c:v>
                </c:pt>
                <c:pt idx="1875">
                  <c:v>9.3850580000000002E-4</c:v>
                </c:pt>
                <c:pt idx="1876">
                  <c:v>9.3900579999999997E-4</c:v>
                </c:pt>
                <c:pt idx="1877">
                  <c:v>9.3950580000000004E-4</c:v>
                </c:pt>
                <c:pt idx="1878">
                  <c:v>9.400058E-4</c:v>
                </c:pt>
                <c:pt idx="1879">
                  <c:v>9.4050579999999996E-4</c:v>
                </c:pt>
                <c:pt idx="1880">
                  <c:v>9.4100580000000002E-4</c:v>
                </c:pt>
                <c:pt idx="1881">
                  <c:v>9.4150579999999998E-4</c:v>
                </c:pt>
                <c:pt idx="1882">
                  <c:v>9.4200580000000005E-4</c:v>
                </c:pt>
                <c:pt idx="1883">
                  <c:v>9.425058E-4</c:v>
                </c:pt>
                <c:pt idx="1884">
                  <c:v>9.4300579999999996E-4</c:v>
                </c:pt>
                <c:pt idx="1885">
                  <c:v>9.4350580000000003E-4</c:v>
                </c:pt>
                <c:pt idx="1886">
                  <c:v>9.4400579999999999E-4</c:v>
                </c:pt>
                <c:pt idx="1887">
                  <c:v>9.4450589999999998E-4</c:v>
                </c:pt>
                <c:pt idx="1888">
                  <c:v>9.4500590000000005E-4</c:v>
                </c:pt>
                <c:pt idx="1889">
                  <c:v>9.455059E-4</c:v>
                </c:pt>
                <c:pt idx="1890">
                  <c:v>9.4600589999999996E-4</c:v>
                </c:pt>
                <c:pt idx="1891">
                  <c:v>9.4650590000000003E-4</c:v>
                </c:pt>
                <c:pt idx="1892">
                  <c:v>9.4700589999999999E-4</c:v>
                </c:pt>
                <c:pt idx="1893">
                  <c:v>9.4750590000000005E-4</c:v>
                </c:pt>
                <c:pt idx="1894">
                  <c:v>9.4800590000000001E-4</c:v>
                </c:pt>
                <c:pt idx="1895">
                  <c:v>9.4850589999999997E-4</c:v>
                </c:pt>
                <c:pt idx="1896">
                  <c:v>9.4900590000000003E-4</c:v>
                </c:pt>
                <c:pt idx="1897">
                  <c:v>9.4950589999999999E-4</c:v>
                </c:pt>
                <c:pt idx="1898">
                  <c:v>9.5000589999999995E-4</c:v>
                </c:pt>
                <c:pt idx="1899">
                  <c:v>9.5050590000000002E-4</c:v>
                </c:pt>
                <c:pt idx="1900">
                  <c:v>9.5100589999999997E-4</c:v>
                </c:pt>
                <c:pt idx="1901">
                  <c:v>9.5150590000000004E-4</c:v>
                </c:pt>
                <c:pt idx="1902">
                  <c:v>9.520059E-4</c:v>
                </c:pt>
                <c:pt idx="1903">
                  <c:v>9.5250589999999996E-4</c:v>
                </c:pt>
                <c:pt idx="1904">
                  <c:v>9.5300590000000002E-4</c:v>
                </c:pt>
                <c:pt idx="1905">
                  <c:v>9.5350589999999998E-4</c:v>
                </c:pt>
                <c:pt idx="1906">
                  <c:v>9.5400590000000005E-4</c:v>
                </c:pt>
                <c:pt idx="1907">
                  <c:v>9.5450590000000001E-4</c:v>
                </c:pt>
                <c:pt idx="1908">
                  <c:v>9.5500589999999996E-4</c:v>
                </c:pt>
                <c:pt idx="1909">
                  <c:v>9.5550590000000003E-4</c:v>
                </c:pt>
                <c:pt idx="1910">
                  <c:v>9.5600589999999999E-4</c:v>
                </c:pt>
                <c:pt idx="1911">
                  <c:v>9.5650590000000005E-4</c:v>
                </c:pt>
                <c:pt idx="1912">
                  <c:v>9.5700590000000001E-4</c:v>
                </c:pt>
                <c:pt idx="1913">
                  <c:v>9.57506E-4</c:v>
                </c:pt>
                <c:pt idx="1914">
                  <c:v>9.5800599999999996E-4</c:v>
                </c:pt>
                <c:pt idx="1915">
                  <c:v>9.5850600000000003E-4</c:v>
                </c:pt>
                <c:pt idx="1916">
                  <c:v>9.5900599999999999E-4</c:v>
                </c:pt>
                <c:pt idx="1917">
                  <c:v>9.5950600000000005E-4</c:v>
                </c:pt>
                <c:pt idx="1918">
                  <c:v>9.6000600000000001E-4</c:v>
                </c:pt>
                <c:pt idx="1919">
                  <c:v>9.6050599999999997E-4</c:v>
                </c:pt>
                <c:pt idx="1920">
                  <c:v>9.6100600000000003E-4</c:v>
                </c:pt>
                <c:pt idx="1921">
                  <c:v>9.6150599999999999E-4</c:v>
                </c:pt>
                <c:pt idx="1922">
                  <c:v>9.6200599999999995E-4</c:v>
                </c:pt>
                <c:pt idx="1923">
                  <c:v>9.6250600000000002E-4</c:v>
                </c:pt>
                <c:pt idx="1924">
                  <c:v>9.6300599999999997E-4</c:v>
                </c:pt>
                <c:pt idx="1925">
                  <c:v>9.6350600000000004E-4</c:v>
                </c:pt>
                <c:pt idx="1926">
                  <c:v>9.64006E-4</c:v>
                </c:pt>
                <c:pt idx="1927">
                  <c:v>9.6450599999999996E-4</c:v>
                </c:pt>
                <c:pt idx="1928">
                  <c:v>9.6500600000000002E-4</c:v>
                </c:pt>
                <c:pt idx="1929">
                  <c:v>9.6550599999999998E-4</c:v>
                </c:pt>
                <c:pt idx="1930">
                  <c:v>9.6600600000000005E-4</c:v>
                </c:pt>
                <c:pt idx="1931">
                  <c:v>9.6650600000000001E-4</c:v>
                </c:pt>
                <c:pt idx="1932">
                  <c:v>9.6700599999999996E-4</c:v>
                </c:pt>
                <c:pt idx="1933">
                  <c:v>9.6750600000000003E-4</c:v>
                </c:pt>
                <c:pt idx="1934">
                  <c:v>9.6800599999999999E-4</c:v>
                </c:pt>
                <c:pt idx="1935">
                  <c:v>9.6850599999999995E-4</c:v>
                </c:pt>
                <c:pt idx="1936">
                  <c:v>9.6900600000000001E-4</c:v>
                </c:pt>
                <c:pt idx="1937">
                  <c:v>9.6950599999999997E-4</c:v>
                </c:pt>
                <c:pt idx="1938">
                  <c:v>9.7000600000000004E-4</c:v>
                </c:pt>
                <c:pt idx="1939">
                  <c:v>9.7050610000000003E-4</c:v>
                </c:pt>
                <c:pt idx="1940">
                  <c:v>9.7100609999999999E-4</c:v>
                </c:pt>
                <c:pt idx="1941">
                  <c:v>9.7150610000000005E-4</c:v>
                </c:pt>
                <c:pt idx="1942">
                  <c:v>9.7200610000000001E-4</c:v>
                </c:pt>
                <c:pt idx="1943">
                  <c:v>9.7250609999999997E-4</c:v>
                </c:pt>
                <c:pt idx="1944">
                  <c:v>9.7300610000000004E-4</c:v>
                </c:pt>
                <c:pt idx="1945">
                  <c:v>9.7350609999999999E-4</c:v>
                </c:pt>
                <c:pt idx="1946">
                  <c:v>9.7400609999999995E-4</c:v>
                </c:pt>
                <c:pt idx="1947">
                  <c:v>9.7450610000000002E-4</c:v>
                </c:pt>
                <c:pt idx="1948">
                  <c:v>9.7500609999999998E-4</c:v>
                </c:pt>
                <c:pt idx="1949">
                  <c:v>9.7550610000000004E-4</c:v>
                </c:pt>
                <c:pt idx="1950">
                  <c:v>9.760061E-4</c:v>
                </c:pt>
                <c:pt idx="1951">
                  <c:v>9.7650609999999996E-4</c:v>
                </c:pt>
                <c:pt idx="1952">
                  <c:v>9.770060000000001E-4</c:v>
                </c:pt>
                <c:pt idx="1953">
                  <c:v>9.7750599999999995E-4</c:v>
                </c:pt>
                <c:pt idx="1954">
                  <c:v>9.7800600000000001E-4</c:v>
                </c:pt>
                <c:pt idx="1955">
                  <c:v>9.785060999999999E-4</c:v>
                </c:pt>
                <c:pt idx="1956">
                  <c:v>9.7900609999999996E-4</c:v>
                </c:pt>
                <c:pt idx="1957">
                  <c:v>9.7950610000000003E-4</c:v>
                </c:pt>
                <c:pt idx="1958">
                  <c:v>9.800061000000001E-4</c:v>
                </c:pt>
                <c:pt idx="1959">
                  <c:v>9.8050609999999995E-4</c:v>
                </c:pt>
                <c:pt idx="1960">
                  <c:v>9.8100610000000001E-4</c:v>
                </c:pt>
                <c:pt idx="1961">
                  <c:v>9.8150610000000008E-4</c:v>
                </c:pt>
                <c:pt idx="1962">
                  <c:v>9.8200609999999993E-4</c:v>
                </c:pt>
                <c:pt idx="1963">
                  <c:v>9.825061E-4</c:v>
                </c:pt>
                <c:pt idx="1964">
                  <c:v>9.8300610000000006E-4</c:v>
                </c:pt>
                <c:pt idx="1965">
                  <c:v>9.8350609999999991E-4</c:v>
                </c:pt>
                <c:pt idx="1966">
                  <c:v>9.8400609999999998E-4</c:v>
                </c:pt>
                <c:pt idx="1967">
                  <c:v>9.8450610000000004E-4</c:v>
                </c:pt>
                <c:pt idx="1968">
                  <c:v>9.8500609999999989E-4</c:v>
                </c:pt>
                <c:pt idx="1969">
                  <c:v>9.8550609999999996E-4</c:v>
                </c:pt>
                <c:pt idx="1970">
                  <c:v>9.8600610000000003E-4</c:v>
                </c:pt>
                <c:pt idx="1971">
                  <c:v>9.8650610000000009E-4</c:v>
                </c:pt>
                <c:pt idx="1972">
                  <c:v>9.8700609999999994E-4</c:v>
                </c:pt>
                <c:pt idx="1973">
                  <c:v>9.8750610000000001E-4</c:v>
                </c:pt>
                <c:pt idx="1974">
                  <c:v>9.8800610000000007E-4</c:v>
                </c:pt>
                <c:pt idx="1975">
                  <c:v>9.8850609999999992E-4</c:v>
                </c:pt>
                <c:pt idx="1976">
                  <c:v>9.8900609999999999E-4</c:v>
                </c:pt>
                <c:pt idx="1977">
                  <c:v>9.8950610000000006E-4</c:v>
                </c:pt>
                <c:pt idx="1978">
                  <c:v>9.9000609999999991E-4</c:v>
                </c:pt>
                <c:pt idx="1979">
                  <c:v>9.9050609999999997E-4</c:v>
                </c:pt>
                <c:pt idx="1980">
                  <c:v>9.9100610000000004E-4</c:v>
                </c:pt>
                <c:pt idx="1981">
                  <c:v>9.9150619999999992E-4</c:v>
                </c:pt>
                <c:pt idx="1982">
                  <c:v>9.9200619999999999E-4</c:v>
                </c:pt>
                <c:pt idx="1983">
                  <c:v>9.9250620000000006E-4</c:v>
                </c:pt>
                <c:pt idx="1984">
                  <c:v>9.930061999999999E-4</c:v>
                </c:pt>
                <c:pt idx="1985">
                  <c:v>9.9350619999999997E-4</c:v>
                </c:pt>
                <c:pt idx="1986">
                  <c:v>9.9400620000000004E-4</c:v>
                </c:pt>
                <c:pt idx="1987">
                  <c:v>9.945062000000001E-4</c:v>
                </c:pt>
                <c:pt idx="1988">
                  <c:v>9.9500619999999995E-4</c:v>
                </c:pt>
                <c:pt idx="1989">
                  <c:v>9.9550620000000002E-4</c:v>
                </c:pt>
                <c:pt idx="1990">
                  <c:v>9.9600620000000009E-4</c:v>
                </c:pt>
                <c:pt idx="1991">
                  <c:v>9.9650619999999994E-4</c:v>
                </c:pt>
                <c:pt idx="1992">
                  <c:v>9.970062E-4</c:v>
                </c:pt>
                <c:pt idx="1993">
                  <c:v>9.9750620000000007E-4</c:v>
                </c:pt>
                <c:pt idx="1994">
                  <c:v>9.9800619999999992E-4</c:v>
                </c:pt>
                <c:pt idx="1995">
                  <c:v>9.9850619999999998E-4</c:v>
                </c:pt>
                <c:pt idx="1996">
                  <c:v>9.9900620000000005E-4</c:v>
                </c:pt>
                <c:pt idx="1997">
                  <c:v>9.995061999999999E-4</c:v>
                </c:pt>
              </c:numCache>
            </c:numRef>
          </c:xVal>
          <c:yVal>
            <c:numRef>
              <c:f>Лист1!$I$2:$I$1999</c:f>
              <c:numCache>
                <c:formatCode>General</c:formatCode>
                <c:ptCount val="1998"/>
                <c:pt idx="0">
                  <c:v>153.10000000000002</c:v>
                </c:pt>
                <c:pt idx="1">
                  <c:v>227.35000000000002</c:v>
                </c:pt>
                <c:pt idx="2">
                  <c:v>300.36</c:v>
                </c:pt>
                <c:pt idx="3">
                  <c:v>371.89</c:v>
                </c:pt>
                <c:pt idx="4">
                  <c:v>441.87</c:v>
                </c:pt>
                <c:pt idx="5">
                  <c:v>510.11</c:v>
                </c:pt>
                <c:pt idx="6">
                  <c:v>576.46</c:v>
                </c:pt>
                <c:pt idx="7">
                  <c:v>640.79</c:v>
                </c:pt>
                <c:pt idx="8">
                  <c:v>702.54</c:v>
                </c:pt>
                <c:pt idx="9">
                  <c:v>761.40000000000009</c:v>
                </c:pt>
                <c:pt idx="10">
                  <c:v>817.57999999999993</c:v>
                </c:pt>
                <c:pt idx="11">
                  <c:v>869.44</c:v>
                </c:pt>
                <c:pt idx="12">
                  <c:v>917.06999999999994</c:v>
                </c:pt>
                <c:pt idx="13">
                  <c:v>960.17000000000007</c:v>
                </c:pt>
                <c:pt idx="14">
                  <c:v>998.56999999999994</c:v>
                </c:pt>
                <c:pt idx="15">
                  <c:v>1035.79</c:v>
                </c:pt>
                <c:pt idx="16">
                  <c:v>1065.1500000000001</c:v>
                </c:pt>
                <c:pt idx="17">
                  <c:v>1089.97</c:v>
                </c:pt>
                <c:pt idx="18">
                  <c:v>1110.49</c:v>
                </c:pt>
                <c:pt idx="19">
                  <c:v>1127.01</c:v>
                </c:pt>
                <c:pt idx="20">
                  <c:v>1139.8699999999999</c:v>
                </c:pt>
                <c:pt idx="21">
                  <c:v>1149.3900000000001</c:v>
                </c:pt>
                <c:pt idx="22">
                  <c:v>1166.03</c:v>
                </c:pt>
                <c:pt idx="23">
                  <c:v>1169.92</c:v>
                </c:pt>
                <c:pt idx="24">
                  <c:v>1171.3900000000001</c:v>
                </c:pt>
                <c:pt idx="25">
                  <c:v>1170.72</c:v>
                </c:pt>
                <c:pt idx="26">
                  <c:v>1168.19</c:v>
                </c:pt>
                <c:pt idx="27">
                  <c:v>1164.05</c:v>
                </c:pt>
                <c:pt idx="28">
                  <c:v>1158.53</c:v>
                </c:pt>
                <c:pt idx="29">
                  <c:v>1151.81</c:v>
                </c:pt>
                <c:pt idx="30">
                  <c:v>1144.08</c:v>
                </c:pt>
                <c:pt idx="31">
                  <c:v>1153.45</c:v>
                </c:pt>
                <c:pt idx="32">
                  <c:v>1143.6300000000001</c:v>
                </c:pt>
                <c:pt idx="33">
                  <c:v>1133.19</c:v>
                </c:pt>
                <c:pt idx="34">
                  <c:v>1122.25</c:v>
                </c:pt>
                <c:pt idx="35">
                  <c:v>1110.92</c:v>
                </c:pt>
                <c:pt idx="36">
                  <c:v>1099.27</c:v>
                </c:pt>
                <c:pt idx="37">
                  <c:v>1087.3900000000001</c:v>
                </c:pt>
                <c:pt idx="38">
                  <c:v>1075.3399999999999</c:v>
                </c:pt>
                <c:pt idx="39">
                  <c:v>1063.18</c:v>
                </c:pt>
                <c:pt idx="40">
                  <c:v>1050.94</c:v>
                </c:pt>
                <c:pt idx="41">
                  <c:v>1038.68</c:v>
                </c:pt>
                <c:pt idx="42">
                  <c:v>1026.43</c:v>
                </c:pt>
                <c:pt idx="43">
                  <c:v>1014.21</c:v>
                </c:pt>
                <c:pt idx="44">
                  <c:v>1002.06</c:v>
                </c:pt>
                <c:pt idx="45">
                  <c:v>1012.9100000000001</c:v>
                </c:pt>
                <c:pt idx="46">
                  <c:v>1000.1600000000001</c:v>
                </c:pt>
                <c:pt idx="47">
                  <c:v>987.53</c:v>
                </c:pt>
                <c:pt idx="48">
                  <c:v>975.06</c:v>
                </c:pt>
                <c:pt idx="49">
                  <c:v>962.75</c:v>
                </c:pt>
                <c:pt idx="50">
                  <c:v>950.61999999999989</c:v>
                </c:pt>
                <c:pt idx="51">
                  <c:v>938.66000000000008</c:v>
                </c:pt>
                <c:pt idx="52">
                  <c:v>926.90000000000009</c:v>
                </c:pt>
                <c:pt idx="53">
                  <c:v>915.32999999999993</c:v>
                </c:pt>
                <c:pt idx="54">
                  <c:v>903.95</c:v>
                </c:pt>
                <c:pt idx="55">
                  <c:v>892.77</c:v>
                </c:pt>
                <c:pt idx="56">
                  <c:v>881.79</c:v>
                </c:pt>
                <c:pt idx="57">
                  <c:v>871</c:v>
                </c:pt>
                <c:pt idx="58">
                  <c:v>860.41000000000008</c:v>
                </c:pt>
                <c:pt idx="59">
                  <c:v>850.01</c:v>
                </c:pt>
                <c:pt idx="60">
                  <c:v>839.81</c:v>
                </c:pt>
                <c:pt idx="61">
                  <c:v>829.8</c:v>
                </c:pt>
                <c:pt idx="62">
                  <c:v>819.97</c:v>
                </c:pt>
                <c:pt idx="63">
                  <c:v>810.32999999999993</c:v>
                </c:pt>
                <c:pt idx="64">
                  <c:v>825.6400000000001</c:v>
                </c:pt>
                <c:pt idx="65">
                  <c:v>815.65000000000009</c:v>
                </c:pt>
                <c:pt idx="66">
                  <c:v>805.84999999999991</c:v>
                </c:pt>
                <c:pt idx="67">
                  <c:v>796.24</c:v>
                </c:pt>
                <c:pt idx="68">
                  <c:v>786.81999999999994</c:v>
                </c:pt>
                <c:pt idx="69">
                  <c:v>777.57999999999993</c:v>
                </c:pt>
                <c:pt idx="70">
                  <c:v>768.53</c:v>
                </c:pt>
                <c:pt idx="71">
                  <c:v>759.65000000000009</c:v>
                </c:pt>
                <c:pt idx="72">
                  <c:v>750.95</c:v>
                </c:pt>
                <c:pt idx="73">
                  <c:v>742.41000000000008</c:v>
                </c:pt>
                <c:pt idx="74">
                  <c:v>734.05</c:v>
                </c:pt>
                <c:pt idx="75">
                  <c:v>725.84999999999991</c:v>
                </c:pt>
                <c:pt idx="76">
                  <c:v>717.81</c:v>
                </c:pt>
                <c:pt idx="77">
                  <c:v>709.92</c:v>
                </c:pt>
                <c:pt idx="78">
                  <c:v>702.19</c:v>
                </c:pt>
                <c:pt idx="79">
                  <c:v>694.61</c:v>
                </c:pt>
                <c:pt idx="80">
                  <c:v>687.17</c:v>
                </c:pt>
                <c:pt idx="81">
                  <c:v>679.88</c:v>
                </c:pt>
                <c:pt idx="82">
                  <c:v>672.72</c:v>
                </c:pt>
                <c:pt idx="83">
                  <c:v>665.7</c:v>
                </c:pt>
                <c:pt idx="84">
                  <c:v>658.82</c:v>
                </c:pt>
                <c:pt idx="85">
                  <c:v>652.05999999999995</c:v>
                </c:pt>
                <c:pt idx="86">
                  <c:v>645.42999999999995</c:v>
                </c:pt>
                <c:pt idx="87">
                  <c:v>638.91999999999996</c:v>
                </c:pt>
                <c:pt idx="88">
                  <c:v>632.53</c:v>
                </c:pt>
                <c:pt idx="89">
                  <c:v>626.26</c:v>
                </c:pt>
                <c:pt idx="90">
                  <c:v>620.11</c:v>
                </c:pt>
                <c:pt idx="91">
                  <c:v>614.05999999999995</c:v>
                </c:pt>
                <c:pt idx="92">
                  <c:v>635.76</c:v>
                </c:pt>
                <c:pt idx="93">
                  <c:v>629.07000000000005</c:v>
                </c:pt>
                <c:pt idx="94">
                  <c:v>622.52</c:v>
                </c:pt>
                <c:pt idx="95">
                  <c:v>616.1</c:v>
                </c:pt>
                <c:pt idx="96">
                  <c:v>609.80999999999995</c:v>
                </c:pt>
                <c:pt idx="97">
                  <c:v>603.65</c:v>
                </c:pt>
                <c:pt idx="98">
                  <c:v>597.61</c:v>
                </c:pt>
                <c:pt idx="99">
                  <c:v>591.70000000000005</c:v>
                </c:pt>
                <c:pt idx="100">
                  <c:v>585.9</c:v>
                </c:pt>
                <c:pt idx="101">
                  <c:v>580.21</c:v>
                </c:pt>
                <c:pt idx="102">
                  <c:v>574.63</c:v>
                </c:pt>
                <c:pt idx="103">
                  <c:v>569.16</c:v>
                </c:pt>
                <c:pt idx="104">
                  <c:v>563.79</c:v>
                </c:pt>
                <c:pt idx="105">
                  <c:v>558.52</c:v>
                </c:pt>
                <c:pt idx="106">
                  <c:v>553.35</c:v>
                </c:pt>
                <c:pt idx="107">
                  <c:v>548.27</c:v>
                </c:pt>
                <c:pt idx="108">
                  <c:v>543.29</c:v>
                </c:pt>
                <c:pt idx="109">
                  <c:v>538.39</c:v>
                </c:pt>
                <c:pt idx="110">
                  <c:v>533.58000000000004</c:v>
                </c:pt>
                <c:pt idx="111">
                  <c:v>528.86</c:v>
                </c:pt>
                <c:pt idx="112">
                  <c:v>524.22</c:v>
                </c:pt>
                <c:pt idx="113">
                  <c:v>519.66999999999996</c:v>
                </c:pt>
                <c:pt idx="114">
                  <c:v>515.19000000000005</c:v>
                </c:pt>
                <c:pt idx="115">
                  <c:v>510.78</c:v>
                </c:pt>
                <c:pt idx="116">
                  <c:v>506.45000000000005</c:v>
                </c:pt>
                <c:pt idx="117">
                  <c:v>502.20000000000005</c:v>
                </c:pt>
                <c:pt idx="118">
                  <c:v>498.01</c:v>
                </c:pt>
                <c:pt idx="119">
                  <c:v>493.9</c:v>
                </c:pt>
                <c:pt idx="120">
                  <c:v>489.85</c:v>
                </c:pt>
                <c:pt idx="121">
                  <c:v>485.87</c:v>
                </c:pt>
                <c:pt idx="122">
                  <c:v>481.95000000000005</c:v>
                </c:pt>
                <c:pt idx="123">
                  <c:v>478.09000000000003</c:v>
                </c:pt>
                <c:pt idx="124">
                  <c:v>474.29999999999995</c:v>
                </c:pt>
                <c:pt idx="125">
                  <c:v>470.55999999999995</c:v>
                </c:pt>
                <c:pt idx="126">
                  <c:v>466.89</c:v>
                </c:pt>
                <c:pt idx="127">
                  <c:v>463.27</c:v>
                </c:pt>
                <c:pt idx="128">
                  <c:v>459.70000000000005</c:v>
                </c:pt>
                <c:pt idx="129">
                  <c:v>456.19000000000005</c:v>
                </c:pt>
                <c:pt idx="130">
                  <c:v>452.74</c:v>
                </c:pt>
                <c:pt idx="131">
                  <c:v>449.33000000000004</c:v>
                </c:pt>
                <c:pt idx="132">
                  <c:v>445.98</c:v>
                </c:pt>
                <c:pt idx="133">
                  <c:v>442.67999999999995</c:v>
                </c:pt>
                <c:pt idx="134">
                  <c:v>439.41999999999996</c:v>
                </c:pt>
                <c:pt idx="135">
                  <c:v>436.22</c:v>
                </c:pt>
                <c:pt idx="136">
                  <c:v>433.04999999999995</c:v>
                </c:pt>
                <c:pt idx="137">
                  <c:v>429.94000000000005</c:v>
                </c:pt>
                <c:pt idx="138">
                  <c:v>426.87</c:v>
                </c:pt>
                <c:pt idx="139">
                  <c:v>423.84000000000003</c:v>
                </c:pt>
                <c:pt idx="140">
                  <c:v>420.86</c:v>
                </c:pt>
                <c:pt idx="141">
                  <c:v>417.90999999999997</c:v>
                </c:pt>
                <c:pt idx="142">
                  <c:v>415.01</c:v>
                </c:pt>
                <c:pt idx="143">
                  <c:v>412.15</c:v>
                </c:pt>
                <c:pt idx="144">
                  <c:v>409.33000000000004</c:v>
                </c:pt>
                <c:pt idx="145">
                  <c:v>406.53999999999996</c:v>
                </c:pt>
                <c:pt idx="146">
                  <c:v>403.78999999999996</c:v>
                </c:pt>
                <c:pt idx="147">
                  <c:v>401.08000000000004</c:v>
                </c:pt>
                <c:pt idx="148">
                  <c:v>398.40999999999997</c:v>
                </c:pt>
                <c:pt idx="149">
                  <c:v>395.77</c:v>
                </c:pt>
                <c:pt idx="150">
                  <c:v>393.16999999999996</c:v>
                </c:pt>
                <c:pt idx="151">
                  <c:v>390.6</c:v>
                </c:pt>
                <c:pt idx="152">
                  <c:v>388.05999999999995</c:v>
                </c:pt>
                <c:pt idx="153">
                  <c:v>385.55999999999995</c:v>
                </c:pt>
                <c:pt idx="154">
                  <c:v>383.09000000000003</c:v>
                </c:pt>
                <c:pt idx="155">
                  <c:v>380.65</c:v>
                </c:pt>
                <c:pt idx="156">
                  <c:v>378.24</c:v>
                </c:pt>
                <c:pt idx="157">
                  <c:v>375.86</c:v>
                </c:pt>
                <c:pt idx="158">
                  <c:v>373.51</c:v>
                </c:pt>
                <c:pt idx="159">
                  <c:v>371.19000000000005</c:v>
                </c:pt>
                <c:pt idx="160">
                  <c:v>368.9</c:v>
                </c:pt>
                <c:pt idx="161">
                  <c:v>366.64</c:v>
                </c:pt>
                <c:pt idx="162">
                  <c:v>364.4</c:v>
                </c:pt>
                <c:pt idx="163">
                  <c:v>362.19000000000005</c:v>
                </c:pt>
                <c:pt idx="164">
                  <c:v>360.01</c:v>
                </c:pt>
                <c:pt idx="165">
                  <c:v>357.85</c:v>
                </c:pt>
                <c:pt idx="166">
                  <c:v>355.72</c:v>
                </c:pt>
                <c:pt idx="167">
                  <c:v>353.62</c:v>
                </c:pt>
                <c:pt idx="168">
                  <c:v>351.53999999999996</c:v>
                </c:pt>
                <c:pt idx="169">
                  <c:v>349.48</c:v>
                </c:pt>
                <c:pt idx="170">
                  <c:v>347.45000000000005</c:v>
                </c:pt>
                <c:pt idx="171">
                  <c:v>345.44000000000005</c:v>
                </c:pt>
                <c:pt idx="172">
                  <c:v>343.46000000000004</c:v>
                </c:pt>
                <c:pt idx="173">
                  <c:v>341.49</c:v>
                </c:pt>
                <c:pt idx="174">
                  <c:v>339.54999999999995</c:v>
                </c:pt>
                <c:pt idx="175">
                  <c:v>337.64</c:v>
                </c:pt>
                <c:pt idx="176">
                  <c:v>335.74</c:v>
                </c:pt>
                <c:pt idx="177">
                  <c:v>333.86</c:v>
                </c:pt>
                <c:pt idx="178">
                  <c:v>332.01</c:v>
                </c:pt>
                <c:pt idx="179">
                  <c:v>330.16999999999996</c:v>
                </c:pt>
                <c:pt idx="180">
                  <c:v>328.36</c:v>
                </c:pt>
                <c:pt idx="181">
                  <c:v>326.57000000000005</c:v>
                </c:pt>
                <c:pt idx="182">
                  <c:v>324.78999999999996</c:v>
                </c:pt>
                <c:pt idx="183">
                  <c:v>323.03999999999996</c:v>
                </c:pt>
                <c:pt idx="184">
                  <c:v>321.29999999999995</c:v>
                </c:pt>
                <c:pt idx="185">
                  <c:v>319.58000000000004</c:v>
                </c:pt>
                <c:pt idx="186">
                  <c:v>317.88</c:v>
                </c:pt>
                <c:pt idx="187">
                  <c:v>316.20000000000005</c:v>
                </c:pt>
                <c:pt idx="188">
                  <c:v>314.52999999999997</c:v>
                </c:pt>
                <c:pt idx="189">
                  <c:v>312.89</c:v>
                </c:pt>
                <c:pt idx="190">
                  <c:v>311.26</c:v>
                </c:pt>
                <c:pt idx="191">
                  <c:v>309.64999999999998</c:v>
                </c:pt>
                <c:pt idx="192">
                  <c:v>308.04999999999995</c:v>
                </c:pt>
                <c:pt idx="193">
                  <c:v>306.47000000000003</c:v>
                </c:pt>
                <c:pt idx="194">
                  <c:v>304.90999999999997</c:v>
                </c:pt>
                <c:pt idx="195">
                  <c:v>303.36</c:v>
                </c:pt>
                <c:pt idx="196">
                  <c:v>301.83000000000004</c:v>
                </c:pt>
                <c:pt idx="197">
                  <c:v>300.30999999999995</c:v>
                </c:pt>
                <c:pt idx="198">
                  <c:v>298.80999999999995</c:v>
                </c:pt>
                <c:pt idx="199">
                  <c:v>297.32000000000005</c:v>
                </c:pt>
                <c:pt idx="200">
                  <c:v>295.85000000000002</c:v>
                </c:pt>
                <c:pt idx="201">
                  <c:v>294.39</c:v>
                </c:pt>
                <c:pt idx="202">
                  <c:v>292.95000000000005</c:v>
                </c:pt>
                <c:pt idx="203">
                  <c:v>291.52</c:v>
                </c:pt>
                <c:pt idx="204">
                  <c:v>290.11</c:v>
                </c:pt>
                <c:pt idx="205">
                  <c:v>288.70000000000005</c:v>
                </c:pt>
                <c:pt idx="206">
                  <c:v>287.32000000000005</c:v>
                </c:pt>
                <c:pt idx="207">
                  <c:v>285.94000000000005</c:v>
                </c:pt>
                <c:pt idx="208">
                  <c:v>284.58000000000004</c:v>
                </c:pt>
                <c:pt idx="209">
                  <c:v>283.23</c:v>
                </c:pt>
                <c:pt idx="210">
                  <c:v>281.89</c:v>
                </c:pt>
                <c:pt idx="211">
                  <c:v>280.57000000000005</c:v>
                </c:pt>
                <c:pt idx="212">
                  <c:v>279.26</c:v>
                </c:pt>
                <c:pt idx="213">
                  <c:v>277.96000000000004</c:v>
                </c:pt>
                <c:pt idx="214">
                  <c:v>276.66999999999996</c:v>
                </c:pt>
                <c:pt idx="215">
                  <c:v>275.39999999999998</c:v>
                </c:pt>
                <c:pt idx="216">
                  <c:v>274.14</c:v>
                </c:pt>
                <c:pt idx="217">
                  <c:v>272.88</c:v>
                </c:pt>
                <c:pt idx="218">
                  <c:v>271.64</c:v>
                </c:pt>
                <c:pt idx="219">
                  <c:v>270.40999999999997</c:v>
                </c:pt>
                <c:pt idx="220">
                  <c:v>269.20000000000005</c:v>
                </c:pt>
                <c:pt idx="221">
                  <c:v>267.99</c:v>
                </c:pt>
                <c:pt idx="222">
                  <c:v>266.78999999999996</c:v>
                </c:pt>
                <c:pt idx="223">
                  <c:v>265.61</c:v>
                </c:pt>
                <c:pt idx="224">
                  <c:v>264.42999999999995</c:v>
                </c:pt>
                <c:pt idx="225">
                  <c:v>263.27</c:v>
                </c:pt>
                <c:pt idx="226">
                  <c:v>262.11</c:v>
                </c:pt>
                <c:pt idx="227">
                  <c:v>260.97000000000003</c:v>
                </c:pt>
                <c:pt idx="228">
                  <c:v>259.83000000000004</c:v>
                </c:pt>
                <c:pt idx="229">
                  <c:v>258.71000000000004</c:v>
                </c:pt>
                <c:pt idx="230">
                  <c:v>257.59000000000003</c:v>
                </c:pt>
                <c:pt idx="231">
                  <c:v>256.49</c:v>
                </c:pt>
                <c:pt idx="232">
                  <c:v>255.39</c:v>
                </c:pt>
                <c:pt idx="233">
                  <c:v>254.30999999999995</c:v>
                </c:pt>
                <c:pt idx="234">
                  <c:v>253.23000000000002</c:v>
                </c:pt>
                <c:pt idx="235">
                  <c:v>252.15999999999997</c:v>
                </c:pt>
                <c:pt idx="236">
                  <c:v>251.10000000000002</c:v>
                </c:pt>
                <c:pt idx="237">
                  <c:v>250.04999999999995</c:v>
                </c:pt>
                <c:pt idx="238">
                  <c:v>249.01</c:v>
                </c:pt>
                <c:pt idx="239">
                  <c:v>247.97000000000003</c:v>
                </c:pt>
                <c:pt idx="240">
                  <c:v>246.95000000000005</c:v>
                </c:pt>
                <c:pt idx="241">
                  <c:v>245.92999999999995</c:v>
                </c:pt>
                <c:pt idx="242">
                  <c:v>244.91999999999996</c:v>
                </c:pt>
                <c:pt idx="243">
                  <c:v>243.92999999999995</c:v>
                </c:pt>
                <c:pt idx="244">
                  <c:v>242.92999999999995</c:v>
                </c:pt>
                <c:pt idx="245">
                  <c:v>241.95000000000005</c:v>
                </c:pt>
                <c:pt idx="246">
                  <c:v>240.97000000000003</c:v>
                </c:pt>
                <c:pt idx="247">
                  <c:v>240.01</c:v>
                </c:pt>
                <c:pt idx="248">
                  <c:v>239.04999999999995</c:v>
                </c:pt>
                <c:pt idx="249">
                  <c:v>238.09000000000003</c:v>
                </c:pt>
                <c:pt idx="250">
                  <c:v>237.14999999999998</c:v>
                </c:pt>
                <c:pt idx="251">
                  <c:v>236.21000000000004</c:v>
                </c:pt>
                <c:pt idx="252">
                  <c:v>235.27999999999997</c:v>
                </c:pt>
                <c:pt idx="253">
                  <c:v>234.36</c:v>
                </c:pt>
                <c:pt idx="254">
                  <c:v>233.44000000000005</c:v>
                </c:pt>
                <c:pt idx="255">
                  <c:v>232.53999999999996</c:v>
                </c:pt>
                <c:pt idx="256">
                  <c:v>231.63</c:v>
                </c:pt>
                <c:pt idx="257">
                  <c:v>230.74</c:v>
                </c:pt>
                <c:pt idx="258">
                  <c:v>229.85000000000002</c:v>
                </c:pt>
                <c:pt idx="259">
                  <c:v>228.97000000000003</c:v>
                </c:pt>
                <c:pt idx="260">
                  <c:v>228.10000000000002</c:v>
                </c:pt>
                <c:pt idx="261">
                  <c:v>227.23000000000002</c:v>
                </c:pt>
                <c:pt idx="262">
                  <c:v>226.37</c:v>
                </c:pt>
                <c:pt idx="263">
                  <c:v>225.51999999999998</c:v>
                </c:pt>
                <c:pt idx="264">
                  <c:v>224.66999999999996</c:v>
                </c:pt>
                <c:pt idx="265">
                  <c:v>223.83000000000004</c:v>
                </c:pt>
                <c:pt idx="266">
                  <c:v>222.99</c:v>
                </c:pt>
                <c:pt idx="267">
                  <c:v>222.15999999999997</c:v>
                </c:pt>
                <c:pt idx="268">
                  <c:v>221.34000000000003</c:v>
                </c:pt>
                <c:pt idx="269">
                  <c:v>220.51999999999998</c:v>
                </c:pt>
                <c:pt idx="270">
                  <c:v>219.71000000000004</c:v>
                </c:pt>
                <c:pt idx="271">
                  <c:v>218.90999999999997</c:v>
                </c:pt>
                <c:pt idx="272">
                  <c:v>218.11</c:v>
                </c:pt>
                <c:pt idx="273">
                  <c:v>217.32000000000005</c:v>
                </c:pt>
                <c:pt idx="274">
                  <c:v>216.52999999999997</c:v>
                </c:pt>
                <c:pt idx="275">
                  <c:v>215.75</c:v>
                </c:pt>
                <c:pt idx="276">
                  <c:v>214.97000000000003</c:v>
                </c:pt>
                <c:pt idx="277">
                  <c:v>214.20000000000005</c:v>
                </c:pt>
                <c:pt idx="278">
                  <c:v>213.42999999999995</c:v>
                </c:pt>
                <c:pt idx="279">
                  <c:v>212.66999999999996</c:v>
                </c:pt>
                <c:pt idx="280">
                  <c:v>211.92000000000002</c:v>
                </c:pt>
                <c:pt idx="281">
                  <c:v>211.17000000000002</c:v>
                </c:pt>
                <c:pt idx="282">
                  <c:v>210.43</c:v>
                </c:pt>
                <c:pt idx="283">
                  <c:v>209.69</c:v>
                </c:pt>
                <c:pt idx="284">
                  <c:v>208.95999999999998</c:v>
                </c:pt>
                <c:pt idx="285">
                  <c:v>208.23000000000002</c:v>
                </c:pt>
                <c:pt idx="286">
                  <c:v>207.51</c:v>
                </c:pt>
                <c:pt idx="287">
                  <c:v>206.79000000000002</c:v>
                </c:pt>
                <c:pt idx="288">
                  <c:v>206.07</c:v>
                </c:pt>
                <c:pt idx="289">
                  <c:v>205.37</c:v>
                </c:pt>
                <c:pt idx="290">
                  <c:v>204.66000000000003</c:v>
                </c:pt>
                <c:pt idx="291">
                  <c:v>203.95999999999998</c:v>
                </c:pt>
                <c:pt idx="292">
                  <c:v>203.26999999999998</c:v>
                </c:pt>
                <c:pt idx="293">
                  <c:v>202.57999999999998</c:v>
                </c:pt>
                <c:pt idx="294">
                  <c:v>201.89999999999998</c:v>
                </c:pt>
                <c:pt idx="295">
                  <c:v>201.22000000000003</c:v>
                </c:pt>
                <c:pt idx="296">
                  <c:v>200.54000000000002</c:v>
                </c:pt>
                <c:pt idx="297">
                  <c:v>199.87</c:v>
                </c:pt>
                <c:pt idx="298">
                  <c:v>199.20999999999998</c:v>
                </c:pt>
                <c:pt idx="299">
                  <c:v>198.54000000000002</c:v>
                </c:pt>
                <c:pt idx="300">
                  <c:v>197.89</c:v>
                </c:pt>
                <c:pt idx="301">
                  <c:v>197.23000000000002</c:v>
                </c:pt>
                <c:pt idx="302">
                  <c:v>196.57999999999998</c:v>
                </c:pt>
                <c:pt idx="303">
                  <c:v>195.94</c:v>
                </c:pt>
                <c:pt idx="304">
                  <c:v>195.3</c:v>
                </c:pt>
                <c:pt idx="305">
                  <c:v>194.66000000000003</c:v>
                </c:pt>
                <c:pt idx="306">
                  <c:v>194.02999999999997</c:v>
                </c:pt>
                <c:pt idx="307">
                  <c:v>193.39999999999998</c:v>
                </c:pt>
                <c:pt idx="308">
                  <c:v>192.77999999999997</c:v>
                </c:pt>
                <c:pt idx="309">
                  <c:v>192.16000000000003</c:v>
                </c:pt>
                <c:pt idx="310">
                  <c:v>191.54000000000002</c:v>
                </c:pt>
                <c:pt idx="311">
                  <c:v>190.93</c:v>
                </c:pt>
                <c:pt idx="312">
                  <c:v>190.32</c:v>
                </c:pt>
                <c:pt idx="313">
                  <c:v>189.72000000000003</c:v>
                </c:pt>
                <c:pt idx="314">
                  <c:v>189.12</c:v>
                </c:pt>
                <c:pt idx="315">
                  <c:v>188.51999999999998</c:v>
                </c:pt>
                <c:pt idx="316">
                  <c:v>187.93</c:v>
                </c:pt>
                <c:pt idx="317">
                  <c:v>187.33999999999997</c:v>
                </c:pt>
                <c:pt idx="318">
                  <c:v>186.75</c:v>
                </c:pt>
                <c:pt idx="319">
                  <c:v>186.17000000000002</c:v>
                </c:pt>
                <c:pt idx="320">
                  <c:v>185.58999999999997</c:v>
                </c:pt>
                <c:pt idx="321">
                  <c:v>185.01999999999998</c:v>
                </c:pt>
                <c:pt idx="322">
                  <c:v>184.45</c:v>
                </c:pt>
                <c:pt idx="323">
                  <c:v>183.88</c:v>
                </c:pt>
                <c:pt idx="324">
                  <c:v>183.32</c:v>
                </c:pt>
                <c:pt idx="325">
                  <c:v>182.76</c:v>
                </c:pt>
                <c:pt idx="326">
                  <c:v>182.2</c:v>
                </c:pt>
                <c:pt idx="327">
                  <c:v>181.64999999999998</c:v>
                </c:pt>
                <c:pt idx="328">
                  <c:v>181.10000000000002</c:v>
                </c:pt>
                <c:pt idx="329">
                  <c:v>180.55</c:v>
                </c:pt>
                <c:pt idx="330">
                  <c:v>180</c:v>
                </c:pt>
                <c:pt idx="331">
                  <c:v>179.45999999999998</c:v>
                </c:pt>
                <c:pt idx="332">
                  <c:v>178.93</c:v>
                </c:pt>
                <c:pt idx="333">
                  <c:v>178.39</c:v>
                </c:pt>
                <c:pt idx="334">
                  <c:v>177.86</c:v>
                </c:pt>
                <c:pt idx="335">
                  <c:v>177.32999999999998</c:v>
                </c:pt>
                <c:pt idx="336">
                  <c:v>176.81</c:v>
                </c:pt>
                <c:pt idx="337">
                  <c:v>176.29000000000002</c:v>
                </c:pt>
                <c:pt idx="338">
                  <c:v>175.76999999999998</c:v>
                </c:pt>
                <c:pt idx="339">
                  <c:v>175.25</c:v>
                </c:pt>
                <c:pt idx="340">
                  <c:v>174.74</c:v>
                </c:pt>
                <c:pt idx="341">
                  <c:v>174.23000000000002</c:v>
                </c:pt>
                <c:pt idx="342">
                  <c:v>173.73000000000002</c:v>
                </c:pt>
                <c:pt idx="343">
                  <c:v>173.22000000000003</c:v>
                </c:pt>
                <c:pt idx="344">
                  <c:v>172.72000000000003</c:v>
                </c:pt>
                <c:pt idx="345">
                  <c:v>172.22000000000003</c:v>
                </c:pt>
                <c:pt idx="346">
                  <c:v>171.73000000000002</c:v>
                </c:pt>
                <c:pt idx="347">
                  <c:v>171.24</c:v>
                </c:pt>
                <c:pt idx="348">
                  <c:v>170.75</c:v>
                </c:pt>
                <c:pt idx="349">
                  <c:v>170.26</c:v>
                </c:pt>
                <c:pt idx="350">
                  <c:v>169.77999999999997</c:v>
                </c:pt>
                <c:pt idx="351">
                  <c:v>169.3</c:v>
                </c:pt>
                <c:pt idx="352">
                  <c:v>168.82</c:v>
                </c:pt>
                <c:pt idx="353">
                  <c:v>168.33999999999997</c:v>
                </c:pt>
                <c:pt idx="354">
                  <c:v>167.87</c:v>
                </c:pt>
                <c:pt idx="355">
                  <c:v>167.39999999999998</c:v>
                </c:pt>
                <c:pt idx="356">
                  <c:v>166.93</c:v>
                </c:pt>
                <c:pt idx="357">
                  <c:v>166.47000000000003</c:v>
                </c:pt>
                <c:pt idx="358">
                  <c:v>166</c:v>
                </c:pt>
                <c:pt idx="359">
                  <c:v>165.54000000000002</c:v>
                </c:pt>
                <c:pt idx="360">
                  <c:v>165.08999999999997</c:v>
                </c:pt>
                <c:pt idx="361">
                  <c:v>164.63</c:v>
                </c:pt>
                <c:pt idx="362">
                  <c:v>164.18</c:v>
                </c:pt>
                <c:pt idx="363">
                  <c:v>163.73000000000002</c:v>
                </c:pt>
                <c:pt idx="364">
                  <c:v>163.27999999999997</c:v>
                </c:pt>
                <c:pt idx="365">
                  <c:v>162.83999999999997</c:v>
                </c:pt>
                <c:pt idx="366">
                  <c:v>162.39999999999998</c:v>
                </c:pt>
                <c:pt idx="367">
                  <c:v>161.95999999999998</c:v>
                </c:pt>
                <c:pt idx="368">
                  <c:v>161.51999999999998</c:v>
                </c:pt>
                <c:pt idx="369">
                  <c:v>161.07999999999998</c:v>
                </c:pt>
                <c:pt idx="370">
                  <c:v>160.64999999999998</c:v>
                </c:pt>
                <c:pt idx="371">
                  <c:v>160.22000000000003</c:v>
                </c:pt>
                <c:pt idx="372">
                  <c:v>159.79000000000002</c:v>
                </c:pt>
                <c:pt idx="373">
                  <c:v>159.36000000000001</c:v>
                </c:pt>
                <c:pt idx="374">
                  <c:v>158.94</c:v>
                </c:pt>
                <c:pt idx="375">
                  <c:v>158.51999999999998</c:v>
                </c:pt>
                <c:pt idx="376">
                  <c:v>158.10000000000002</c:v>
                </c:pt>
                <c:pt idx="377">
                  <c:v>157.68</c:v>
                </c:pt>
                <c:pt idx="378">
                  <c:v>157.26999999999998</c:v>
                </c:pt>
                <c:pt idx="379">
                  <c:v>156.85000000000002</c:v>
                </c:pt>
                <c:pt idx="380">
                  <c:v>156.44</c:v>
                </c:pt>
                <c:pt idx="381">
                  <c:v>156.04000000000002</c:v>
                </c:pt>
                <c:pt idx="382">
                  <c:v>155.63</c:v>
                </c:pt>
                <c:pt idx="383">
                  <c:v>155.22000000000003</c:v>
                </c:pt>
                <c:pt idx="384">
                  <c:v>154.82</c:v>
                </c:pt>
                <c:pt idx="385">
                  <c:v>154.42000000000002</c:v>
                </c:pt>
                <c:pt idx="386">
                  <c:v>154.01999999999998</c:v>
                </c:pt>
                <c:pt idx="387">
                  <c:v>153.63</c:v>
                </c:pt>
                <c:pt idx="388">
                  <c:v>153.23000000000002</c:v>
                </c:pt>
                <c:pt idx="389">
                  <c:v>152.83999999999997</c:v>
                </c:pt>
                <c:pt idx="390">
                  <c:v>152.44999999999999</c:v>
                </c:pt>
                <c:pt idx="391">
                  <c:v>152.06</c:v>
                </c:pt>
                <c:pt idx="392">
                  <c:v>151.68</c:v>
                </c:pt>
                <c:pt idx="393">
                  <c:v>151.29000000000002</c:v>
                </c:pt>
                <c:pt idx="394">
                  <c:v>150.91000000000003</c:v>
                </c:pt>
                <c:pt idx="395">
                  <c:v>150.52999999999997</c:v>
                </c:pt>
                <c:pt idx="396">
                  <c:v>150.14999999999998</c:v>
                </c:pt>
                <c:pt idx="397">
                  <c:v>149.77999999999997</c:v>
                </c:pt>
                <c:pt idx="398">
                  <c:v>149.39999999999998</c:v>
                </c:pt>
                <c:pt idx="399">
                  <c:v>149.02999999999997</c:v>
                </c:pt>
                <c:pt idx="400">
                  <c:v>148.66000000000003</c:v>
                </c:pt>
                <c:pt idx="401">
                  <c:v>148.29000000000002</c:v>
                </c:pt>
                <c:pt idx="402">
                  <c:v>147.92000000000002</c:v>
                </c:pt>
                <c:pt idx="403">
                  <c:v>147.56</c:v>
                </c:pt>
                <c:pt idx="404">
                  <c:v>147.19999999999999</c:v>
                </c:pt>
                <c:pt idx="405">
                  <c:v>146.82999999999998</c:v>
                </c:pt>
                <c:pt idx="406">
                  <c:v>146.47000000000003</c:v>
                </c:pt>
                <c:pt idx="407">
                  <c:v>146.12</c:v>
                </c:pt>
                <c:pt idx="408">
                  <c:v>145.76</c:v>
                </c:pt>
                <c:pt idx="409">
                  <c:v>145.39999999999998</c:v>
                </c:pt>
                <c:pt idx="410">
                  <c:v>145.05000000000001</c:v>
                </c:pt>
                <c:pt idx="411">
                  <c:v>144.69999999999999</c:v>
                </c:pt>
                <c:pt idx="412">
                  <c:v>144.35000000000002</c:v>
                </c:pt>
                <c:pt idx="413">
                  <c:v>144</c:v>
                </c:pt>
                <c:pt idx="414">
                  <c:v>143.66000000000003</c:v>
                </c:pt>
                <c:pt idx="415">
                  <c:v>143.31</c:v>
                </c:pt>
                <c:pt idx="416">
                  <c:v>142.97000000000003</c:v>
                </c:pt>
                <c:pt idx="417">
                  <c:v>142.63</c:v>
                </c:pt>
                <c:pt idx="418">
                  <c:v>142.29000000000002</c:v>
                </c:pt>
                <c:pt idx="419">
                  <c:v>141.94999999999999</c:v>
                </c:pt>
                <c:pt idx="420">
                  <c:v>141.61000000000001</c:v>
                </c:pt>
                <c:pt idx="421">
                  <c:v>141.27999999999997</c:v>
                </c:pt>
                <c:pt idx="422">
                  <c:v>140.94999999999999</c:v>
                </c:pt>
                <c:pt idx="423">
                  <c:v>140.62</c:v>
                </c:pt>
                <c:pt idx="424">
                  <c:v>140.29000000000002</c:v>
                </c:pt>
                <c:pt idx="425">
                  <c:v>139.95999999999998</c:v>
                </c:pt>
                <c:pt idx="426">
                  <c:v>139.63</c:v>
                </c:pt>
                <c:pt idx="427">
                  <c:v>139.30000000000001</c:v>
                </c:pt>
                <c:pt idx="428">
                  <c:v>138.98000000000002</c:v>
                </c:pt>
                <c:pt idx="429">
                  <c:v>138.66000000000003</c:v>
                </c:pt>
                <c:pt idx="430">
                  <c:v>138.33999999999997</c:v>
                </c:pt>
                <c:pt idx="431">
                  <c:v>138.01999999999998</c:v>
                </c:pt>
                <c:pt idx="432">
                  <c:v>137.69999999999999</c:v>
                </c:pt>
                <c:pt idx="433">
                  <c:v>137.38</c:v>
                </c:pt>
                <c:pt idx="434">
                  <c:v>137.07</c:v>
                </c:pt>
                <c:pt idx="435">
                  <c:v>136.75</c:v>
                </c:pt>
                <c:pt idx="436">
                  <c:v>136.44</c:v>
                </c:pt>
                <c:pt idx="437">
                  <c:v>136.13</c:v>
                </c:pt>
                <c:pt idx="438">
                  <c:v>135.82</c:v>
                </c:pt>
                <c:pt idx="439">
                  <c:v>135.51</c:v>
                </c:pt>
                <c:pt idx="440">
                  <c:v>135.20999999999998</c:v>
                </c:pt>
                <c:pt idx="441">
                  <c:v>134.89999999999998</c:v>
                </c:pt>
                <c:pt idx="442">
                  <c:v>134.60000000000002</c:v>
                </c:pt>
                <c:pt idx="443">
                  <c:v>134.30000000000001</c:v>
                </c:pt>
                <c:pt idx="444">
                  <c:v>133.99</c:v>
                </c:pt>
                <c:pt idx="445">
                  <c:v>133.69</c:v>
                </c:pt>
                <c:pt idx="446">
                  <c:v>133.39999999999998</c:v>
                </c:pt>
                <c:pt idx="447">
                  <c:v>133.10000000000002</c:v>
                </c:pt>
                <c:pt idx="448">
                  <c:v>132.80000000000001</c:v>
                </c:pt>
                <c:pt idx="449">
                  <c:v>132.51</c:v>
                </c:pt>
                <c:pt idx="450">
                  <c:v>132.22000000000003</c:v>
                </c:pt>
                <c:pt idx="451">
                  <c:v>131.92000000000002</c:v>
                </c:pt>
                <c:pt idx="452">
                  <c:v>131.63</c:v>
                </c:pt>
                <c:pt idx="453">
                  <c:v>131.33999999999997</c:v>
                </c:pt>
                <c:pt idx="454">
                  <c:v>131.06</c:v>
                </c:pt>
                <c:pt idx="455">
                  <c:v>130.76999999999998</c:v>
                </c:pt>
                <c:pt idx="456">
                  <c:v>130.48000000000002</c:v>
                </c:pt>
                <c:pt idx="457">
                  <c:v>130.19999999999999</c:v>
                </c:pt>
                <c:pt idx="458">
                  <c:v>129.92000000000002</c:v>
                </c:pt>
                <c:pt idx="459">
                  <c:v>129.63</c:v>
                </c:pt>
                <c:pt idx="460">
                  <c:v>129.35000000000002</c:v>
                </c:pt>
                <c:pt idx="461">
                  <c:v>129.07</c:v>
                </c:pt>
                <c:pt idx="462">
                  <c:v>128.80000000000001</c:v>
                </c:pt>
                <c:pt idx="463">
                  <c:v>128.51999999999998</c:v>
                </c:pt>
                <c:pt idx="464">
                  <c:v>128.24</c:v>
                </c:pt>
                <c:pt idx="465">
                  <c:v>127.97000000000003</c:v>
                </c:pt>
                <c:pt idx="466">
                  <c:v>127.69999999999999</c:v>
                </c:pt>
                <c:pt idx="467">
                  <c:v>127.42000000000002</c:v>
                </c:pt>
                <c:pt idx="468">
                  <c:v>127.14999999999998</c:v>
                </c:pt>
                <c:pt idx="469">
                  <c:v>126.88</c:v>
                </c:pt>
                <c:pt idx="470">
                  <c:v>126.61000000000001</c:v>
                </c:pt>
                <c:pt idx="471">
                  <c:v>126.35000000000002</c:v>
                </c:pt>
                <c:pt idx="472">
                  <c:v>126.07999999999998</c:v>
                </c:pt>
                <c:pt idx="473">
                  <c:v>125.81</c:v>
                </c:pt>
                <c:pt idx="474">
                  <c:v>125.55000000000001</c:v>
                </c:pt>
                <c:pt idx="475">
                  <c:v>125.29000000000002</c:v>
                </c:pt>
                <c:pt idx="476">
                  <c:v>125.01999999999998</c:v>
                </c:pt>
                <c:pt idx="477">
                  <c:v>124.75999999999999</c:v>
                </c:pt>
                <c:pt idx="478">
                  <c:v>124.5</c:v>
                </c:pt>
                <c:pt idx="479">
                  <c:v>124.24000000000001</c:v>
                </c:pt>
                <c:pt idx="480">
                  <c:v>123.99000000000001</c:v>
                </c:pt>
                <c:pt idx="481">
                  <c:v>123.73000000000002</c:v>
                </c:pt>
                <c:pt idx="482">
                  <c:v>123.47000000000003</c:v>
                </c:pt>
                <c:pt idx="483">
                  <c:v>123.22000000000003</c:v>
                </c:pt>
                <c:pt idx="484">
                  <c:v>122.97000000000003</c:v>
                </c:pt>
                <c:pt idx="485">
                  <c:v>122.70999999999998</c:v>
                </c:pt>
                <c:pt idx="486">
                  <c:v>122.45999999999998</c:v>
                </c:pt>
                <c:pt idx="487">
                  <c:v>122.20999999999998</c:v>
                </c:pt>
                <c:pt idx="488">
                  <c:v>121.95999999999998</c:v>
                </c:pt>
                <c:pt idx="489">
                  <c:v>121.70999999999998</c:v>
                </c:pt>
                <c:pt idx="490">
                  <c:v>121.47000000000003</c:v>
                </c:pt>
                <c:pt idx="491">
                  <c:v>121.22000000000003</c:v>
                </c:pt>
                <c:pt idx="492">
                  <c:v>120.97000000000003</c:v>
                </c:pt>
                <c:pt idx="493">
                  <c:v>120.73000000000002</c:v>
                </c:pt>
                <c:pt idx="494">
                  <c:v>120.49000000000001</c:v>
                </c:pt>
                <c:pt idx="495">
                  <c:v>120.24000000000001</c:v>
                </c:pt>
                <c:pt idx="496">
                  <c:v>120</c:v>
                </c:pt>
                <c:pt idx="497">
                  <c:v>119.75999999999999</c:v>
                </c:pt>
                <c:pt idx="498">
                  <c:v>119.51999999999998</c:v>
                </c:pt>
                <c:pt idx="499">
                  <c:v>119.27999999999997</c:v>
                </c:pt>
                <c:pt idx="500">
                  <c:v>119.05000000000001</c:v>
                </c:pt>
                <c:pt idx="501">
                  <c:v>118.81</c:v>
                </c:pt>
                <c:pt idx="502">
                  <c:v>118.57</c:v>
                </c:pt>
                <c:pt idx="503">
                  <c:v>118.33999999999997</c:v>
                </c:pt>
                <c:pt idx="504">
                  <c:v>118.11000000000001</c:v>
                </c:pt>
                <c:pt idx="505">
                  <c:v>117.87</c:v>
                </c:pt>
                <c:pt idx="506">
                  <c:v>117.63999999999999</c:v>
                </c:pt>
                <c:pt idx="507">
                  <c:v>117.41000000000003</c:v>
                </c:pt>
                <c:pt idx="508">
                  <c:v>117.18</c:v>
                </c:pt>
                <c:pt idx="509">
                  <c:v>116.94999999999999</c:v>
                </c:pt>
                <c:pt idx="510">
                  <c:v>116.72000000000003</c:v>
                </c:pt>
                <c:pt idx="511">
                  <c:v>116.49000000000001</c:v>
                </c:pt>
                <c:pt idx="512">
                  <c:v>116.26999999999998</c:v>
                </c:pt>
                <c:pt idx="513">
                  <c:v>116.04000000000002</c:v>
                </c:pt>
                <c:pt idx="514">
                  <c:v>115.82</c:v>
                </c:pt>
                <c:pt idx="515">
                  <c:v>115.58999999999997</c:v>
                </c:pt>
                <c:pt idx="516">
                  <c:v>115.37</c:v>
                </c:pt>
                <c:pt idx="517">
                  <c:v>115.14999999999998</c:v>
                </c:pt>
                <c:pt idx="518">
                  <c:v>114.93</c:v>
                </c:pt>
                <c:pt idx="519">
                  <c:v>114.70999999999998</c:v>
                </c:pt>
                <c:pt idx="520">
                  <c:v>114.49000000000001</c:v>
                </c:pt>
                <c:pt idx="521">
                  <c:v>114.26999999999998</c:v>
                </c:pt>
                <c:pt idx="522">
                  <c:v>114.05000000000001</c:v>
                </c:pt>
                <c:pt idx="523">
                  <c:v>113.82999999999998</c:v>
                </c:pt>
                <c:pt idx="524">
                  <c:v>113.61000000000001</c:v>
                </c:pt>
                <c:pt idx="525">
                  <c:v>113.39999999999998</c:v>
                </c:pt>
                <c:pt idx="526">
                  <c:v>113.18</c:v>
                </c:pt>
                <c:pt idx="527">
                  <c:v>112.97000000000003</c:v>
                </c:pt>
                <c:pt idx="528">
                  <c:v>112.75999999999999</c:v>
                </c:pt>
                <c:pt idx="529">
                  <c:v>112.54000000000002</c:v>
                </c:pt>
                <c:pt idx="530">
                  <c:v>112.32999999999998</c:v>
                </c:pt>
                <c:pt idx="531">
                  <c:v>112.12</c:v>
                </c:pt>
                <c:pt idx="532">
                  <c:v>111.91000000000003</c:v>
                </c:pt>
                <c:pt idx="533">
                  <c:v>111.69999999999999</c:v>
                </c:pt>
                <c:pt idx="534">
                  <c:v>111.5</c:v>
                </c:pt>
                <c:pt idx="535">
                  <c:v>111.29000000000002</c:v>
                </c:pt>
                <c:pt idx="536">
                  <c:v>111.07999999999998</c:v>
                </c:pt>
                <c:pt idx="537">
                  <c:v>110.87</c:v>
                </c:pt>
                <c:pt idx="538">
                  <c:v>110.67000000000002</c:v>
                </c:pt>
                <c:pt idx="539">
                  <c:v>110.45999999999998</c:v>
                </c:pt>
                <c:pt idx="540">
                  <c:v>110.25999999999999</c:v>
                </c:pt>
                <c:pt idx="541">
                  <c:v>110.06</c:v>
                </c:pt>
                <c:pt idx="542">
                  <c:v>109.86000000000001</c:v>
                </c:pt>
                <c:pt idx="543">
                  <c:v>109.64999999999998</c:v>
                </c:pt>
                <c:pt idx="544">
                  <c:v>109.44999999999999</c:v>
                </c:pt>
                <c:pt idx="545">
                  <c:v>109.25</c:v>
                </c:pt>
                <c:pt idx="546">
                  <c:v>109.05000000000001</c:v>
                </c:pt>
                <c:pt idx="547">
                  <c:v>108.85000000000002</c:v>
                </c:pt>
                <c:pt idx="548">
                  <c:v>108.66000000000003</c:v>
                </c:pt>
                <c:pt idx="549">
                  <c:v>108.45999999999998</c:v>
                </c:pt>
                <c:pt idx="550">
                  <c:v>108.25999999999999</c:v>
                </c:pt>
                <c:pt idx="551">
                  <c:v>108.07</c:v>
                </c:pt>
                <c:pt idx="552">
                  <c:v>107.87</c:v>
                </c:pt>
                <c:pt idx="553">
                  <c:v>107.68</c:v>
                </c:pt>
                <c:pt idx="554">
                  <c:v>107.48000000000002</c:v>
                </c:pt>
                <c:pt idx="555">
                  <c:v>107.29000000000002</c:v>
                </c:pt>
                <c:pt idx="556">
                  <c:v>107.10000000000002</c:v>
                </c:pt>
                <c:pt idx="557">
                  <c:v>106.91000000000003</c:v>
                </c:pt>
                <c:pt idx="558">
                  <c:v>106.72000000000003</c:v>
                </c:pt>
                <c:pt idx="559">
                  <c:v>106.52999999999997</c:v>
                </c:pt>
                <c:pt idx="560">
                  <c:v>106.33999999999997</c:v>
                </c:pt>
                <c:pt idx="561">
                  <c:v>106.14999999999998</c:v>
                </c:pt>
                <c:pt idx="562">
                  <c:v>105.95999999999998</c:v>
                </c:pt>
                <c:pt idx="563">
                  <c:v>105.76999999999998</c:v>
                </c:pt>
                <c:pt idx="564">
                  <c:v>105.58999999999997</c:v>
                </c:pt>
                <c:pt idx="565">
                  <c:v>105.39999999999998</c:v>
                </c:pt>
                <c:pt idx="566">
                  <c:v>105.20999999999998</c:v>
                </c:pt>
                <c:pt idx="567">
                  <c:v>105.02999999999997</c:v>
                </c:pt>
                <c:pt idx="568">
                  <c:v>104.83999999999997</c:v>
                </c:pt>
                <c:pt idx="569">
                  <c:v>104.66000000000003</c:v>
                </c:pt>
                <c:pt idx="570">
                  <c:v>104.48000000000002</c:v>
                </c:pt>
                <c:pt idx="571">
                  <c:v>104.30000000000001</c:v>
                </c:pt>
                <c:pt idx="572">
                  <c:v>104.11000000000001</c:v>
                </c:pt>
                <c:pt idx="573">
                  <c:v>103.93</c:v>
                </c:pt>
                <c:pt idx="574">
                  <c:v>103.75</c:v>
                </c:pt>
                <c:pt idx="575">
                  <c:v>103.57</c:v>
                </c:pt>
                <c:pt idx="576">
                  <c:v>103.38999999999999</c:v>
                </c:pt>
                <c:pt idx="577">
                  <c:v>103.20999999999998</c:v>
                </c:pt>
                <c:pt idx="578">
                  <c:v>103.04000000000002</c:v>
                </c:pt>
                <c:pt idx="579">
                  <c:v>102.86000000000001</c:v>
                </c:pt>
                <c:pt idx="580">
                  <c:v>102.68</c:v>
                </c:pt>
                <c:pt idx="581">
                  <c:v>102.50999999999999</c:v>
                </c:pt>
                <c:pt idx="582">
                  <c:v>102.32999999999998</c:v>
                </c:pt>
                <c:pt idx="583">
                  <c:v>102.16000000000003</c:v>
                </c:pt>
                <c:pt idx="584">
                  <c:v>101.98000000000002</c:v>
                </c:pt>
                <c:pt idx="585">
                  <c:v>101.81</c:v>
                </c:pt>
                <c:pt idx="586">
                  <c:v>101.63</c:v>
                </c:pt>
                <c:pt idx="587">
                  <c:v>101.45999999999998</c:v>
                </c:pt>
                <c:pt idx="588">
                  <c:v>101.29000000000002</c:v>
                </c:pt>
                <c:pt idx="589">
                  <c:v>101.12</c:v>
                </c:pt>
                <c:pt idx="590">
                  <c:v>100.94999999999999</c:v>
                </c:pt>
                <c:pt idx="591">
                  <c:v>100.77999999999997</c:v>
                </c:pt>
                <c:pt idx="592">
                  <c:v>100.61000000000001</c:v>
                </c:pt>
                <c:pt idx="593">
                  <c:v>100.44</c:v>
                </c:pt>
                <c:pt idx="594">
                  <c:v>100.26999999999998</c:v>
                </c:pt>
                <c:pt idx="595">
                  <c:v>100.10000000000002</c:v>
                </c:pt>
                <c:pt idx="596">
                  <c:v>99.94</c:v>
                </c:pt>
                <c:pt idx="597">
                  <c:v>99.769999999999982</c:v>
                </c:pt>
                <c:pt idx="598">
                  <c:v>99.600000000000023</c:v>
                </c:pt>
                <c:pt idx="599">
                  <c:v>99.44</c:v>
                </c:pt>
                <c:pt idx="600">
                  <c:v>99.269999999999982</c:v>
                </c:pt>
                <c:pt idx="601">
                  <c:v>99.110000000000014</c:v>
                </c:pt>
                <c:pt idx="602">
                  <c:v>98.94</c:v>
                </c:pt>
                <c:pt idx="603">
                  <c:v>98.779999999999973</c:v>
                </c:pt>
                <c:pt idx="604">
                  <c:v>98.62</c:v>
                </c:pt>
                <c:pt idx="605">
                  <c:v>98.449999999999989</c:v>
                </c:pt>
                <c:pt idx="606">
                  <c:v>98.29000000000002</c:v>
                </c:pt>
                <c:pt idx="607">
                  <c:v>98.13</c:v>
                </c:pt>
                <c:pt idx="608">
                  <c:v>97.970000000000027</c:v>
                </c:pt>
                <c:pt idx="609">
                  <c:v>97.81</c:v>
                </c:pt>
                <c:pt idx="610">
                  <c:v>97.649999999999977</c:v>
                </c:pt>
                <c:pt idx="611">
                  <c:v>97.490000000000009</c:v>
                </c:pt>
                <c:pt idx="612">
                  <c:v>97.329999999999984</c:v>
                </c:pt>
                <c:pt idx="613">
                  <c:v>97.170000000000016</c:v>
                </c:pt>
                <c:pt idx="614">
                  <c:v>97.019999999999982</c:v>
                </c:pt>
                <c:pt idx="615">
                  <c:v>96.860000000000014</c:v>
                </c:pt>
                <c:pt idx="616">
                  <c:v>96.699999999999989</c:v>
                </c:pt>
                <c:pt idx="617">
                  <c:v>96.54000000000002</c:v>
                </c:pt>
                <c:pt idx="618">
                  <c:v>96.389999999999986</c:v>
                </c:pt>
                <c:pt idx="619">
                  <c:v>96.230000000000018</c:v>
                </c:pt>
                <c:pt idx="620">
                  <c:v>96.079999999999984</c:v>
                </c:pt>
                <c:pt idx="621">
                  <c:v>95.93</c:v>
                </c:pt>
                <c:pt idx="622">
                  <c:v>95.769999999999982</c:v>
                </c:pt>
                <c:pt idx="623">
                  <c:v>95.62</c:v>
                </c:pt>
                <c:pt idx="624">
                  <c:v>95.470000000000027</c:v>
                </c:pt>
                <c:pt idx="625">
                  <c:v>95.31</c:v>
                </c:pt>
                <c:pt idx="626">
                  <c:v>95.160000000000025</c:v>
                </c:pt>
                <c:pt idx="627">
                  <c:v>95.009999999999991</c:v>
                </c:pt>
                <c:pt idx="628">
                  <c:v>94.860000000000014</c:v>
                </c:pt>
                <c:pt idx="629">
                  <c:v>94.70999999999998</c:v>
                </c:pt>
                <c:pt idx="630">
                  <c:v>94.56</c:v>
                </c:pt>
                <c:pt idx="631">
                  <c:v>94.410000000000025</c:v>
                </c:pt>
                <c:pt idx="632">
                  <c:v>94.259999999999991</c:v>
                </c:pt>
                <c:pt idx="633">
                  <c:v>94.110000000000014</c:v>
                </c:pt>
                <c:pt idx="634">
                  <c:v>93.95999999999998</c:v>
                </c:pt>
                <c:pt idx="635">
                  <c:v>93.82</c:v>
                </c:pt>
                <c:pt idx="636">
                  <c:v>93.670000000000016</c:v>
                </c:pt>
                <c:pt idx="637">
                  <c:v>93.519999999999982</c:v>
                </c:pt>
                <c:pt idx="638">
                  <c:v>93.38</c:v>
                </c:pt>
                <c:pt idx="639">
                  <c:v>93.230000000000018</c:v>
                </c:pt>
                <c:pt idx="640">
                  <c:v>93.089999999999975</c:v>
                </c:pt>
                <c:pt idx="641">
                  <c:v>92.94</c:v>
                </c:pt>
                <c:pt idx="642">
                  <c:v>92.800000000000011</c:v>
                </c:pt>
                <c:pt idx="643">
                  <c:v>92.649999999999977</c:v>
                </c:pt>
                <c:pt idx="644">
                  <c:v>92.509999999999991</c:v>
                </c:pt>
                <c:pt idx="645">
                  <c:v>92.37</c:v>
                </c:pt>
                <c:pt idx="646">
                  <c:v>92.220000000000027</c:v>
                </c:pt>
                <c:pt idx="647">
                  <c:v>92.079999999999984</c:v>
                </c:pt>
                <c:pt idx="648">
                  <c:v>91.94</c:v>
                </c:pt>
                <c:pt idx="649">
                  <c:v>91.800000000000011</c:v>
                </c:pt>
                <c:pt idx="650">
                  <c:v>91.660000000000025</c:v>
                </c:pt>
                <c:pt idx="651">
                  <c:v>91.519999999999982</c:v>
                </c:pt>
                <c:pt idx="652">
                  <c:v>91.38</c:v>
                </c:pt>
                <c:pt idx="653">
                  <c:v>91.240000000000009</c:v>
                </c:pt>
                <c:pt idx="654">
                  <c:v>91.100000000000023</c:v>
                </c:pt>
                <c:pt idx="655">
                  <c:v>90.95999999999998</c:v>
                </c:pt>
                <c:pt idx="656">
                  <c:v>90.82</c:v>
                </c:pt>
                <c:pt idx="657">
                  <c:v>90.68</c:v>
                </c:pt>
                <c:pt idx="658">
                  <c:v>90.550000000000011</c:v>
                </c:pt>
                <c:pt idx="659">
                  <c:v>90.410000000000025</c:v>
                </c:pt>
                <c:pt idx="660">
                  <c:v>90.269999999999982</c:v>
                </c:pt>
                <c:pt idx="661">
                  <c:v>90.139999999999986</c:v>
                </c:pt>
                <c:pt idx="662">
                  <c:v>90</c:v>
                </c:pt>
                <c:pt idx="663">
                  <c:v>89.87</c:v>
                </c:pt>
                <c:pt idx="664">
                  <c:v>89.730000000000018</c:v>
                </c:pt>
                <c:pt idx="665">
                  <c:v>89.600000000000023</c:v>
                </c:pt>
                <c:pt idx="666">
                  <c:v>89.45999999999998</c:v>
                </c:pt>
                <c:pt idx="667">
                  <c:v>89.329999999999984</c:v>
                </c:pt>
                <c:pt idx="668">
                  <c:v>89.199999999999989</c:v>
                </c:pt>
                <c:pt idx="669">
                  <c:v>89.06</c:v>
                </c:pt>
                <c:pt idx="670">
                  <c:v>88.93</c:v>
                </c:pt>
                <c:pt idx="671">
                  <c:v>88.800000000000011</c:v>
                </c:pt>
                <c:pt idx="672">
                  <c:v>88.670000000000016</c:v>
                </c:pt>
                <c:pt idx="673">
                  <c:v>88.54000000000002</c:v>
                </c:pt>
                <c:pt idx="674">
                  <c:v>88.399999999999977</c:v>
                </c:pt>
                <c:pt idx="675">
                  <c:v>88.269999999999982</c:v>
                </c:pt>
                <c:pt idx="676">
                  <c:v>88.139999999999986</c:v>
                </c:pt>
                <c:pt idx="677">
                  <c:v>88.009999999999991</c:v>
                </c:pt>
                <c:pt idx="678">
                  <c:v>87.88</c:v>
                </c:pt>
                <c:pt idx="679">
                  <c:v>87.759999999999991</c:v>
                </c:pt>
                <c:pt idx="680">
                  <c:v>87.63</c:v>
                </c:pt>
                <c:pt idx="681">
                  <c:v>87.5</c:v>
                </c:pt>
                <c:pt idx="682">
                  <c:v>87.37</c:v>
                </c:pt>
                <c:pt idx="683">
                  <c:v>87.240000000000009</c:v>
                </c:pt>
                <c:pt idx="684">
                  <c:v>87.12</c:v>
                </c:pt>
                <c:pt idx="685">
                  <c:v>86.990000000000009</c:v>
                </c:pt>
                <c:pt idx="686">
                  <c:v>86.860000000000014</c:v>
                </c:pt>
                <c:pt idx="687">
                  <c:v>86.740000000000009</c:v>
                </c:pt>
                <c:pt idx="688">
                  <c:v>86.610000000000014</c:v>
                </c:pt>
                <c:pt idx="689">
                  <c:v>86.490000000000009</c:v>
                </c:pt>
                <c:pt idx="690">
                  <c:v>86.360000000000014</c:v>
                </c:pt>
                <c:pt idx="691">
                  <c:v>86.240000000000009</c:v>
                </c:pt>
                <c:pt idx="692">
                  <c:v>86.110000000000014</c:v>
                </c:pt>
                <c:pt idx="693">
                  <c:v>85.990000000000009</c:v>
                </c:pt>
                <c:pt idx="694">
                  <c:v>85.860000000000014</c:v>
                </c:pt>
                <c:pt idx="695">
                  <c:v>85.740000000000009</c:v>
                </c:pt>
                <c:pt idx="696">
                  <c:v>85.62</c:v>
                </c:pt>
                <c:pt idx="697">
                  <c:v>85.5</c:v>
                </c:pt>
                <c:pt idx="698">
                  <c:v>85.37</c:v>
                </c:pt>
                <c:pt idx="699">
                  <c:v>85.25</c:v>
                </c:pt>
                <c:pt idx="700">
                  <c:v>85.13</c:v>
                </c:pt>
                <c:pt idx="701">
                  <c:v>85.009999999999991</c:v>
                </c:pt>
                <c:pt idx="702">
                  <c:v>84.889999999999986</c:v>
                </c:pt>
                <c:pt idx="703">
                  <c:v>84.769999999999982</c:v>
                </c:pt>
                <c:pt idx="704">
                  <c:v>84.649999999999977</c:v>
                </c:pt>
                <c:pt idx="705">
                  <c:v>84.529999999999973</c:v>
                </c:pt>
                <c:pt idx="706">
                  <c:v>84.410000000000025</c:v>
                </c:pt>
                <c:pt idx="707">
                  <c:v>84.29000000000002</c:v>
                </c:pt>
                <c:pt idx="708">
                  <c:v>84.170000000000016</c:v>
                </c:pt>
                <c:pt idx="709">
                  <c:v>84.050000000000011</c:v>
                </c:pt>
                <c:pt idx="710">
                  <c:v>83.93</c:v>
                </c:pt>
                <c:pt idx="711">
                  <c:v>83.82</c:v>
                </c:pt>
                <c:pt idx="712">
                  <c:v>83.699999999999989</c:v>
                </c:pt>
                <c:pt idx="713">
                  <c:v>83.579999999999984</c:v>
                </c:pt>
                <c:pt idx="714">
                  <c:v>83.470000000000027</c:v>
                </c:pt>
                <c:pt idx="715">
                  <c:v>83.350000000000023</c:v>
                </c:pt>
                <c:pt idx="716">
                  <c:v>83.230000000000018</c:v>
                </c:pt>
                <c:pt idx="717">
                  <c:v>83.12</c:v>
                </c:pt>
                <c:pt idx="718">
                  <c:v>83</c:v>
                </c:pt>
                <c:pt idx="719">
                  <c:v>82.889999999999986</c:v>
                </c:pt>
                <c:pt idx="720">
                  <c:v>82.769999999999982</c:v>
                </c:pt>
                <c:pt idx="721">
                  <c:v>82.660000000000025</c:v>
                </c:pt>
                <c:pt idx="722">
                  <c:v>82.54000000000002</c:v>
                </c:pt>
                <c:pt idx="723">
                  <c:v>82.43</c:v>
                </c:pt>
                <c:pt idx="724">
                  <c:v>82.32</c:v>
                </c:pt>
                <c:pt idx="725">
                  <c:v>82.199999999999989</c:v>
                </c:pt>
                <c:pt idx="726">
                  <c:v>82.089999999999975</c:v>
                </c:pt>
                <c:pt idx="727">
                  <c:v>81.980000000000018</c:v>
                </c:pt>
                <c:pt idx="728">
                  <c:v>81.860000000000014</c:v>
                </c:pt>
                <c:pt idx="729">
                  <c:v>81.75</c:v>
                </c:pt>
                <c:pt idx="730">
                  <c:v>81.639999999999986</c:v>
                </c:pt>
                <c:pt idx="731">
                  <c:v>81.529999999999973</c:v>
                </c:pt>
                <c:pt idx="732">
                  <c:v>81.420000000000016</c:v>
                </c:pt>
                <c:pt idx="733">
                  <c:v>81.31</c:v>
                </c:pt>
                <c:pt idx="734">
                  <c:v>81.199999999999989</c:v>
                </c:pt>
                <c:pt idx="735">
                  <c:v>81.089999999999975</c:v>
                </c:pt>
                <c:pt idx="736">
                  <c:v>80.980000000000018</c:v>
                </c:pt>
                <c:pt idx="737">
                  <c:v>80.87</c:v>
                </c:pt>
                <c:pt idx="738">
                  <c:v>80.759999999999991</c:v>
                </c:pt>
                <c:pt idx="739">
                  <c:v>80.649999999999977</c:v>
                </c:pt>
                <c:pt idx="740">
                  <c:v>80.54000000000002</c:v>
                </c:pt>
                <c:pt idx="741">
                  <c:v>80.430000000000007</c:v>
                </c:pt>
                <c:pt idx="742">
                  <c:v>80.319999999999993</c:v>
                </c:pt>
                <c:pt idx="743">
                  <c:v>80.220000000000027</c:v>
                </c:pt>
                <c:pt idx="744">
                  <c:v>80.110000000000014</c:v>
                </c:pt>
                <c:pt idx="745">
                  <c:v>80</c:v>
                </c:pt>
                <c:pt idx="746">
                  <c:v>79.889999999999986</c:v>
                </c:pt>
                <c:pt idx="747">
                  <c:v>79.79000000000002</c:v>
                </c:pt>
                <c:pt idx="748">
                  <c:v>79.680000000000007</c:v>
                </c:pt>
                <c:pt idx="749">
                  <c:v>79.579999999999984</c:v>
                </c:pt>
                <c:pt idx="750">
                  <c:v>79.470000000000027</c:v>
                </c:pt>
                <c:pt idx="751">
                  <c:v>79.360000000000014</c:v>
                </c:pt>
                <c:pt idx="752">
                  <c:v>79.259999999999991</c:v>
                </c:pt>
                <c:pt idx="753">
                  <c:v>79.149999999999977</c:v>
                </c:pt>
                <c:pt idx="754">
                  <c:v>79.050000000000011</c:v>
                </c:pt>
                <c:pt idx="755">
                  <c:v>78.94</c:v>
                </c:pt>
                <c:pt idx="756">
                  <c:v>78.839999999999975</c:v>
                </c:pt>
                <c:pt idx="757">
                  <c:v>78.740000000000009</c:v>
                </c:pt>
                <c:pt idx="758">
                  <c:v>78.63</c:v>
                </c:pt>
                <c:pt idx="759">
                  <c:v>78.529999999999973</c:v>
                </c:pt>
                <c:pt idx="760">
                  <c:v>78.430000000000007</c:v>
                </c:pt>
                <c:pt idx="761">
                  <c:v>78.319999999999993</c:v>
                </c:pt>
                <c:pt idx="762">
                  <c:v>78.220000000000027</c:v>
                </c:pt>
                <c:pt idx="763">
                  <c:v>78.12</c:v>
                </c:pt>
                <c:pt idx="764">
                  <c:v>78.019999999999982</c:v>
                </c:pt>
                <c:pt idx="765">
                  <c:v>77.920000000000016</c:v>
                </c:pt>
                <c:pt idx="766">
                  <c:v>77.81</c:v>
                </c:pt>
                <c:pt idx="767">
                  <c:v>77.70999999999998</c:v>
                </c:pt>
                <c:pt idx="768">
                  <c:v>77.610000000000014</c:v>
                </c:pt>
                <c:pt idx="769">
                  <c:v>77.509999999999991</c:v>
                </c:pt>
                <c:pt idx="770">
                  <c:v>77.410000000000025</c:v>
                </c:pt>
                <c:pt idx="771">
                  <c:v>77.31</c:v>
                </c:pt>
                <c:pt idx="772">
                  <c:v>77.20999999999998</c:v>
                </c:pt>
                <c:pt idx="773">
                  <c:v>77.110000000000014</c:v>
                </c:pt>
                <c:pt idx="774">
                  <c:v>77.009999999999991</c:v>
                </c:pt>
                <c:pt idx="775">
                  <c:v>76.910000000000025</c:v>
                </c:pt>
                <c:pt idx="776">
                  <c:v>76.81</c:v>
                </c:pt>
                <c:pt idx="777">
                  <c:v>76.720000000000027</c:v>
                </c:pt>
                <c:pt idx="778">
                  <c:v>76.62</c:v>
                </c:pt>
                <c:pt idx="779">
                  <c:v>76.519999999999982</c:v>
                </c:pt>
                <c:pt idx="780">
                  <c:v>76.420000000000016</c:v>
                </c:pt>
                <c:pt idx="781">
                  <c:v>76.319999999999993</c:v>
                </c:pt>
                <c:pt idx="782">
                  <c:v>76.230000000000018</c:v>
                </c:pt>
                <c:pt idx="783">
                  <c:v>76.13</c:v>
                </c:pt>
                <c:pt idx="784">
                  <c:v>76.029999999999973</c:v>
                </c:pt>
                <c:pt idx="785">
                  <c:v>75.94</c:v>
                </c:pt>
                <c:pt idx="786">
                  <c:v>75.839999999999975</c:v>
                </c:pt>
                <c:pt idx="787">
                  <c:v>75.740000000000009</c:v>
                </c:pt>
                <c:pt idx="788">
                  <c:v>75.649999999999977</c:v>
                </c:pt>
                <c:pt idx="789">
                  <c:v>75.550000000000011</c:v>
                </c:pt>
                <c:pt idx="790">
                  <c:v>75.45999999999998</c:v>
                </c:pt>
                <c:pt idx="791">
                  <c:v>75.360000000000014</c:v>
                </c:pt>
                <c:pt idx="792">
                  <c:v>75.269999999999982</c:v>
                </c:pt>
                <c:pt idx="793">
                  <c:v>75.170000000000016</c:v>
                </c:pt>
                <c:pt idx="794">
                  <c:v>75.079999999999984</c:v>
                </c:pt>
                <c:pt idx="795">
                  <c:v>74.980000000000018</c:v>
                </c:pt>
                <c:pt idx="796">
                  <c:v>74.889999999999986</c:v>
                </c:pt>
                <c:pt idx="797">
                  <c:v>74.800000000000011</c:v>
                </c:pt>
                <c:pt idx="798">
                  <c:v>74.699999999999989</c:v>
                </c:pt>
                <c:pt idx="799">
                  <c:v>74.610000000000014</c:v>
                </c:pt>
                <c:pt idx="800">
                  <c:v>74.519999999999982</c:v>
                </c:pt>
                <c:pt idx="801">
                  <c:v>74.420000000000016</c:v>
                </c:pt>
                <c:pt idx="802">
                  <c:v>74.329999999999984</c:v>
                </c:pt>
                <c:pt idx="803">
                  <c:v>74.240000000000009</c:v>
                </c:pt>
                <c:pt idx="804">
                  <c:v>74.149999999999977</c:v>
                </c:pt>
                <c:pt idx="805">
                  <c:v>74.050000000000011</c:v>
                </c:pt>
                <c:pt idx="806">
                  <c:v>73.95999999999998</c:v>
                </c:pt>
                <c:pt idx="807">
                  <c:v>73.87</c:v>
                </c:pt>
                <c:pt idx="808">
                  <c:v>73.779999999999973</c:v>
                </c:pt>
                <c:pt idx="809">
                  <c:v>73.69</c:v>
                </c:pt>
                <c:pt idx="810">
                  <c:v>73.600000000000023</c:v>
                </c:pt>
                <c:pt idx="811">
                  <c:v>73.509999999999991</c:v>
                </c:pt>
                <c:pt idx="812">
                  <c:v>73.420000000000016</c:v>
                </c:pt>
                <c:pt idx="813">
                  <c:v>73.329999999999984</c:v>
                </c:pt>
                <c:pt idx="814">
                  <c:v>73.240000000000009</c:v>
                </c:pt>
                <c:pt idx="815">
                  <c:v>73.149999999999977</c:v>
                </c:pt>
                <c:pt idx="816">
                  <c:v>73.06</c:v>
                </c:pt>
                <c:pt idx="817">
                  <c:v>72.970000000000027</c:v>
                </c:pt>
                <c:pt idx="818">
                  <c:v>72.88</c:v>
                </c:pt>
                <c:pt idx="819">
                  <c:v>72.79000000000002</c:v>
                </c:pt>
                <c:pt idx="820">
                  <c:v>72.699999999999989</c:v>
                </c:pt>
                <c:pt idx="821">
                  <c:v>72.610000000000014</c:v>
                </c:pt>
                <c:pt idx="822">
                  <c:v>72.529999999999973</c:v>
                </c:pt>
                <c:pt idx="823">
                  <c:v>72.44</c:v>
                </c:pt>
                <c:pt idx="824">
                  <c:v>72.350000000000023</c:v>
                </c:pt>
                <c:pt idx="825">
                  <c:v>72.259999999999991</c:v>
                </c:pt>
                <c:pt idx="826">
                  <c:v>72.180000000000007</c:v>
                </c:pt>
                <c:pt idx="827">
                  <c:v>72.089999999999975</c:v>
                </c:pt>
                <c:pt idx="828">
                  <c:v>72</c:v>
                </c:pt>
                <c:pt idx="829">
                  <c:v>71.910000000000025</c:v>
                </c:pt>
                <c:pt idx="830">
                  <c:v>71.829999999999984</c:v>
                </c:pt>
                <c:pt idx="831">
                  <c:v>71.740000000000009</c:v>
                </c:pt>
                <c:pt idx="832">
                  <c:v>71.660000000000025</c:v>
                </c:pt>
                <c:pt idx="833">
                  <c:v>71.569999999999993</c:v>
                </c:pt>
                <c:pt idx="834">
                  <c:v>71.480000000000018</c:v>
                </c:pt>
                <c:pt idx="835">
                  <c:v>71.399999999999977</c:v>
                </c:pt>
                <c:pt idx="836">
                  <c:v>71.31</c:v>
                </c:pt>
                <c:pt idx="837">
                  <c:v>71.230000000000018</c:v>
                </c:pt>
                <c:pt idx="838">
                  <c:v>71.139999999999986</c:v>
                </c:pt>
                <c:pt idx="839">
                  <c:v>71.06</c:v>
                </c:pt>
                <c:pt idx="840">
                  <c:v>70.980000000000018</c:v>
                </c:pt>
                <c:pt idx="841">
                  <c:v>70.889999999999986</c:v>
                </c:pt>
                <c:pt idx="842">
                  <c:v>70.81</c:v>
                </c:pt>
                <c:pt idx="843">
                  <c:v>70.720000000000027</c:v>
                </c:pt>
                <c:pt idx="844">
                  <c:v>70.639999999999986</c:v>
                </c:pt>
                <c:pt idx="845">
                  <c:v>70.56</c:v>
                </c:pt>
                <c:pt idx="846">
                  <c:v>70.470000000000027</c:v>
                </c:pt>
                <c:pt idx="847">
                  <c:v>70.389999999999986</c:v>
                </c:pt>
                <c:pt idx="848">
                  <c:v>70.31</c:v>
                </c:pt>
                <c:pt idx="849">
                  <c:v>70.220000000000027</c:v>
                </c:pt>
                <c:pt idx="850">
                  <c:v>70.139999999999986</c:v>
                </c:pt>
                <c:pt idx="851">
                  <c:v>70.06</c:v>
                </c:pt>
                <c:pt idx="852">
                  <c:v>69.980000000000018</c:v>
                </c:pt>
                <c:pt idx="853">
                  <c:v>69.899999999999977</c:v>
                </c:pt>
                <c:pt idx="854">
                  <c:v>69.81</c:v>
                </c:pt>
                <c:pt idx="855">
                  <c:v>69.730000000000018</c:v>
                </c:pt>
                <c:pt idx="856">
                  <c:v>69.649999999999977</c:v>
                </c:pt>
                <c:pt idx="857">
                  <c:v>69.569999999999993</c:v>
                </c:pt>
                <c:pt idx="858">
                  <c:v>69.490000000000009</c:v>
                </c:pt>
                <c:pt idx="859">
                  <c:v>69.410000000000025</c:v>
                </c:pt>
                <c:pt idx="860">
                  <c:v>69.329999999999984</c:v>
                </c:pt>
                <c:pt idx="861">
                  <c:v>69.25</c:v>
                </c:pt>
                <c:pt idx="862">
                  <c:v>69.170000000000016</c:v>
                </c:pt>
                <c:pt idx="863">
                  <c:v>69.089999999999975</c:v>
                </c:pt>
                <c:pt idx="864">
                  <c:v>69.009999999999991</c:v>
                </c:pt>
                <c:pt idx="865">
                  <c:v>68.930000000000007</c:v>
                </c:pt>
                <c:pt idx="866">
                  <c:v>68.850000000000023</c:v>
                </c:pt>
                <c:pt idx="867">
                  <c:v>68.769999999999982</c:v>
                </c:pt>
                <c:pt idx="868">
                  <c:v>68.69</c:v>
                </c:pt>
                <c:pt idx="869">
                  <c:v>68.610000000000014</c:v>
                </c:pt>
                <c:pt idx="870">
                  <c:v>68.529999999999973</c:v>
                </c:pt>
                <c:pt idx="871">
                  <c:v>68.45999999999998</c:v>
                </c:pt>
                <c:pt idx="872">
                  <c:v>68.38</c:v>
                </c:pt>
                <c:pt idx="873">
                  <c:v>68.300000000000011</c:v>
                </c:pt>
                <c:pt idx="874">
                  <c:v>68.220000000000027</c:v>
                </c:pt>
                <c:pt idx="875">
                  <c:v>68.139999999999986</c:v>
                </c:pt>
                <c:pt idx="876">
                  <c:v>68.069999999999993</c:v>
                </c:pt>
                <c:pt idx="877">
                  <c:v>67.990000000000009</c:v>
                </c:pt>
                <c:pt idx="878">
                  <c:v>67.910000000000025</c:v>
                </c:pt>
                <c:pt idx="879">
                  <c:v>67.829999999999984</c:v>
                </c:pt>
                <c:pt idx="880">
                  <c:v>67.759999999999991</c:v>
                </c:pt>
                <c:pt idx="881">
                  <c:v>67.680000000000007</c:v>
                </c:pt>
                <c:pt idx="882">
                  <c:v>67.600000000000023</c:v>
                </c:pt>
                <c:pt idx="883">
                  <c:v>67.529999999999973</c:v>
                </c:pt>
                <c:pt idx="884">
                  <c:v>67.449999999999989</c:v>
                </c:pt>
                <c:pt idx="885">
                  <c:v>67.37</c:v>
                </c:pt>
                <c:pt idx="886">
                  <c:v>67.300000000000011</c:v>
                </c:pt>
                <c:pt idx="887">
                  <c:v>67.220000000000027</c:v>
                </c:pt>
                <c:pt idx="888">
                  <c:v>67.149999999999977</c:v>
                </c:pt>
                <c:pt idx="889">
                  <c:v>67.069999999999993</c:v>
                </c:pt>
                <c:pt idx="890">
                  <c:v>67</c:v>
                </c:pt>
                <c:pt idx="891">
                  <c:v>66.920000000000016</c:v>
                </c:pt>
                <c:pt idx="892">
                  <c:v>66.850000000000023</c:v>
                </c:pt>
                <c:pt idx="893">
                  <c:v>66.769999999999982</c:v>
                </c:pt>
                <c:pt idx="894">
                  <c:v>66.699999999999989</c:v>
                </c:pt>
                <c:pt idx="895">
                  <c:v>66.62</c:v>
                </c:pt>
                <c:pt idx="896">
                  <c:v>66.550000000000011</c:v>
                </c:pt>
                <c:pt idx="897">
                  <c:v>66.480000000000018</c:v>
                </c:pt>
                <c:pt idx="898">
                  <c:v>66.399999999999977</c:v>
                </c:pt>
                <c:pt idx="899">
                  <c:v>66.329999999999984</c:v>
                </c:pt>
                <c:pt idx="900">
                  <c:v>66.25</c:v>
                </c:pt>
                <c:pt idx="901">
                  <c:v>66.180000000000007</c:v>
                </c:pt>
                <c:pt idx="902">
                  <c:v>66.110000000000014</c:v>
                </c:pt>
                <c:pt idx="903">
                  <c:v>66.029999999999973</c:v>
                </c:pt>
                <c:pt idx="904">
                  <c:v>65.95999999999998</c:v>
                </c:pt>
                <c:pt idx="905">
                  <c:v>65.889999999999986</c:v>
                </c:pt>
                <c:pt idx="906">
                  <c:v>65.819999999999993</c:v>
                </c:pt>
                <c:pt idx="907">
                  <c:v>65.740000000000009</c:v>
                </c:pt>
                <c:pt idx="908">
                  <c:v>65.670000000000016</c:v>
                </c:pt>
                <c:pt idx="909">
                  <c:v>65.600000000000023</c:v>
                </c:pt>
                <c:pt idx="910">
                  <c:v>65.529999999999973</c:v>
                </c:pt>
                <c:pt idx="911">
                  <c:v>65.45999999999998</c:v>
                </c:pt>
                <c:pt idx="912">
                  <c:v>65.38</c:v>
                </c:pt>
                <c:pt idx="913">
                  <c:v>65.31</c:v>
                </c:pt>
                <c:pt idx="914">
                  <c:v>65.240000000000009</c:v>
                </c:pt>
                <c:pt idx="915">
                  <c:v>65.170000000000016</c:v>
                </c:pt>
                <c:pt idx="916">
                  <c:v>65.100000000000023</c:v>
                </c:pt>
                <c:pt idx="917">
                  <c:v>65.029999999999973</c:v>
                </c:pt>
                <c:pt idx="918">
                  <c:v>64.95999999999998</c:v>
                </c:pt>
                <c:pt idx="919">
                  <c:v>64.889999999999986</c:v>
                </c:pt>
                <c:pt idx="920">
                  <c:v>64.819999999999993</c:v>
                </c:pt>
                <c:pt idx="921">
                  <c:v>64.75</c:v>
                </c:pt>
                <c:pt idx="922">
                  <c:v>64.680000000000007</c:v>
                </c:pt>
                <c:pt idx="923">
                  <c:v>64.610000000000014</c:v>
                </c:pt>
                <c:pt idx="924">
                  <c:v>64.54000000000002</c:v>
                </c:pt>
                <c:pt idx="925">
                  <c:v>64.470000000000027</c:v>
                </c:pt>
                <c:pt idx="926">
                  <c:v>64.399999999999977</c:v>
                </c:pt>
                <c:pt idx="927">
                  <c:v>64.329999999999984</c:v>
                </c:pt>
                <c:pt idx="928">
                  <c:v>64.259999999999991</c:v>
                </c:pt>
                <c:pt idx="929">
                  <c:v>64.19</c:v>
                </c:pt>
                <c:pt idx="930">
                  <c:v>64.12</c:v>
                </c:pt>
                <c:pt idx="931">
                  <c:v>64.050000000000011</c:v>
                </c:pt>
                <c:pt idx="932">
                  <c:v>63.980000000000018</c:v>
                </c:pt>
                <c:pt idx="933">
                  <c:v>63.920000000000016</c:v>
                </c:pt>
                <c:pt idx="934">
                  <c:v>63.850000000000023</c:v>
                </c:pt>
                <c:pt idx="935">
                  <c:v>63.779999999999973</c:v>
                </c:pt>
                <c:pt idx="936">
                  <c:v>63.70999999999998</c:v>
                </c:pt>
                <c:pt idx="937">
                  <c:v>63.639999999999986</c:v>
                </c:pt>
                <c:pt idx="938">
                  <c:v>63.579999999999984</c:v>
                </c:pt>
                <c:pt idx="939">
                  <c:v>63.509999999999991</c:v>
                </c:pt>
                <c:pt idx="940">
                  <c:v>63.44</c:v>
                </c:pt>
                <c:pt idx="941">
                  <c:v>63.370000000000005</c:v>
                </c:pt>
                <c:pt idx="942">
                  <c:v>63.31</c:v>
                </c:pt>
                <c:pt idx="943">
                  <c:v>63.240000000000009</c:v>
                </c:pt>
                <c:pt idx="944">
                  <c:v>63.170000000000016</c:v>
                </c:pt>
                <c:pt idx="945">
                  <c:v>63.110000000000014</c:v>
                </c:pt>
                <c:pt idx="946">
                  <c:v>63.04000000000002</c:v>
                </c:pt>
                <c:pt idx="947">
                  <c:v>62.970000000000027</c:v>
                </c:pt>
                <c:pt idx="948">
                  <c:v>62.910000000000025</c:v>
                </c:pt>
                <c:pt idx="949">
                  <c:v>62.839999999999975</c:v>
                </c:pt>
                <c:pt idx="950">
                  <c:v>62.769999999999982</c:v>
                </c:pt>
                <c:pt idx="951">
                  <c:v>62.70999999999998</c:v>
                </c:pt>
                <c:pt idx="952">
                  <c:v>62.639999999999986</c:v>
                </c:pt>
                <c:pt idx="953">
                  <c:v>62.579999999999984</c:v>
                </c:pt>
                <c:pt idx="954">
                  <c:v>62.509999999999991</c:v>
                </c:pt>
                <c:pt idx="955">
                  <c:v>62.449999999999989</c:v>
                </c:pt>
                <c:pt idx="956">
                  <c:v>62.379999999999995</c:v>
                </c:pt>
                <c:pt idx="957">
                  <c:v>62.319999999999993</c:v>
                </c:pt>
                <c:pt idx="958">
                  <c:v>62.25</c:v>
                </c:pt>
                <c:pt idx="959">
                  <c:v>62.19</c:v>
                </c:pt>
                <c:pt idx="960">
                  <c:v>62.120000000000005</c:v>
                </c:pt>
                <c:pt idx="961">
                  <c:v>62.06</c:v>
                </c:pt>
                <c:pt idx="962">
                  <c:v>61.990000000000009</c:v>
                </c:pt>
                <c:pt idx="963">
                  <c:v>61.930000000000007</c:v>
                </c:pt>
                <c:pt idx="964">
                  <c:v>61.860000000000014</c:v>
                </c:pt>
                <c:pt idx="965">
                  <c:v>61.800000000000011</c:v>
                </c:pt>
                <c:pt idx="966">
                  <c:v>61.740000000000009</c:v>
                </c:pt>
                <c:pt idx="967">
                  <c:v>61.670000000000016</c:v>
                </c:pt>
                <c:pt idx="968">
                  <c:v>61.610000000000014</c:v>
                </c:pt>
                <c:pt idx="969">
                  <c:v>61.550000000000011</c:v>
                </c:pt>
                <c:pt idx="970">
                  <c:v>61.480000000000018</c:v>
                </c:pt>
                <c:pt idx="971">
                  <c:v>61.420000000000016</c:v>
                </c:pt>
                <c:pt idx="972">
                  <c:v>61.360000000000014</c:v>
                </c:pt>
                <c:pt idx="973">
                  <c:v>61.29000000000002</c:v>
                </c:pt>
                <c:pt idx="974">
                  <c:v>61.230000000000018</c:v>
                </c:pt>
                <c:pt idx="975">
                  <c:v>61.170000000000016</c:v>
                </c:pt>
                <c:pt idx="976">
                  <c:v>61.110000000000014</c:v>
                </c:pt>
                <c:pt idx="977">
                  <c:v>61.04000000000002</c:v>
                </c:pt>
                <c:pt idx="978">
                  <c:v>60.980000000000018</c:v>
                </c:pt>
                <c:pt idx="979">
                  <c:v>60.920000000000016</c:v>
                </c:pt>
                <c:pt idx="980">
                  <c:v>60.860000000000014</c:v>
                </c:pt>
                <c:pt idx="981">
                  <c:v>60.79000000000002</c:v>
                </c:pt>
                <c:pt idx="982">
                  <c:v>60.730000000000018</c:v>
                </c:pt>
                <c:pt idx="983">
                  <c:v>60.670000000000016</c:v>
                </c:pt>
                <c:pt idx="984">
                  <c:v>60.610000000000014</c:v>
                </c:pt>
                <c:pt idx="985">
                  <c:v>60.550000000000011</c:v>
                </c:pt>
                <c:pt idx="986">
                  <c:v>60.490000000000009</c:v>
                </c:pt>
                <c:pt idx="987">
                  <c:v>60.430000000000007</c:v>
                </c:pt>
                <c:pt idx="988">
                  <c:v>60.360000000000014</c:v>
                </c:pt>
                <c:pt idx="989">
                  <c:v>60.300000000000011</c:v>
                </c:pt>
                <c:pt idx="990">
                  <c:v>60.240000000000009</c:v>
                </c:pt>
                <c:pt idx="991">
                  <c:v>60.180000000000007</c:v>
                </c:pt>
                <c:pt idx="992">
                  <c:v>60.120000000000005</c:v>
                </c:pt>
                <c:pt idx="993">
                  <c:v>60.06</c:v>
                </c:pt>
                <c:pt idx="994">
                  <c:v>60</c:v>
                </c:pt>
                <c:pt idx="995">
                  <c:v>59.94</c:v>
                </c:pt>
                <c:pt idx="996">
                  <c:v>59.879999999999995</c:v>
                </c:pt>
                <c:pt idx="997">
                  <c:v>59.819999999999993</c:v>
                </c:pt>
                <c:pt idx="998">
                  <c:v>59.759999999999991</c:v>
                </c:pt>
                <c:pt idx="999">
                  <c:v>59.699999999999989</c:v>
                </c:pt>
                <c:pt idx="1000">
                  <c:v>59.639999999999986</c:v>
                </c:pt>
                <c:pt idx="1001">
                  <c:v>59.579999999999984</c:v>
                </c:pt>
                <c:pt idx="1002">
                  <c:v>59.519999999999982</c:v>
                </c:pt>
                <c:pt idx="1003">
                  <c:v>59.45999999999998</c:v>
                </c:pt>
                <c:pt idx="1004">
                  <c:v>59.399999999999977</c:v>
                </c:pt>
                <c:pt idx="1005">
                  <c:v>59.350000000000023</c:v>
                </c:pt>
                <c:pt idx="1006">
                  <c:v>59.29000000000002</c:v>
                </c:pt>
                <c:pt idx="1007">
                  <c:v>59.230000000000018</c:v>
                </c:pt>
                <c:pt idx="1008">
                  <c:v>59.170000000000016</c:v>
                </c:pt>
                <c:pt idx="1009">
                  <c:v>59.110000000000014</c:v>
                </c:pt>
                <c:pt idx="1010">
                  <c:v>59.050000000000011</c:v>
                </c:pt>
                <c:pt idx="1011">
                  <c:v>58.990000000000009</c:v>
                </c:pt>
                <c:pt idx="1012">
                  <c:v>58.94</c:v>
                </c:pt>
                <c:pt idx="1013">
                  <c:v>58.879999999999995</c:v>
                </c:pt>
                <c:pt idx="1014">
                  <c:v>58.819999999999993</c:v>
                </c:pt>
                <c:pt idx="1015">
                  <c:v>58.759999999999991</c:v>
                </c:pt>
                <c:pt idx="1016">
                  <c:v>58.699999999999989</c:v>
                </c:pt>
                <c:pt idx="1017">
                  <c:v>58.649999999999977</c:v>
                </c:pt>
                <c:pt idx="1018">
                  <c:v>58.589999999999975</c:v>
                </c:pt>
                <c:pt idx="1019">
                  <c:v>58.529999999999973</c:v>
                </c:pt>
                <c:pt idx="1020">
                  <c:v>58.470000000000027</c:v>
                </c:pt>
                <c:pt idx="1021">
                  <c:v>58.420000000000016</c:v>
                </c:pt>
                <c:pt idx="1022">
                  <c:v>58.360000000000014</c:v>
                </c:pt>
                <c:pt idx="1023">
                  <c:v>58.300000000000011</c:v>
                </c:pt>
                <c:pt idx="1024">
                  <c:v>58.25</c:v>
                </c:pt>
                <c:pt idx="1025">
                  <c:v>58.19</c:v>
                </c:pt>
                <c:pt idx="1026">
                  <c:v>58.129999999999995</c:v>
                </c:pt>
                <c:pt idx="1027">
                  <c:v>58.079999999999984</c:v>
                </c:pt>
                <c:pt idx="1028">
                  <c:v>58.019999999999982</c:v>
                </c:pt>
                <c:pt idx="1029">
                  <c:v>57.95999999999998</c:v>
                </c:pt>
                <c:pt idx="1030">
                  <c:v>57.910000000000025</c:v>
                </c:pt>
                <c:pt idx="1031">
                  <c:v>57.850000000000023</c:v>
                </c:pt>
                <c:pt idx="1032">
                  <c:v>57.800000000000011</c:v>
                </c:pt>
                <c:pt idx="1033">
                  <c:v>57.740000000000009</c:v>
                </c:pt>
                <c:pt idx="1034">
                  <c:v>57.680000000000007</c:v>
                </c:pt>
                <c:pt idx="1035">
                  <c:v>57.629999999999995</c:v>
                </c:pt>
                <c:pt idx="1036">
                  <c:v>57.569999999999993</c:v>
                </c:pt>
                <c:pt idx="1037">
                  <c:v>57.519999999999982</c:v>
                </c:pt>
                <c:pt idx="1038">
                  <c:v>57.45999999999998</c:v>
                </c:pt>
                <c:pt idx="1039">
                  <c:v>57.410000000000025</c:v>
                </c:pt>
                <c:pt idx="1040">
                  <c:v>57.350000000000023</c:v>
                </c:pt>
                <c:pt idx="1041">
                  <c:v>57.300000000000011</c:v>
                </c:pt>
                <c:pt idx="1042">
                  <c:v>57.240000000000009</c:v>
                </c:pt>
                <c:pt idx="1043">
                  <c:v>57.19</c:v>
                </c:pt>
                <c:pt idx="1044">
                  <c:v>57.129999999999995</c:v>
                </c:pt>
                <c:pt idx="1045">
                  <c:v>57.079999999999984</c:v>
                </c:pt>
                <c:pt idx="1046">
                  <c:v>57.019999999999982</c:v>
                </c:pt>
                <c:pt idx="1047">
                  <c:v>56.970000000000027</c:v>
                </c:pt>
                <c:pt idx="1048">
                  <c:v>56.920000000000016</c:v>
                </c:pt>
                <c:pt idx="1049">
                  <c:v>56.860000000000014</c:v>
                </c:pt>
                <c:pt idx="1050">
                  <c:v>56.81</c:v>
                </c:pt>
                <c:pt idx="1051">
                  <c:v>56.75</c:v>
                </c:pt>
                <c:pt idx="1052">
                  <c:v>56.699999999999989</c:v>
                </c:pt>
                <c:pt idx="1053">
                  <c:v>56.649999999999977</c:v>
                </c:pt>
                <c:pt idx="1054">
                  <c:v>56.589999999999975</c:v>
                </c:pt>
                <c:pt idx="1055">
                  <c:v>56.54000000000002</c:v>
                </c:pt>
                <c:pt idx="1056">
                  <c:v>56.490000000000009</c:v>
                </c:pt>
                <c:pt idx="1057">
                  <c:v>56.430000000000007</c:v>
                </c:pt>
                <c:pt idx="1058">
                  <c:v>56.379999999999995</c:v>
                </c:pt>
                <c:pt idx="1059">
                  <c:v>56.329999999999984</c:v>
                </c:pt>
                <c:pt idx="1060">
                  <c:v>56.269999999999982</c:v>
                </c:pt>
                <c:pt idx="1061">
                  <c:v>56.220000000000027</c:v>
                </c:pt>
                <c:pt idx="1062">
                  <c:v>56.170000000000016</c:v>
                </c:pt>
                <c:pt idx="1063">
                  <c:v>56.110000000000014</c:v>
                </c:pt>
                <c:pt idx="1064">
                  <c:v>56.06</c:v>
                </c:pt>
                <c:pt idx="1065">
                  <c:v>56.009999999999991</c:v>
                </c:pt>
                <c:pt idx="1066">
                  <c:v>55.95999999999998</c:v>
                </c:pt>
                <c:pt idx="1067">
                  <c:v>55.899999999999977</c:v>
                </c:pt>
                <c:pt idx="1068">
                  <c:v>55.850000000000023</c:v>
                </c:pt>
                <c:pt idx="1069">
                  <c:v>55.800000000000011</c:v>
                </c:pt>
                <c:pt idx="1070">
                  <c:v>55.75</c:v>
                </c:pt>
                <c:pt idx="1071">
                  <c:v>55.699999999999989</c:v>
                </c:pt>
                <c:pt idx="1072">
                  <c:v>55.639999999999986</c:v>
                </c:pt>
                <c:pt idx="1073">
                  <c:v>55.589999999999975</c:v>
                </c:pt>
                <c:pt idx="1074">
                  <c:v>55.54000000000002</c:v>
                </c:pt>
                <c:pt idx="1075">
                  <c:v>55.490000000000009</c:v>
                </c:pt>
                <c:pt idx="1076">
                  <c:v>55.44</c:v>
                </c:pt>
                <c:pt idx="1077">
                  <c:v>55.389999999999986</c:v>
                </c:pt>
                <c:pt idx="1078">
                  <c:v>55.329999999999984</c:v>
                </c:pt>
                <c:pt idx="1079">
                  <c:v>55.279999999999973</c:v>
                </c:pt>
                <c:pt idx="1080">
                  <c:v>55.230000000000018</c:v>
                </c:pt>
                <c:pt idx="1081">
                  <c:v>55.180000000000007</c:v>
                </c:pt>
                <c:pt idx="1082">
                  <c:v>55.129999999999995</c:v>
                </c:pt>
                <c:pt idx="1083">
                  <c:v>55.079999999999984</c:v>
                </c:pt>
                <c:pt idx="1084">
                  <c:v>55.029999999999973</c:v>
                </c:pt>
                <c:pt idx="1085">
                  <c:v>54.980000000000018</c:v>
                </c:pt>
                <c:pt idx="1086">
                  <c:v>54.930000000000007</c:v>
                </c:pt>
                <c:pt idx="1087">
                  <c:v>54.879999999999995</c:v>
                </c:pt>
                <c:pt idx="1088">
                  <c:v>54.829999999999984</c:v>
                </c:pt>
                <c:pt idx="1089">
                  <c:v>54.779999999999973</c:v>
                </c:pt>
                <c:pt idx="1090">
                  <c:v>54.730000000000018</c:v>
                </c:pt>
                <c:pt idx="1091">
                  <c:v>54.680000000000007</c:v>
                </c:pt>
                <c:pt idx="1092">
                  <c:v>54.629999999999995</c:v>
                </c:pt>
                <c:pt idx="1093">
                  <c:v>54.579999999999984</c:v>
                </c:pt>
                <c:pt idx="1094">
                  <c:v>54.529999999999973</c:v>
                </c:pt>
                <c:pt idx="1095">
                  <c:v>54.480000000000018</c:v>
                </c:pt>
                <c:pt idx="1096">
                  <c:v>54.430000000000007</c:v>
                </c:pt>
                <c:pt idx="1097">
                  <c:v>54.379999999999995</c:v>
                </c:pt>
                <c:pt idx="1098">
                  <c:v>54.329999999999984</c:v>
                </c:pt>
                <c:pt idx="1099">
                  <c:v>54.279999999999973</c:v>
                </c:pt>
                <c:pt idx="1100">
                  <c:v>54.230000000000018</c:v>
                </c:pt>
                <c:pt idx="1101">
                  <c:v>54.180000000000007</c:v>
                </c:pt>
                <c:pt idx="1102">
                  <c:v>54.129999999999995</c:v>
                </c:pt>
                <c:pt idx="1103">
                  <c:v>54.079999999999984</c:v>
                </c:pt>
                <c:pt idx="1104">
                  <c:v>54.029999999999973</c:v>
                </c:pt>
                <c:pt idx="1105">
                  <c:v>53.980000000000018</c:v>
                </c:pt>
                <c:pt idx="1106">
                  <c:v>53.94</c:v>
                </c:pt>
                <c:pt idx="1107">
                  <c:v>53.889999999999986</c:v>
                </c:pt>
                <c:pt idx="1108">
                  <c:v>53.839999999999975</c:v>
                </c:pt>
                <c:pt idx="1109">
                  <c:v>53.79000000000002</c:v>
                </c:pt>
                <c:pt idx="1110">
                  <c:v>53.740000000000009</c:v>
                </c:pt>
                <c:pt idx="1111">
                  <c:v>53.69</c:v>
                </c:pt>
                <c:pt idx="1112">
                  <c:v>53.649999999999977</c:v>
                </c:pt>
                <c:pt idx="1113">
                  <c:v>53.600000000000023</c:v>
                </c:pt>
                <c:pt idx="1114">
                  <c:v>53.550000000000011</c:v>
                </c:pt>
                <c:pt idx="1115">
                  <c:v>53.5</c:v>
                </c:pt>
                <c:pt idx="1116">
                  <c:v>53.449999999999989</c:v>
                </c:pt>
                <c:pt idx="1117">
                  <c:v>53.410000000000025</c:v>
                </c:pt>
                <c:pt idx="1118">
                  <c:v>53.360000000000014</c:v>
                </c:pt>
                <c:pt idx="1119">
                  <c:v>53.31</c:v>
                </c:pt>
                <c:pt idx="1120">
                  <c:v>53.259999999999991</c:v>
                </c:pt>
                <c:pt idx="1121">
                  <c:v>53.220000000000027</c:v>
                </c:pt>
                <c:pt idx="1122">
                  <c:v>53.170000000000016</c:v>
                </c:pt>
                <c:pt idx="1123">
                  <c:v>53.120000000000005</c:v>
                </c:pt>
                <c:pt idx="1124">
                  <c:v>53.069999999999993</c:v>
                </c:pt>
                <c:pt idx="1125">
                  <c:v>53.029999999999973</c:v>
                </c:pt>
                <c:pt idx="1126">
                  <c:v>52.980000000000018</c:v>
                </c:pt>
                <c:pt idx="1127">
                  <c:v>52.930000000000007</c:v>
                </c:pt>
                <c:pt idx="1128">
                  <c:v>52.889999999999986</c:v>
                </c:pt>
                <c:pt idx="1129">
                  <c:v>52.839999999999975</c:v>
                </c:pt>
                <c:pt idx="1130">
                  <c:v>52.79000000000002</c:v>
                </c:pt>
                <c:pt idx="1131">
                  <c:v>52.75</c:v>
                </c:pt>
                <c:pt idx="1132">
                  <c:v>52.699999999999989</c:v>
                </c:pt>
                <c:pt idx="1133">
                  <c:v>52.649999999999977</c:v>
                </c:pt>
                <c:pt idx="1134">
                  <c:v>52.610000000000014</c:v>
                </c:pt>
                <c:pt idx="1135">
                  <c:v>52.56</c:v>
                </c:pt>
                <c:pt idx="1136">
                  <c:v>52.509999999999991</c:v>
                </c:pt>
                <c:pt idx="1137">
                  <c:v>52.470000000000027</c:v>
                </c:pt>
                <c:pt idx="1138">
                  <c:v>52.420000000000016</c:v>
                </c:pt>
                <c:pt idx="1139">
                  <c:v>52.379999999999995</c:v>
                </c:pt>
                <c:pt idx="1140">
                  <c:v>52.329999999999984</c:v>
                </c:pt>
                <c:pt idx="1141">
                  <c:v>52.279999999999973</c:v>
                </c:pt>
                <c:pt idx="1142">
                  <c:v>52.240000000000009</c:v>
                </c:pt>
                <c:pt idx="1143">
                  <c:v>52.19</c:v>
                </c:pt>
                <c:pt idx="1144">
                  <c:v>52.149999999999977</c:v>
                </c:pt>
                <c:pt idx="1145">
                  <c:v>52.100000000000023</c:v>
                </c:pt>
                <c:pt idx="1146">
                  <c:v>52.06</c:v>
                </c:pt>
                <c:pt idx="1147">
                  <c:v>52.009999999999991</c:v>
                </c:pt>
                <c:pt idx="1148">
                  <c:v>51.970000000000027</c:v>
                </c:pt>
                <c:pt idx="1149">
                  <c:v>51.920000000000016</c:v>
                </c:pt>
                <c:pt idx="1150">
                  <c:v>51.879999999999995</c:v>
                </c:pt>
                <c:pt idx="1151">
                  <c:v>51.829999999999984</c:v>
                </c:pt>
                <c:pt idx="1152">
                  <c:v>51.79000000000002</c:v>
                </c:pt>
                <c:pt idx="1153">
                  <c:v>51.740000000000009</c:v>
                </c:pt>
                <c:pt idx="1154">
                  <c:v>51.699999999999989</c:v>
                </c:pt>
                <c:pt idx="1155">
                  <c:v>51.649999999999977</c:v>
                </c:pt>
                <c:pt idx="1156">
                  <c:v>51.610000000000014</c:v>
                </c:pt>
                <c:pt idx="1157">
                  <c:v>51.56</c:v>
                </c:pt>
                <c:pt idx="1158">
                  <c:v>51.519999999999982</c:v>
                </c:pt>
                <c:pt idx="1159">
                  <c:v>51.470000000000027</c:v>
                </c:pt>
                <c:pt idx="1160">
                  <c:v>51.430000000000007</c:v>
                </c:pt>
                <c:pt idx="1161">
                  <c:v>51.389999999999986</c:v>
                </c:pt>
                <c:pt idx="1162">
                  <c:v>51.339999999999975</c:v>
                </c:pt>
                <c:pt idx="1163">
                  <c:v>51.300000000000011</c:v>
                </c:pt>
                <c:pt idx="1164">
                  <c:v>51.25</c:v>
                </c:pt>
                <c:pt idx="1165">
                  <c:v>51.20999999999998</c:v>
                </c:pt>
                <c:pt idx="1166">
                  <c:v>51.170000000000016</c:v>
                </c:pt>
                <c:pt idx="1167">
                  <c:v>51.120000000000005</c:v>
                </c:pt>
                <c:pt idx="1168">
                  <c:v>51.079999999999984</c:v>
                </c:pt>
                <c:pt idx="1169">
                  <c:v>51.029999999999973</c:v>
                </c:pt>
                <c:pt idx="1170">
                  <c:v>50.990000000000009</c:v>
                </c:pt>
                <c:pt idx="1171">
                  <c:v>50.949999999999989</c:v>
                </c:pt>
                <c:pt idx="1172">
                  <c:v>50.899999999999977</c:v>
                </c:pt>
                <c:pt idx="1173">
                  <c:v>50.860000000000014</c:v>
                </c:pt>
                <c:pt idx="1174">
                  <c:v>50.819999999999993</c:v>
                </c:pt>
                <c:pt idx="1175">
                  <c:v>50.769999999999982</c:v>
                </c:pt>
                <c:pt idx="1176">
                  <c:v>50.730000000000018</c:v>
                </c:pt>
                <c:pt idx="1177">
                  <c:v>50.69</c:v>
                </c:pt>
                <c:pt idx="1178">
                  <c:v>50.649999999999977</c:v>
                </c:pt>
                <c:pt idx="1179">
                  <c:v>50.600000000000023</c:v>
                </c:pt>
                <c:pt idx="1180">
                  <c:v>50.56</c:v>
                </c:pt>
                <c:pt idx="1181">
                  <c:v>50.519999999999982</c:v>
                </c:pt>
                <c:pt idx="1182">
                  <c:v>50.470000000000027</c:v>
                </c:pt>
                <c:pt idx="1183">
                  <c:v>50.430000000000007</c:v>
                </c:pt>
                <c:pt idx="1184">
                  <c:v>50.389999999999986</c:v>
                </c:pt>
                <c:pt idx="1185">
                  <c:v>50.350000000000023</c:v>
                </c:pt>
                <c:pt idx="1186">
                  <c:v>50.300000000000011</c:v>
                </c:pt>
                <c:pt idx="1187">
                  <c:v>50.259999999999991</c:v>
                </c:pt>
                <c:pt idx="1188">
                  <c:v>50.220000000000027</c:v>
                </c:pt>
                <c:pt idx="1189">
                  <c:v>50.180000000000007</c:v>
                </c:pt>
                <c:pt idx="1190">
                  <c:v>50.139999999999986</c:v>
                </c:pt>
                <c:pt idx="1191">
                  <c:v>50.089999999999975</c:v>
                </c:pt>
                <c:pt idx="1192">
                  <c:v>50.050000000000011</c:v>
                </c:pt>
                <c:pt idx="1193">
                  <c:v>50.009999999999991</c:v>
                </c:pt>
                <c:pt idx="1194">
                  <c:v>49.970000000000027</c:v>
                </c:pt>
                <c:pt idx="1195">
                  <c:v>49.930000000000007</c:v>
                </c:pt>
                <c:pt idx="1196">
                  <c:v>49.879999999999995</c:v>
                </c:pt>
                <c:pt idx="1197">
                  <c:v>49.839999999999975</c:v>
                </c:pt>
                <c:pt idx="1198">
                  <c:v>49.800000000000011</c:v>
                </c:pt>
                <c:pt idx="1199">
                  <c:v>49.759999999999991</c:v>
                </c:pt>
                <c:pt idx="1200">
                  <c:v>49.720000000000027</c:v>
                </c:pt>
                <c:pt idx="1201">
                  <c:v>49.680000000000007</c:v>
                </c:pt>
                <c:pt idx="1202">
                  <c:v>49.639999999999986</c:v>
                </c:pt>
                <c:pt idx="1203">
                  <c:v>49.589999999999975</c:v>
                </c:pt>
                <c:pt idx="1204">
                  <c:v>49.550000000000011</c:v>
                </c:pt>
                <c:pt idx="1205">
                  <c:v>49.509999999999991</c:v>
                </c:pt>
                <c:pt idx="1206">
                  <c:v>49.470000000000027</c:v>
                </c:pt>
                <c:pt idx="1207">
                  <c:v>49.430000000000007</c:v>
                </c:pt>
                <c:pt idx="1208">
                  <c:v>49.389999999999986</c:v>
                </c:pt>
                <c:pt idx="1209">
                  <c:v>49.350000000000023</c:v>
                </c:pt>
                <c:pt idx="1210">
                  <c:v>49.31</c:v>
                </c:pt>
                <c:pt idx="1211">
                  <c:v>49.269999999999982</c:v>
                </c:pt>
                <c:pt idx="1212">
                  <c:v>49.230000000000018</c:v>
                </c:pt>
                <c:pt idx="1213">
                  <c:v>49.19</c:v>
                </c:pt>
                <c:pt idx="1214">
                  <c:v>49.149999999999977</c:v>
                </c:pt>
                <c:pt idx="1215">
                  <c:v>49.110000000000014</c:v>
                </c:pt>
                <c:pt idx="1216">
                  <c:v>49.069999999999993</c:v>
                </c:pt>
                <c:pt idx="1217">
                  <c:v>49.019999999999982</c:v>
                </c:pt>
                <c:pt idx="1218">
                  <c:v>48.980000000000018</c:v>
                </c:pt>
                <c:pt idx="1219">
                  <c:v>48.94</c:v>
                </c:pt>
                <c:pt idx="1220">
                  <c:v>48.899999999999977</c:v>
                </c:pt>
                <c:pt idx="1221">
                  <c:v>48.860000000000014</c:v>
                </c:pt>
                <c:pt idx="1222">
                  <c:v>48.819999999999993</c:v>
                </c:pt>
                <c:pt idx="1223">
                  <c:v>48.779999999999973</c:v>
                </c:pt>
                <c:pt idx="1224">
                  <c:v>48.740000000000009</c:v>
                </c:pt>
                <c:pt idx="1225">
                  <c:v>48.70999999999998</c:v>
                </c:pt>
                <c:pt idx="1226">
                  <c:v>48.670000000000016</c:v>
                </c:pt>
                <c:pt idx="1227">
                  <c:v>48.629999999999995</c:v>
                </c:pt>
                <c:pt idx="1228">
                  <c:v>48.589999999999975</c:v>
                </c:pt>
                <c:pt idx="1229">
                  <c:v>48.550000000000011</c:v>
                </c:pt>
                <c:pt idx="1230">
                  <c:v>48.509999999999991</c:v>
                </c:pt>
                <c:pt idx="1231">
                  <c:v>48.470000000000027</c:v>
                </c:pt>
                <c:pt idx="1232">
                  <c:v>48.430000000000007</c:v>
                </c:pt>
                <c:pt idx="1233">
                  <c:v>48.389999999999986</c:v>
                </c:pt>
                <c:pt idx="1234">
                  <c:v>48.350000000000023</c:v>
                </c:pt>
                <c:pt idx="1235">
                  <c:v>48.31</c:v>
                </c:pt>
                <c:pt idx="1236">
                  <c:v>48.269999999999982</c:v>
                </c:pt>
                <c:pt idx="1237">
                  <c:v>48.230000000000018</c:v>
                </c:pt>
                <c:pt idx="1238">
                  <c:v>48.19</c:v>
                </c:pt>
                <c:pt idx="1239">
                  <c:v>48.160000000000025</c:v>
                </c:pt>
                <c:pt idx="1240">
                  <c:v>48.120000000000005</c:v>
                </c:pt>
                <c:pt idx="1241">
                  <c:v>48.079999999999984</c:v>
                </c:pt>
                <c:pt idx="1242">
                  <c:v>48.04000000000002</c:v>
                </c:pt>
                <c:pt idx="1243">
                  <c:v>48</c:v>
                </c:pt>
                <c:pt idx="1244">
                  <c:v>47.95999999999998</c:v>
                </c:pt>
                <c:pt idx="1245">
                  <c:v>47.920000000000016</c:v>
                </c:pt>
                <c:pt idx="1246">
                  <c:v>47.889999999999986</c:v>
                </c:pt>
                <c:pt idx="1247">
                  <c:v>47.850000000000023</c:v>
                </c:pt>
                <c:pt idx="1248">
                  <c:v>47.81</c:v>
                </c:pt>
                <c:pt idx="1249">
                  <c:v>47.769999999999982</c:v>
                </c:pt>
                <c:pt idx="1250">
                  <c:v>47.730000000000018</c:v>
                </c:pt>
                <c:pt idx="1251">
                  <c:v>47.69</c:v>
                </c:pt>
                <c:pt idx="1252">
                  <c:v>47.660000000000025</c:v>
                </c:pt>
                <c:pt idx="1253">
                  <c:v>47.620000000000005</c:v>
                </c:pt>
                <c:pt idx="1254">
                  <c:v>47.579999999999984</c:v>
                </c:pt>
                <c:pt idx="1255">
                  <c:v>47.54000000000002</c:v>
                </c:pt>
                <c:pt idx="1256">
                  <c:v>47.5</c:v>
                </c:pt>
                <c:pt idx="1257">
                  <c:v>47.470000000000027</c:v>
                </c:pt>
                <c:pt idx="1258">
                  <c:v>47.430000000000007</c:v>
                </c:pt>
                <c:pt idx="1259">
                  <c:v>47.389999999999986</c:v>
                </c:pt>
                <c:pt idx="1260">
                  <c:v>47.350000000000023</c:v>
                </c:pt>
                <c:pt idx="1261">
                  <c:v>47.319999999999993</c:v>
                </c:pt>
                <c:pt idx="1262">
                  <c:v>47.279999999999973</c:v>
                </c:pt>
                <c:pt idx="1263">
                  <c:v>47.240000000000009</c:v>
                </c:pt>
                <c:pt idx="1264">
                  <c:v>47.199999999999989</c:v>
                </c:pt>
                <c:pt idx="1265">
                  <c:v>47.170000000000016</c:v>
                </c:pt>
                <c:pt idx="1266">
                  <c:v>47.129999999999995</c:v>
                </c:pt>
                <c:pt idx="1267">
                  <c:v>47.089999999999975</c:v>
                </c:pt>
                <c:pt idx="1268">
                  <c:v>47.06</c:v>
                </c:pt>
                <c:pt idx="1269">
                  <c:v>47.019999999999982</c:v>
                </c:pt>
                <c:pt idx="1270">
                  <c:v>46.980000000000018</c:v>
                </c:pt>
                <c:pt idx="1271">
                  <c:v>46.949999999999989</c:v>
                </c:pt>
                <c:pt idx="1272">
                  <c:v>46.910000000000025</c:v>
                </c:pt>
                <c:pt idx="1273">
                  <c:v>46.870000000000005</c:v>
                </c:pt>
                <c:pt idx="1274">
                  <c:v>46.829999999999984</c:v>
                </c:pt>
                <c:pt idx="1275">
                  <c:v>46.800000000000011</c:v>
                </c:pt>
                <c:pt idx="1276">
                  <c:v>46.759999999999991</c:v>
                </c:pt>
                <c:pt idx="1277">
                  <c:v>46.720000000000027</c:v>
                </c:pt>
                <c:pt idx="1278">
                  <c:v>46.69</c:v>
                </c:pt>
                <c:pt idx="1279">
                  <c:v>46.649999999999977</c:v>
                </c:pt>
                <c:pt idx="1280">
                  <c:v>46.620000000000005</c:v>
                </c:pt>
                <c:pt idx="1281">
                  <c:v>46.579999999999984</c:v>
                </c:pt>
                <c:pt idx="1282">
                  <c:v>46.54000000000002</c:v>
                </c:pt>
                <c:pt idx="1283">
                  <c:v>46.509999999999991</c:v>
                </c:pt>
                <c:pt idx="1284">
                  <c:v>46.470000000000027</c:v>
                </c:pt>
                <c:pt idx="1285">
                  <c:v>46.430000000000007</c:v>
                </c:pt>
                <c:pt idx="1286">
                  <c:v>46.399999999999977</c:v>
                </c:pt>
                <c:pt idx="1287">
                  <c:v>46.360000000000014</c:v>
                </c:pt>
                <c:pt idx="1288">
                  <c:v>46.329999999999984</c:v>
                </c:pt>
                <c:pt idx="1289">
                  <c:v>46.29000000000002</c:v>
                </c:pt>
                <c:pt idx="1290">
                  <c:v>46.25</c:v>
                </c:pt>
                <c:pt idx="1291">
                  <c:v>46.220000000000027</c:v>
                </c:pt>
                <c:pt idx="1292">
                  <c:v>46.180000000000007</c:v>
                </c:pt>
                <c:pt idx="1293">
                  <c:v>46.149999999999977</c:v>
                </c:pt>
                <c:pt idx="1294">
                  <c:v>46.110000000000014</c:v>
                </c:pt>
                <c:pt idx="1295">
                  <c:v>46.079999999999984</c:v>
                </c:pt>
                <c:pt idx="1296">
                  <c:v>46.04000000000002</c:v>
                </c:pt>
                <c:pt idx="1297">
                  <c:v>46.009999999999991</c:v>
                </c:pt>
                <c:pt idx="1298">
                  <c:v>45.970000000000027</c:v>
                </c:pt>
                <c:pt idx="1299">
                  <c:v>45.930000000000007</c:v>
                </c:pt>
                <c:pt idx="1300">
                  <c:v>45.899999999999977</c:v>
                </c:pt>
                <c:pt idx="1301">
                  <c:v>45.860000000000014</c:v>
                </c:pt>
                <c:pt idx="1302">
                  <c:v>45.829999999999984</c:v>
                </c:pt>
                <c:pt idx="1303">
                  <c:v>45.79000000000002</c:v>
                </c:pt>
                <c:pt idx="1304">
                  <c:v>45.759999999999991</c:v>
                </c:pt>
                <c:pt idx="1305">
                  <c:v>45.720000000000027</c:v>
                </c:pt>
                <c:pt idx="1306">
                  <c:v>45.69</c:v>
                </c:pt>
                <c:pt idx="1307">
                  <c:v>45.649999999999977</c:v>
                </c:pt>
                <c:pt idx="1308">
                  <c:v>45.620000000000005</c:v>
                </c:pt>
                <c:pt idx="1309">
                  <c:v>45.579999999999984</c:v>
                </c:pt>
                <c:pt idx="1310">
                  <c:v>45.550000000000011</c:v>
                </c:pt>
                <c:pt idx="1311">
                  <c:v>45.509999999999991</c:v>
                </c:pt>
                <c:pt idx="1312">
                  <c:v>45.480000000000018</c:v>
                </c:pt>
                <c:pt idx="1313">
                  <c:v>45.449999999999989</c:v>
                </c:pt>
                <c:pt idx="1314">
                  <c:v>45.410000000000025</c:v>
                </c:pt>
                <c:pt idx="1315">
                  <c:v>45.379999999999995</c:v>
                </c:pt>
                <c:pt idx="1316">
                  <c:v>45.339999999999975</c:v>
                </c:pt>
                <c:pt idx="1317">
                  <c:v>45.31</c:v>
                </c:pt>
                <c:pt idx="1318">
                  <c:v>45.269999999999982</c:v>
                </c:pt>
                <c:pt idx="1319">
                  <c:v>45.240000000000009</c:v>
                </c:pt>
                <c:pt idx="1320">
                  <c:v>45.20999999999998</c:v>
                </c:pt>
                <c:pt idx="1321">
                  <c:v>45.170000000000016</c:v>
                </c:pt>
                <c:pt idx="1322">
                  <c:v>45.139999999999986</c:v>
                </c:pt>
                <c:pt idx="1323">
                  <c:v>45.100000000000023</c:v>
                </c:pt>
                <c:pt idx="1324">
                  <c:v>45.069999999999993</c:v>
                </c:pt>
                <c:pt idx="1325">
                  <c:v>45.029999999999973</c:v>
                </c:pt>
                <c:pt idx="1326">
                  <c:v>45</c:v>
                </c:pt>
                <c:pt idx="1327">
                  <c:v>44.970000000000027</c:v>
                </c:pt>
                <c:pt idx="1328">
                  <c:v>44.930000000000007</c:v>
                </c:pt>
                <c:pt idx="1329">
                  <c:v>44.899999999999977</c:v>
                </c:pt>
                <c:pt idx="1330">
                  <c:v>44.870000000000005</c:v>
                </c:pt>
                <c:pt idx="1331">
                  <c:v>44.829999999999984</c:v>
                </c:pt>
                <c:pt idx="1332">
                  <c:v>44.800000000000011</c:v>
                </c:pt>
                <c:pt idx="1333">
                  <c:v>44.759999999999991</c:v>
                </c:pt>
                <c:pt idx="1334">
                  <c:v>44.730000000000018</c:v>
                </c:pt>
                <c:pt idx="1335">
                  <c:v>44.699999999999989</c:v>
                </c:pt>
                <c:pt idx="1336">
                  <c:v>44.660000000000025</c:v>
                </c:pt>
                <c:pt idx="1337">
                  <c:v>44.629999999999995</c:v>
                </c:pt>
                <c:pt idx="1338">
                  <c:v>44.600000000000023</c:v>
                </c:pt>
                <c:pt idx="1339">
                  <c:v>44.56</c:v>
                </c:pt>
                <c:pt idx="1340">
                  <c:v>44.529999999999973</c:v>
                </c:pt>
                <c:pt idx="1341">
                  <c:v>44.5</c:v>
                </c:pt>
                <c:pt idx="1342">
                  <c:v>44.470000000000027</c:v>
                </c:pt>
                <c:pt idx="1343">
                  <c:v>44.430000000000007</c:v>
                </c:pt>
                <c:pt idx="1344">
                  <c:v>44.399999999999977</c:v>
                </c:pt>
                <c:pt idx="1345">
                  <c:v>44.370000000000005</c:v>
                </c:pt>
                <c:pt idx="1346">
                  <c:v>44.329999999999984</c:v>
                </c:pt>
                <c:pt idx="1347">
                  <c:v>44.300000000000011</c:v>
                </c:pt>
                <c:pt idx="1348">
                  <c:v>44.269999999999982</c:v>
                </c:pt>
                <c:pt idx="1349">
                  <c:v>44.230000000000018</c:v>
                </c:pt>
                <c:pt idx="1350">
                  <c:v>44.199999999999989</c:v>
                </c:pt>
                <c:pt idx="1351">
                  <c:v>44.170000000000016</c:v>
                </c:pt>
                <c:pt idx="1352">
                  <c:v>44.139999999999986</c:v>
                </c:pt>
                <c:pt idx="1353">
                  <c:v>44.100000000000023</c:v>
                </c:pt>
                <c:pt idx="1354">
                  <c:v>44.069999999999993</c:v>
                </c:pt>
                <c:pt idx="1355">
                  <c:v>44.04000000000002</c:v>
                </c:pt>
                <c:pt idx="1356">
                  <c:v>44.009999999999991</c:v>
                </c:pt>
                <c:pt idx="1357">
                  <c:v>43.970000000000027</c:v>
                </c:pt>
                <c:pt idx="1358">
                  <c:v>43.94</c:v>
                </c:pt>
                <c:pt idx="1359">
                  <c:v>43.910000000000025</c:v>
                </c:pt>
                <c:pt idx="1360">
                  <c:v>43.879999999999995</c:v>
                </c:pt>
                <c:pt idx="1361">
                  <c:v>43.850000000000023</c:v>
                </c:pt>
                <c:pt idx="1362">
                  <c:v>43.81</c:v>
                </c:pt>
                <c:pt idx="1363">
                  <c:v>43.779999999999973</c:v>
                </c:pt>
                <c:pt idx="1364">
                  <c:v>43.75</c:v>
                </c:pt>
                <c:pt idx="1365">
                  <c:v>43.720000000000027</c:v>
                </c:pt>
                <c:pt idx="1366">
                  <c:v>43.69</c:v>
                </c:pt>
                <c:pt idx="1367">
                  <c:v>43.649999999999977</c:v>
                </c:pt>
                <c:pt idx="1368">
                  <c:v>43.620000000000005</c:v>
                </c:pt>
                <c:pt idx="1369">
                  <c:v>43.589999999999975</c:v>
                </c:pt>
                <c:pt idx="1370">
                  <c:v>43.56</c:v>
                </c:pt>
                <c:pt idx="1371">
                  <c:v>43.529999999999973</c:v>
                </c:pt>
                <c:pt idx="1372">
                  <c:v>43.490000000000009</c:v>
                </c:pt>
                <c:pt idx="1373">
                  <c:v>43.45999999999998</c:v>
                </c:pt>
                <c:pt idx="1374">
                  <c:v>43.430000000000007</c:v>
                </c:pt>
                <c:pt idx="1375">
                  <c:v>43.399999999999977</c:v>
                </c:pt>
                <c:pt idx="1376">
                  <c:v>43.370000000000005</c:v>
                </c:pt>
                <c:pt idx="1377">
                  <c:v>43.339999999999975</c:v>
                </c:pt>
                <c:pt idx="1378">
                  <c:v>43.31</c:v>
                </c:pt>
                <c:pt idx="1379">
                  <c:v>43.269999999999982</c:v>
                </c:pt>
                <c:pt idx="1380">
                  <c:v>43.240000000000009</c:v>
                </c:pt>
                <c:pt idx="1381">
                  <c:v>43.20999999999998</c:v>
                </c:pt>
                <c:pt idx="1382">
                  <c:v>43.180000000000007</c:v>
                </c:pt>
                <c:pt idx="1383">
                  <c:v>43.149999999999977</c:v>
                </c:pt>
                <c:pt idx="1384">
                  <c:v>43.120000000000005</c:v>
                </c:pt>
                <c:pt idx="1385">
                  <c:v>43.089999999999975</c:v>
                </c:pt>
                <c:pt idx="1386">
                  <c:v>43.06</c:v>
                </c:pt>
                <c:pt idx="1387">
                  <c:v>43.019999999999982</c:v>
                </c:pt>
                <c:pt idx="1388">
                  <c:v>42.990000000000009</c:v>
                </c:pt>
                <c:pt idx="1389">
                  <c:v>42.95999999999998</c:v>
                </c:pt>
                <c:pt idx="1390">
                  <c:v>42.930000000000007</c:v>
                </c:pt>
                <c:pt idx="1391">
                  <c:v>42.899999999999977</c:v>
                </c:pt>
                <c:pt idx="1392">
                  <c:v>42.870000000000005</c:v>
                </c:pt>
                <c:pt idx="1393">
                  <c:v>42.839999999999975</c:v>
                </c:pt>
                <c:pt idx="1394">
                  <c:v>42.81</c:v>
                </c:pt>
                <c:pt idx="1395">
                  <c:v>42.779999999999973</c:v>
                </c:pt>
                <c:pt idx="1396">
                  <c:v>42.75</c:v>
                </c:pt>
                <c:pt idx="1397">
                  <c:v>42.720000000000027</c:v>
                </c:pt>
                <c:pt idx="1398">
                  <c:v>42.69</c:v>
                </c:pt>
                <c:pt idx="1399">
                  <c:v>42.660000000000025</c:v>
                </c:pt>
                <c:pt idx="1400">
                  <c:v>42.629999999999995</c:v>
                </c:pt>
                <c:pt idx="1401">
                  <c:v>42.600000000000023</c:v>
                </c:pt>
                <c:pt idx="1402">
                  <c:v>42.56</c:v>
                </c:pt>
                <c:pt idx="1403">
                  <c:v>42.529999999999973</c:v>
                </c:pt>
                <c:pt idx="1404">
                  <c:v>42.5</c:v>
                </c:pt>
                <c:pt idx="1405">
                  <c:v>42.470000000000027</c:v>
                </c:pt>
                <c:pt idx="1406">
                  <c:v>42.44</c:v>
                </c:pt>
                <c:pt idx="1407">
                  <c:v>42.410000000000025</c:v>
                </c:pt>
                <c:pt idx="1408">
                  <c:v>42.379999999999995</c:v>
                </c:pt>
                <c:pt idx="1409">
                  <c:v>42.350000000000023</c:v>
                </c:pt>
                <c:pt idx="1410">
                  <c:v>42.319999999999993</c:v>
                </c:pt>
                <c:pt idx="1411">
                  <c:v>42.29000000000002</c:v>
                </c:pt>
                <c:pt idx="1412">
                  <c:v>42.259999999999991</c:v>
                </c:pt>
                <c:pt idx="1413">
                  <c:v>42.230000000000018</c:v>
                </c:pt>
                <c:pt idx="1414">
                  <c:v>42.199999999999989</c:v>
                </c:pt>
                <c:pt idx="1415">
                  <c:v>42.170000000000016</c:v>
                </c:pt>
                <c:pt idx="1416">
                  <c:v>42.139999999999986</c:v>
                </c:pt>
                <c:pt idx="1417">
                  <c:v>42.110000000000014</c:v>
                </c:pt>
                <c:pt idx="1418">
                  <c:v>42.089999999999975</c:v>
                </c:pt>
                <c:pt idx="1419">
                  <c:v>42.06</c:v>
                </c:pt>
                <c:pt idx="1420">
                  <c:v>42.029999999999973</c:v>
                </c:pt>
                <c:pt idx="1421">
                  <c:v>42</c:v>
                </c:pt>
                <c:pt idx="1422">
                  <c:v>41.970000000000027</c:v>
                </c:pt>
                <c:pt idx="1423">
                  <c:v>41.94</c:v>
                </c:pt>
                <c:pt idx="1424">
                  <c:v>41.910000000000025</c:v>
                </c:pt>
                <c:pt idx="1425">
                  <c:v>41.879999999999995</c:v>
                </c:pt>
                <c:pt idx="1426">
                  <c:v>41.850000000000023</c:v>
                </c:pt>
                <c:pt idx="1427">
                  <c:v>41.819999999999993</c:v>
                </c:pt>
                <c:pt idx="1428">
                  <c:v>41.79000000000002</c:v>
                </c:pt>
                <c:pt idx="1429">
                  <c:v>41.759999999999991</c:v>
                </c:pt>
                <c:pt idx="1430">
                  <c:v>41.730000000000018</c:v>
                </c:pt>
                <c:pt idx="1431">
                  <c:v>41.699999999999989</c:v>
                </c:pt>
                <c:pt idx="1432">
                  <c:v>41.670000000000016</c:v>
                </c:pt>
                <c:pt idx="1433">
                  <c:v>41.649999999999977</c:v>
                </c:pt>
                <c:pt idx="1434">
                  <c:v>41.620000000000005</c:v>
                </c:pt>
                <c:pt idx="1435">
                  <c:v>41.589999999999975</c:v>
                </c:pt>
                <c:pt idx="1436">
                  <c:v>41.56</c:v>
                </c:pt>
                <c:pt idx="1437">
                  <c:v>41.529999999999973</c:v>
                </c:pt>
                <c:pt idx="1438">
                  <c:v>41.5</c:v>
                </c:pt>
                <c:pt idx="1439">
                  <c:v>41.470000000000027</c:v>
                </c:pt>
                <c:pt idx="1440">
                  <c:v>41.44</c:v>
                </c:pt>
                <c:pt idx="1441">
                  <c:v>41.410000000000025</c:v>
                </c:pt>
                <c:pt idx="1442">
                  <c:v>41.389999999999986</c:v>
                </c:pt>
                <c:pt idx="1443">
                  <c:v>41.360000000000014</c:v>
                </c:pt>
                <c:pt idx="1444">
                  <c:v>41.329999999999984</c:v>
                </c:pt>
                <c:pt idx="1445">
                  <c:v>41.300000000000011</c:v>
                </c:pt>
                <c:pt idx="1446">
                  <c:v>41.269999999999982</c:v>
                </c:pt>
                <c:pt idx="1447">
                  <c:v>41.240000000000009</c:v>
                </c:pt>
                <c:pt idx="1448">
                  <c:v>41.20999999999998</c:v>
                </c:pt>
                <c:pt idx="1449">
                  <c:v>41.19</c:v>
                </c:pt>
                <c:pt idx="1450">
                  <c:v>41.160000000000025</c:v>
                </c:pt>
                <c:pt idx="1451">
                  <c:v>41.129999999999995</c:v>
                </c:pt>
                <c:pt idx="1452">
                  <c:v>41.100000000000023</c:v>
                </c:pt>
                <c:pt idx="1453">
                  <c:v>41.069999999999993</c:v>
                </c:pt>
                <c:pt idx="1454">
                  <c:v>41.04000000000002</c:v>
                </c:pt>
                <c:pt idx="1455">
                  <c:v>41.019999999999982</c:v>
                </c:pt>
                <c:pt idx="1456">
                  <c:v>40.990000000000009</c:v>
                </c:pt>
                <c:pt idx="1457">
                  <c:v>40.95999999999998</c:v>
                </c:pt>
                <c:pt idx="1458">
                  <c:v>40.930000000000007</c:v>
                </c:pt>
                <c:pt idx="1459">
                  <c:v>40.899999999999977</c:v>
                </c:pt>
                <c:pt idx="1460">
                  <c:v>40.879999999999995</c:v>
                </c:pt>
                <c:pt idx="1461">
                  <c:v>40.850000000000023</c:v>
                </c:pt>
                <c:pt idx="1462">
                  <c:v>40.819999999999993</c:v>
                </c:pt>
                <c:pt idx="1463">
                  <c:v>40.79000000000002</c:v>
                </c:pt>
                <c:pt idx="1464">
                  <c:v>40.759999999999991</c:v>
                </c:pt>
                <c:pt idx="1465">
                  <c:v>40.740000000000009</c:v>
                </c:pt>
                <c:pt idx="1466">
                  <c:v>40.70999999999998</c:v>
                </c:pt>
                <c:pt idx="1467">
                  <c:v>40.680000000000007</c:v>
                </c:pt>
                <c:pt idx="1468">
                  <c:v>40.649999999999977</c:v>
                </c:pt>
                <c:pt idx="1469">
                  <c:v>40.629999999999995</c:v>
                </c:pt>
                <c:pt idx="1470">
                  <c:v>40.600000000000023</c:v>
                </c:pt>
                <c:pt idx="1471">
                  <c:v>40.569999999999993</c:v>
                </c:pt>
                <c:pt idx="1472">
                  <c:v>40.54000000000002</c:v>
                </c:pt>
                <c:pt idx="1473">
                  <c:v>40.519999999999982</c:v>
                </c:pt>
                <c:pt idx="1474">
                  <c:v>40.490000000000009</c:v>
                </c:pt>
                <c:pt idx="1475">
                  <c:v>40.45999999999998</c:v>
                </c:pt>
                <c:pt idx="1476">
                  <c:v>40.430000000000007</c:v>
                </c:pt>
                <c:pt idx="1477">
                  <c:v>40.410000000000025</c:v>
                </c:pt>
                <c:pt idx="1478">
                  <c:v>40.379999999999995</c:v>
                </c:pt>
                <c:pt idx="1479">
                  <c:v>40.350000000000023</c:v>
                </c:pt>
                <c:pt idx="1480">
                  <c:v>40.319999999999993</c:v>
                </c:pt>
                <c:pt idx="1481">
                  <c:v>40.300000000000011</c:v>
                </c:pt>
                <c:pt idx="1482">
                  <c:v>40.269999999999982</c:v>
                </c:pt>
                <c:pt idx="1483">
                  <c:v>40.240000000000009</c:v>
                </c:pt>
                <c:pt idx="1484">
                  <c:v>40.220000000000027</c:v>
                </c:pt>
                <c:pt idx="1485">
                  <c:v>40.19</c:v>
                </c:pt>
                <c:pt idx="1486">
                  <c:v>40.160000000000025</c:v>
                </c:pt>
                <c:pt idx="1487">
                  <c:v>40.139999999999986</c:v>
                </c:pt>
                <c:pt idx="1488">
                  <c:v>40.110000000000014</c:v>
                </c:pt>
                <c:pt idx="1489">
                  <c:v>40.079999999999984</c:v>
                </c:pt>
                <c:pt idx="1490">
                  <c:v>40.050000000000011</c:v>
                </c:pt>
                <c:pt idx="1491">
                  <c:v>40.029999999999973</c:v>
                </c:pt>
                <c:pt idx="1492">
                  <c:v>40</c:v>
                </c:pt>
                <c:pt idx="1493">
                  <c:v>39.970000000000027</c:v>
                </c:pt>
                <c:pt idx="1494">
                  <c:v>39.949999999999989</c:v>
                </c:pt>
                <c:pt idx="1495">
                  <c:v>39.920000000000016</c:v>
                </c:pt>
                <c:pt idx="1496">
                  <c:v>39.889999999999986</c:v>
                </c:pt>
                <c:pt idx="1497">
                  <c:v>39.870000000000005</c:v>
                </c:pt>
                <c:pt idx="1498">
                  <c:v>39.839999999999975</c:v>
                </c:pt>
                <c:pt idx="1499">
                  <c:v>39.81</c:v>
                </c:pt>
                <c:pt idx="1500">
                  <c:v>39.79000000000002</c:v>
                </c:pt>
                <c:pt idx="1501">
                  <c:v>39.759999999999991</c:v>
                </c:pt>
                <c:pt idx="1502">
                  <c:v>39.730000000000018</c:v>
                </c:pt>
                <c:pt idx="1503">
                  <c:v>39.70999999999998</c:v>
                </c:pt>
                <c:pt idx="1504">
                  <c:v>39.680000000000007</c:v>
                </c:pt>
                <c:pt idx="1505">
                  <c:v>39.660000000000025</c:v>
                </c:pt>
                <c:pt idx="1506">
                  <c:v>39.629999999999995</c:v>
                </c:pt>
                <c:pt idx="1507">
                  <c:v>39.600000000000023</c:v>
                </c:pt>
                <c:pt idx="1508">
                  <c:v>39.579999999999984</c:v>
                </c:pt>
                <c:pt idx="1509">
                  <c:v>39.550000000000011</c:v>
                </c:pt>
                <c:pt idx="1510">
                  <c:v>39.519999999999982</c:v>
                </c:pt>
                <c:pt idx="1511">
                  <c:v>39.5</c:v>
                </c:pt>
                <c:pt idx="1512">
                  <c:v>39.470000000000027</c:v>
                </c:pt>
                <c:pt idx="1513">
                  <c:v>39.449999999999989</c:v>
                </c:pt>
                <c:pt idx="1514">
                  <c:v>39.420000000000016</c:v>
                </c:pt>
                <c:pt idx="1515">
                  <c:v>39.389999999999986</c:v>
                </c:pt>
                <c:pt idx="1516">
                  <c:v>39.370000000000005</c:v>
                </c:pt>
                <c:pt idx="1517">
                  <c:v>39.339999999999975</c:v>
                </c:pt>
                <c:pt idx="1518">
                  <c:v>39.319999999999993</c:v>
                </c:pt>
                <c:pt idx="1519">
                  <c:v>39.29000000000002</c:v>
                </c:pt>
                <c:pt idx="1520">
                  <c:v>39.259999999999991</c:v>
                </c:pt>
                <c:pt idx="1521">
                  <c:v>39.240000000000009</c:v>
                </c:pt>
                <c:pt idx="1522">
                  <c:v>39.20999999999998</c:v>
                </c:pt>
                <c:pt idx="1523">
                  <c:v>39.19</c:v>
                </c:pt>
                <c:pt idx="1524">
                  <c:v>39.160000000000025</c:v>
                </c:pt>
                <c:pt idx="1525">
                  <c:v>39.139999999999986</c:v>
                </c:pt>
                <c:pt idx="1526">
                  <c:v>39.110000000000014</c:v>
                </c:pt>
                <c:pt idx="1527">
                  <c:v>39.089999999999975</c:v>
                </c:pt>
                <c:pt idx="1528">
                  <c:v>39.06</c:v>
                </c:pt>
                <c:pt idx="1529">
                  <c:v>39.029999999999973</c:v>
                </c:pt>
                <c:pt idx="1530">
                  <c:v>39.009999999999991</c:v>
                </c:pt>
                <c:pt idx="1531">
                  <c:v>38.980000000000018</c:v>
                </c:pt>
                <c:pt idx="1532">
                  <c:v>38.95999999999998</c:v>
                </c:pt>
                <c:pt idx="1533">
                  <c:v>38.930000000000007</c:v>
                </c:pt>
                <c:pt idx="1534">
                  <c:v>38.910000000000025</c:v>
                </c:pt>
                <c:pt idx="1535">
                  <c:v>38.879999999999995</c:v>
                </c:pt>
                <c:pt idx="1536">
                  <c:v>38.860000000000014</c:v>
                </c:pt>
                <c:pt idx="1537">
                  <c:v>38.829999999999984</c:v>
                </c:pt>
                <c:pt idx="1538">
                  <c:v>38.81</c:v>
                </c:pt>
                <c:pt idx="1539">
                  <c:v>38.779999999999973</c:v>
                </c:pt>
                <c:pt idx="1540">
                  <c:v>38.759999999999991</c:v>
                </c:pt>
                <c:pt idx="1541">
                  <c:v>38.730000000000018</c:v>
                </c:pt>
                <c:pt idx="1542">
                  <c:v>38.70999999999998</c:v>
                </c:pt>
                <c:pt idx="1543">
                  <c:v>38.680000000000007</c:v>
                </c:pt>
                <c:pt idx="1544">
                  <c:v>38.660000000000025</c:v>
                </c:pt>
                <c:pt idx="1545">
                  <c:v>38.629999999999995</c:v>
                </c:pt>
                <c:pt idx="1546">
                  <c:v>38.610000000000014</c:v>
                </c:pt>
                <c:pt idx="1547">
                  <c:v>38.579999999999984</c:v>
                </c:pt>
                <c:pt idx="1548">
                  <c:v>38.56</c:v>
                </c:pt>
                <c:pt idx="1549">
                  <c:v>38.529999999999973</c:v>
                </c:pt>
                <c:pt idx="1550">
                  <c:v>38.509999999999991</c:v>
                </c:pt>
                <c:pt idx="1551">
                  <c:v>38.480000000000018</c:v>
                </c:pt>
                <c:pt idx="1552">
                  <c:v>38.45999999999998</c:v>
                </c:pt>
                <c:pt idx="1553">
                  <c:v>38.430000000000007</c:v>
                </c:pt>
                <c:pt idx="1554">
                  <c:v>38.410000000000025</c:v>
                </c:pt>
                <c:pt idx="1555">
                  <c:v>38.379999999999995</c:v>
                </c:pt>
                <c:pt idx="1556">
                  <c:v>38.360000000000014</c:v>
                </c:pt>
                <c:pt idx="1557">
                  <c:v>38.329999999999984</c:v>
                </c:pt>
                <c:pt idx="1558">
                  <c:v>38.31</c:v>
                </c:pt>
                <c:pt idx="1559">
                  <c:v>38.279999999999973</c:v>
                </c:pt>
                <c:pt idx="1560">
                  <c:v>38.259999999999991</c:v>
                </c:pt>
                <c:pt idx="1561">
                  <c:v>38.230000000000018</c:v>
                </c:pt>
                <c:pt idx="1562">
                  <c:v>38.20999999999998</c:v>
                </c:pt>
                <c:pt idx="1563">
                  <c:v>38.19</c:v>
                </c:pt>
                <c:pt idx="1564">
                  <c:v>38.160000000000025</c:v>
                </c:pt>
                <c:pt idx="1565">
                  <c:v>38.139999999999986</c:v>
                </c:pt>
                <c:pt idx="1566">
                  <c:v>38.110000000000014</c:v>
                </c:pt>
                <c:pt idx="1567">
                  <c:v>38.089999999999975</c:v>
                </c:pt>
                <c:pt idx="1568">
                  <c:v>38.06</c:v>
                </c:pt>
                <c:pt idx="1569">
                  <c:v>38.04000000000002</c:v>
                </c:pt>
                <c:pt idx="1570">
                  <c:v>38.019999999999982</c:v>
                </c:pt>
                <c:pt idx="1571">
                  <c:v>37.990000000000009</c:v>
                </c:pt>
                <c:pt idx="1572">
                  <c:v>37.970000000000027</c:v>
                </c:pt>
                <c:pt idx="1573">
                  <c:v>37.94</c:v>
                </c:pt>
                <c:pt idx="1574">
                  <c:v>37.920000000000016</c:v>
                </c:pt>
                <c:pt idx="1575">
                  <c:v>37.899999999999977</c:v>
                </c:pt>
                <c:pt idx="1576">
                  <c:v>37.870000000000005</c:v>
                </c:pt>
                <c:pt idx="1577">
                  <c:v>37.850000000000023</c:v>
                </c:pt>
                <c:pt idx="1578">
                  <c:v>37.819999999999993</c:v>
                </c:pt>
                <c:pt idx="1579">
                  <c:v>37.800000000000011</c:v>
                </c:pt>
                <c:pt idx="1580">
                  <c:v>37.779999999999973</c:v>
                </c:pt>
                <c:pt idx="1581">
                  <c:v>37.75</c:v>
                </c:pt>
                <c:pt idx="1582">
                  <c:v>37.730000000000018</c:v>
                </c:pt>
                <c:pt idx="1583">
                  <c:v>37.699999999999989</c:v>
                </c:pt>
                <c:pt idx="1584">
                  <c:v>37.680000000000007</c:v>
                </c:pt>
                <c:pt idx="1585">
                  <c:v>37.660000000000025</c:v>
                </c:pt>
                <c:pt idx="1586">
                  <c:v>37.629999999999995</c:v>
                </c:pt>
                <c:pt idx="1587">
                  <c:v>37.610000000000014</c:v>
                </c:pt>
                <c:pt idx="1588">
                  <c:v>37.589999999999975</c:v>
                </c:pt>
                <c:pt idx="1589">
                  <c:v>37.56</c:v>
                </c:pt>
                <c:pt idx="1590">
                  <c:v>37.54000000000002</c:v>
                </c:pt>
                <c:pt idx="1591">
                  <c:v>37.509999999999991</c:v>
                </c:pt>
                <c:pt idx="1592">
                  <c:v>37.490000000000009</c:v>
                </c:pt>
                <c:pt idx="1593">
                  <c:v>37.470000000000027</c:v>
                </c:pt>
                <c:pt idx="1594">
                  <c:v>37.44</c:v>
                </c:pt>
                <c:pt idx="1595">
                  <c:v>37.420000000000016</c:v>
                </c:pt>
                <c:pt idx="1596">
                  <c:v>37.399999999999977</c:v>
                </c:pt>
                <c:pt idx="1597">
                  <c:v>37.370000000000005</c:v>
                </c:pt>
                <c:pt idx="1598">
                  <c:v>37.350000000000023</c:v>
                </c:pt>
                <c:pt idx="1599">
                  <c:v>37.329999999999984</c:v>
                </c:pt>
                <c:pt idx="1600">
                  <c:v>37.300000000000011</c:v>
                </c:pt>
                <c:pt idx="1601">
                  <c:v>37.279999999999973</c:v>
                </c:pt>
                <c:pt idx="1602">
                  <c:v>37.259999999999991</c:v>
                </c:pt>
                <c:pt idx="1603">
                  <c:v>37.230000000000018</c:v>
                </c:pt>
                <c:pt idx="1604">
                  <c:v>37.20999999999998</c:v>
                </c:pt>
                <c:pt idx="1605">
                  <c:v>37.19</c:v>
                </c:pt>
                <c:pt idx="1606">
                  <c:v>37.160000000000025</c:v>
                </c:pt>
                <c:pt idx="1607">
                  <c:v>37.139999999999986</c:v>
                </c:pt>
                <c:pt idx="1608">
                  <c:v>37.120000000000005</c:v>
                </c:pt>
                <c:pt idx="1609">
                  <c:v>37.100000000000023</c:v>
                </c:pt>
                <c:pt idx="1610">
                  <c:v>37.069999999999993</c:v>
                </c:pt>
                <c:pt idx="1611">
                  <c:v>37.050000000000011</c:v>
                </c:pt>
                <c:pt idx="1612">
                  <c:v>37.029999999999973</c:v>
                </c:pt>
                <c:pt idx="1613">
                  <c:v>37</c:v>
                </c:pt>
                <c:pt idx="1614">
                  <c:v>36.980000000000018</c:v>
                </c:pt>
                <c:pt idx="1615">
                  <c:v>36.95999999999998</c:v>
                </c:pt>
                <c:pt idx="1616">
                  <c:v>36.94</c:v>
                </c:pt>
                <c:pt idx="1617">
                  <c:v>36.910000000000025</c:v>
                </c:pt>
                <c:pt idx="1618">
                  <c:v>36.889999999999986</c:v>
                </c:pt>
                <c:pt idx="1619">
                  <c:v>36.870000000000005</c:v>
                </c:pt>
                <c:pt idx="1620">
                  <c:v>36.839999999999975</c:v>
                </c:pt>
                <c:pt idx="1621">
                  <c:v>36.819999999999993</c:v>
                </c:pt>
                <c:pt idx="1622">
                  <c:v>36.800000000000011</c:v>
                </c:pt>
                <c:pt idx="1623">
                  <c:v>36.779999999999973</c:v>
                </c:pt>
                <c:pt idx="1624">
                  <c:v>36.75</c:v>
                </c:pt>
                <c:pt idx="1625">
                  <c:v>36.730000000000018</c:v>
                </c:pt>
                <c:pt idx="1626">
                  <c:v>36.70999999999998</c:v>
                </c:pt>
                <c:pt idx="1627">
                  <c:v>36.69</c:v>
                </c:pt>
                <c:pt idx="1628">
                  <c:v>36.660000000000025</c:v>
                </c:pt>
                <c:pt idx="1629">
                  <c:v>36.639999999999986</c:v>
                </c:pt>
                <c:pt idx="1630">
                  <c:v>36.620000000000005</c:v>
                </c:pt>
                <c:pt idx="1631">
                  <c:v>36.600000000000023</c:v>
                </c:pt>
                <c:pt idx="1632">
                  <c:v>36.569999999999993</c:v>
                </c:pt>
                <c:pt idx="1633">
                  <c:v>36.550000000000011</c:v>
                </c:pt>
                <c:pt idx="1634">
                  <c:v>36.529999999999973</c:v>
                </c:pt>
                <c:pt idx="1635">
                  <c:v>36.509999999999991</c:v>
                </c:pt>
                <c:pt idx="1636">
                  <c:v>36.480000000000018</c:v>
                </c:pt>
                <c:pt idx="1637">
                  <c:v>36.45999999999998</c:v>
                </c:pt>
                <c:pt idx="1638">
                  <c:v>36.44</c:v>
                </c:pt>
                <c:pt idx="1639">
                  <c:v>36.420000000000016</c:v>
                </c:pt>
                <c:pt idx="1640">
                  <c:v>36.399999999999977</c:v>
                </c:pt>
                <c:pt idx="1641">
                  <c:v>36.370000000000005</c:v>
                </c:pt>
                <c:pt idx="1642">
                  <c:v>36.350000000000023</c:v>
                </c:pt>
                <c:pt idx="1643">
                  <c:v>36.329999999999984</c:v>
                </c:pt>
                <c:pt idx="1644">
                  <c:v>36.31</c:v>
                </c:pt>
                <c:pt idx="1645">
                  <c:v>36.279999999999973</c:v>
                </c:pt>
                <c:pt idx="1646">
                  <c:v>36.259999999999991</c:v>
                </c:pt>
                <c:pt idx="1647">
                  <c:v>36.240000000000009</c:v>
                </c:pt>
                <c:pt idx="1648">
                  <c:v>36.220000000000027</c:v>
                </c:pt>
                <c:pt idx="1649">
                  <c:v>36.199999999999989</c:v>
                </c:pt>
                <c:pt idx="1650">
                  <c:v>36.180000000000007</c:v>
                </c:pt>
                <c:pt idx="1651">
                  <c:v>36.149999999999977</c:v>
                </c:pt>
                <c:pt idx="1652">
                  <c:v>36.129999999999995</c:v>
                </c:pt>
                <c:pt idx="1653">
                  <c:v>36.110000000000014</c:v>
                </c:pt>
                <c:pt idx="1654">
                  <c:v>36.089999999999975</c:v>
                </c:pt>
                <c:pt idx="1655">
                  <c:v>36.069999999999993</c:v>
                </c:pt>
                <c:pt idx="1656">
                  <c:v>36.04000000000002</c:v>
                </c:pt>
                <c:pt idx="1657">
                  <c:v>36.019999999999982</c:v>
                </c:pt>
                <c:pt idx="1658">
                  <c:v>36</c:v>
                </c:pt>
                <c:pt idx="1659">
                  <c:v>35.980000000000018</c:v>
                </c:pt>
                <c:pt idx="1660">
                  <c:v>35.95999999999998</c:v>
                </c:pt>
                <c:pt idx="1661">
                  <c:v>35.94</c:v>
                </c:pt>
                <c:pt idx="1662">
                  <c:v>35.910000000000025</c:v>
                </c:pt>
                <c:pt idx="1663">
                  <c:v>35.889999999999986</c:v>
                </c:pt>
                <c:pt idx="1664">
                  <c:v>35.870000000000005</c:v>
                </c:pt>
                <c:pt idx="1665">
                  <c:v>35.850000000000023</c:v>
                </c:pt>
                <c:pt idx="1666">
                  <c:v>35.829999999999984</c:v>
                </c:pt>
                <c:pt idx="1667">
                  <c:v>35.81</c:v>
                </c:pt>
                <c:pt idx="1668">
                  <c:v>35.79000000000002</c:v>
                </c:pt>
                <c:pt idx="1669">
                  <c:v>35.759999999999991</c:v>
                </c:pt>
                <c:pt idx="1670">
                  <c:v>35.740000000000009</c:v>
                </c:pt>
                <c:pt idx="1671">
                  <c:v>35.720000000000027</c:v>
                </c:pt>
                <c:pt idx="1672">
                  <c:v>35.699999999999989</c:v>
                </c:pt>
                <c:pt idx="1673">
                  <c:v>35.680000000000007</c:v>
                </c:pt>
                <c:pt idx="1674">
                  <c:v>35.660000000000025</c:v>
                </c:pt>
                <c:pt idx="1675">
                  <c:v>35.639999999999986</c:v>
                </c:pt>
                <c:pt idx="1676">
                  <c:v>35.610000000000014</c:v>
                </c:pt>
                <c:pt idx="1677">
                  <c:v>35.589999999999975</c:v>
                </c:pt>
                <c:pt idx="1678">
                  <c:v>35.569999999999993</c:v>
                </c:pt>
                <c:pt idx="1679">
                  <c:v>35.550000000000011</c:v>
                </c:pt>
                <c:pt idx="1680">
                  <c:v>35.529999999999973</c:v>
                </c:pt>
                <c:pt idx="1681">
                  <c:v>35.509999999999991</c:v>
                </c:pt>
                <c:pt idx="1682">
                  <c:v>35.490000000000009</c:v>
                </c:pt>
                <c:pt idx="1683">
                  <c:v>35.470000000000027</c:v>
                </c:pt>
                <c:pt idx="1684">
                  <c:v>35.449999999999989</c:v>
                </c:pt>
                <c:pt idx="1685">
                  <c:v>35.420000000000016</c:v>
                </c:pt>
                <c:pt idx="1686">
                  <c:v>35.399999999999977</c:v>
                </c:pt>
                <c:pt idx="1687">
                  <c:v>35.379999999999995</c:v>
                </c:pt>
                <c:pt idx="1688">
                  <c:v>35.360000000000014</c:v>
                </c:pt>
                <c:pt idx="1689">
                  <c:v>35.339999999999975</c:v>
                </c:pt>
                <c:pt idx="1690">
                  <c:v>35.319999999999993</c:v>
                </c:pt>
                <c:pt idx="1691">
                  <c:v>35.300000000000011</c:v>
                </c:pt>
                <c:pt idx="1692">
                  <c:v>35.279999999999973</c:v>
                </c:pt>
                <c:pt idx="1693">
                  <c:v>35.259999999999991</c:v>
                </c:pt>
                <c:pt idx="1694">
                  <c:v>35.240000000000009</c:v>
                </c:pt>
                <c:pt idx="1695">
                  <c:v>35.220000000000027</c:v>
                </c:pt>
                <c:pt idx="1696">
                  <c:v>35.199999999999989</c:v>
                </c:pt>
                <c:pt idx="1697">
                  <c:v>35.170000000000016</c:v>
                </c:pt>
                <c:pt idx="1698">
                  <c:v>35.149999999999977</c:v>
                </c:pt>
                <c:pt idx="1699">
                  <c:v>35.129999999999995</c:v>
                </c:pt>
                <c:pt idx="1700">
                  <c:v>35.110000000000014</c:v>
                </c:pt>
                <c:pt idx="1701">
                  <c:v>35.089999999999975</c:v>
                </c:pt>
                <c:pt idx="1702">
                  <c:v>35.069999999999993</c:v>
                </c:pt>
                <c:pt idx="1703">
                  <c:v>35.050000000000011</c:v>
                </c:pt>
                <c:pt idx="1704">
                  <c:v>35.029999999999973</c:v>
                </c:pt>
                <c:pt idx="1705">
                  <c:v>35.009999999999991</c:v>
                </c:pt>
                <c:pt idx="1706">
                  <c:v>34.990000000000009</c:v>
                </c:pt>
                <c:pt idx="1707">
                  <c:v>34.970000000000027</c:v>
                </c:pt>
                <c:pt idx="1708">
                  <c:v>34.949999999999989</c:v>
                </c:pt>
                <c:pt idx="1709">
                  <c:v>34.930000000000007</c:v>
                </c:pt>
                <c:pt idx="1710">
                  <c:v>34.910000000000025</c:v>
                </c:pt>
                <c:pt idx="1711">
                  <c:v>34.889999999999986</c:v>
                </c:pt>
                <c:pt idx="1712">
                  <c:v>34.870000000000005</c:v>
                </c:pt>
                <c:pt idx="1713">
                  <c:v>34.850000000000023</c:v>
                </c:pt>
                <c:pt idx="1714">
                  <c:v>34.829999999999984</c:v>
                </c:pt>
                <c:pt idx="1715">
                  <c:v>34.81</c:v>
                </c:pt>
                <c:pt idx="1716">
                  <c:v>34.79000000000002</c:v>
                </c:pt>
                <c:pt idx="1717">
                  <c:v>34.769999999999982</c:v>
                </c:pt>
                <c:pt idx="1718">
                  <c:v>34.740000000000009</c:v>
                </c:pt>
                <c:pt idx="1719">
                  <c:v>34.720000000000027</c:v>
                </c:pt>
                <c:pt idx="1720">
                  <c:v>34.699999999999989</c:v>
                </c:pt>
                <c:pt idx="1721">
                  <c:v>34.680000000000007</c:v>
                </c:pt>
                <c:pt idx="1722">
                  <c:v>34.660000000000025</c:v>
                </c:pt>
                <c:pt idx="1723">
                  <c:v>34.639999999999986</c:v>
                </c:pt>
                <c:pt idx="1724">
                  <c:v>34.620000000000005</c:v>
                </c:pt>
                <c:pt idx="1725">
                  <c:v>34.600000000000023</c:v>
                </c:pt>
                <c:pt idx="1726">
                  <c:v>34.579999999999984</c:v>
                </c:pt>
                <c:pt idx="1727">
                  <c:v>34.56</c:v>
                </c:pt>
                <c:pt idx="1728">
                  <c:v>34.54000000000002</c:v>
                </c:pt>
                <c:pt idx="1729">
                  <c:v>34.519999999999982</c:v>
                </c:pt>
                <c:pt idx="1730">
                  <c:v>34.5</c:v>
                </c:pt>
                <c:pt idx="1731">
                  <c:v>34.480000000000018</c:v>
                </c:pt>
                <c:pt idx="1732">
                  <c:v>34.45999999999998</c:v>
                </c:pt>
                <c:pt idx="1733">
                  <c:v>34.44</c:v>
                </c:pt>
                <c:pt idx="1734">
                  <c:v>34.420000000000016</c:v>
                </c:pt>
                <c:pt idx="1735">
                  <c:v>34.399999999999977</c:v>
                </c:pt>
                <c:pt idx="1736">
                  <c:v>34.389999999999986</c:v>
                </c:pt>
                <c:pt idx="1737">
                  <c:v>34.370000000000005</c:v>
                </c:pt>
                <c:pt idx="1738">
                  <c:v>34.350000000000023</c:v>
                </c:pt>
                <c:pt idx="1739">
                  <c:v>34.329999999999984</c:v>
                </c:pt>
                <c:pt idx="1740">
                  <c:v>34.31</c:v>
                </c:pt>
                <c:pt idx="1741">
                  <c:v>34.29000000000002</c:v>
                </c:pt>
                <c:pt idx="1742">
                  <c:v>34.269999999999982</c:v>
                </c:pt>
                <c:pt idx="1743">
                  <c:v>34.25</c:v>
                </c:pt>
                <c:pt idx="1744">
                  <c:v>34.230000000000018</c:v>
                </c:pt>
                <c:pt idx="1745">
                  <c:v>34.20999999999998</c:v>
                </c:pt>
                <c:pt idx="1746">
                  <c:v>34.19</c:v>
                </c:pt>
                <c:pt idx="1747">
                  <c:v>34.170000000000016</c:v>
                </c:pt>
                <c:pt idx="1748">
                  <c:v>34.149999999999977</c:v>
                </c:pt>
                <c:pt idx="1749">
                  <c:v>34.129999999999995</c:v>
                </c:pt>
                <c:pt idx="1750">
                  <c:v>34.110000000000014</c:v>
                </c:pt>
                <c:pt idx="1751">
                  <c:v>34.089999999999975</c:v>
                </c:pt>
                <c:pt idx="1752">
                  <c:v>34.069999999999993</c:v>
                </c:pt>
                <c:pt idx="1753">
                  <c:v>34.050000000000011</c:v>
                </c:pt>
                <c:pt idx="1754">
                  <c:v>34.029999999999973</c:v>
                </c:pt>
                <c:pt idx="1755">
                  <c:v>34.009999999999991</c:v>
                </c:pt>
                <c:pt idx="1756">
                  <c:v>33.990000000000009</c:v>
                </c:pt>
                <c:pt idx="1757">
                  <c:v>33.970000000000027</c:v>
                </c:pt>
                <c:pt idx="1758">
                  <c:v>33.95999999999998</c:v>
                </c:pt>
                <c:pt idx="1759">
                  <c:v>33.94</c:v>
                </c:pt>
                <c:pt idx="1760">
                  <c:v>33.920000000000016</c:v>
                </c:pt>
                <c:pt idx="1761">
                  <c:v>33.899999999999977</c:v>
                </c:pt>
                <c:pt idx="1762">
                  <c:v>33.879999999999995</c:v>
                </c:pt>
                <c:pt idx="1763">
                  <c:v>33.860000000000014</c:v>
                </c:pt>
                <c:pt idx="1764">
                  <c:v>33.839999999999975</c:v>
                </c:pt>
                <c:pt idx="1765">
                  <c:v>33.819999999999993</c:v>
                </c:pt>
                <c:pt idx="1766">
                  <c:v>33.800000000000011</c:v>
                </c:pt>
                <c:pt idx="1767">
                  <c:v>33.779999999999973</c:v>
                </c:pt>
                <c:pt idx="1768">
                  <c:v>33.759999999999991</c:v>
                </c:pt>
                <c:pt idx="1769">
                  <c:v>33.740000000000009</c:v>
                </c:pt>
                <c:pt idx="1770">
                  <c:v>33.730000000000018</c:v>
                </c:pt>
                <c:pt idx="1771">
                  <c:v>33.70999999999998</c:v>
                </c:pt>
                <c:pt idx="1772">
                  <c:v>33.69</c:v>
                </c:pt>
                <c:pt idx="1773">
                  <c:v>33.670000000000016</c:v>
                </c:pt>
                <c:pt idx="1774">
                  <c:v>33.649999999999977</c:v>
                </c:pt>
                <c:pt idx="1775">
                  <c:v>33.629999999999995</c:v>
                </c:pt>
                <c:pt idx="1776">
                  <c:v>33.610000000000014</c:v>
                </c:pt>
                <c:pt idx="1777">
                  <c:v>33.589999999999975</c:v>
                </c:pt>
                <c:pt idx="1778">
                  <c:v>33.569999999999993</c:v>
                </c:pt>
                <c:pt idx="1779">
                  <c:v>33.550000000000011</c:v>
                </c:pt>
                <c:pt idx="1780">
                  <c:v>33.54000000000002</c:v>
                </c:pt>
                <c:pt idx="1781">
                  <c:v>33.519999999999982</c:v>
                </c:pt>
                <c:pt idx="1782">
                  <c:v>33.5</c:v>
                </c:pt>
                <c:pt idx="1783">
                  <c:v>33.480000000000018</c:v>
                </c:pt>
                <c:pt idx="1784">
                  <c:v>33.45999999999998</c:v>
                </c:pt>
                <c:pt idx="1785">
                  <c:v>33.44</c:v>
                </c:pt>
                <c:pt idx="1786">
                  <c:v>33.420000000000016</c:v>
                </c:pt>
                <c:pt idx="1787">
                  <c:v>33.399999999999977</c:v>
                </c:pt>
                <c:pt idx="1788">
                  <c:v>33.389999999999986</c:v>
                </c:pt>
                <c:pt idx="1789">
                  <c:v>33.370000000000005</c:v>
                </c:pt>
                <c:pt idx="1790">
                  <c:v>33.350000000000023</c:v>
                </c:pt>
                <c:pt idx="1791">
                  <c:v>33.329999999999984</c:v>
                </c:pt>
                <c:pt idx="1792">
                  <c:v>33.31</c:v>
                </c:pt>
                <c:pt idx="1793">
                  <c:v>33.29000000000002</c:v>
                </c:pt>
                <c:pt idx="1794">
                  <c:v>33.269999999999982</c:v>
                </c:pt>
                <c:pt idx="1795">
                  <c:v>33.259999999999991</c:v>
                </c:pt>
                <c:pt idx="1796">
                  <c:v>33.240000000000009</c:v>
                </c:pt>
                <c:pt idx="1797">
                  <c:v>33.220000000000027</c:v>
                </c:pt>
                <c:pt idx="1798">
                  <c:v>33.199999999999989</c:v>
                </c:pt>
                <c:pt idx="1799">
                  <c:v>33.180000000000007</c:v>
                </c:pt>
                <c:pt idx="1800">
                  <c:v>33.160000000000025</c:v>
                </c:pt>
                <c:pt idx="1801">
                  <c:v>33.149999999999977</c:v>
                </c:pt>
                <c:pt idx="1802">
                  <c:v>33.129999999999995</c:v>
                </c:pt>
                <c:pt idx="1803">
                  <c:v>33.110000000000014</c:v>
                </c:pt>
                <c:pt idx="1804">
                  <c:v>33.089999999999975</c:v>
                </c:pt>
                <c:pt idx="1805">
                  <c:v>33.069999999999993</c:v>
                </c:pt>
                <c:pt idx="1806">
                  <c:v>33.050000000000011</c:v>
                </c:pt>
                <c:pt idx="1807">
                  <c:v>33.04000000000002</c:v>
                </c:pt>
                <c:pt idx="1808">
                  <c:v>33.019999999999982</c:v>
                </c:pt>
                <c:pt idx="1809">
                  <c:v>33</c:v>
                </c:pt>
                <c:pt idx="1810">
                  <c:v>32.980000000000018</c:v>
                </c:pt>
                <c:pt idx="1811">
                  <c:v>32.95999999999998</c:v>
                </c:pt>
                <c:pt idx="1812">
                  <c:v>32.94</c:v>
                </c:pt>
                <c:pt idx="1813">
                  <c:v>32.930000000000007</c:v>
                </c:pt>
                <c:pt idx="1814">
                  <c:v>32.910000000000025</c:v>
                </c:pt>
                <c:pt idx="1815">
                  <c:v>32.889999999999986</c:v>
                </c:pt>
                <c:pt idx="1816">
                  <c:v>32.870000000000005</c:v>
                </c:pt>
                <c:pt idx="1817">
                  <c:v>32.850000000000023</c:v>
                </c:pt>
                <c:pt idx="1818">
                  <c:v>32.839999999999975</c:v>
                </c:pt>
                <c:pt idx="1819">
                  <c:v>32.819999999999993</c:v>
                </c:pt>
                <c:pt idx="1820">
                  <c:v>32.800000000000011</c:v>
                </c:pt>
                <c:pt idx="1821">
                  <c:v>32.779999999999973</c:v>
                </c:pt>
                <c:pt idx="1822">
                  <c:v>32.759999999999991</c:v>
                </c:pt>
                <c:pt idx="1823">
                  <c:v>32.75</c:v>
                </c:pt>
                <c:pt idx="1824">
                  <c:v>32.730000000000018</c:v>
                </c:pt>
                <c:pt idx="1825">
                  <c:v>32.70999999999998</c:v>
                </c:pt>
                <c:pt idx="1826">
                  <c:v>32.69</c:v>
                </c:pt>
                <c:pt idx="1827">
                  <c:v>32.670000000000016</c:v>
                </c:pt>
                <c:pt idx="1828">
                  <c:v>32.660000000000025</c:v>
                </c:pt>
                <c:pt idx="1829">
                  <c:v>32.639999999999986</c:v>
                </c:pt>
                <c:pt idx="1830">
                  <c:v>32.620000000000005</c:v>
                </c:pt>
                <c:pt idx="1831">
                  <c:v>32.600000000000023</c:v>
                </c:pt>
                <c:pt idx="1832">
                  <c:v>32.589999999999975</c:v>
                </c:pt>
                <c:pt idx="1833">
                  <c:v>32.569999999999993</c:v>
                </c:pt>
                <c:pt idx="1834">
                  <c:v>32.550000000000011</c:v>
                </c:pt>
                <c:pt idx="1835">
                  <c:v>32.529999999999973</c:v>
                </c:pt>
                <c:pt idx="1836">
                  <c:v>32.509999999999991</c:v>
                </c:pt>
                <c:pt idx="1837">
                  <c:v>32.5</c:v>
                </c:pt>
                <c:pt idx="1838">
                  <c:v>32.480000000000018</c:v>
                </c:pt>
                <c:pt idx="1839">
                  <c:v>32.45999999999998</c:v>
                </c:pt>
                <c:pt idx="1840">
                  <c:v>32.44</c:v>
                </c:pt>
                <c:pt idx="1841">
                  <c:v>32.430000000000007</c:v>
                </c:pt>
                <c:pt idx="1842">
                  <c:v>32.410000000000025</c:v>
                </c:pt>
                <c:pt idx="1843">
                  <c:v>32.389999999999986</c:v>
                </c:pt>
                <c:pt idx="1844">
                  <c:v>32.370000000000005</c:v>
                </c:pt>
                <c:pt idx="1845">
                  <c:v>32.360000000000014</c:v>
                </c:pt>
                <c:pt idx="1846">
                  <c:v>32.339999999999975</c:v>
                </c:pt>
                <c:pt idx="1847">
                  <c:v>32.319999999999993</c:v>
                </c:pt>
                <c:pt idx="1848">
                  <c:v>32.300000000000011</c:v>
                </c:pt>
                <c:pt idx="1849">
                  <c:v>32.29000000000002</c:v>
                </c:pt>
                <c:pt idx="1850">
                  <c:v>32.269999999999982</c:v>
                </c:pt>
                <c:pt idx="1851">
                  <c:v>32.25</c:v>
                </c:pt>
                <c:pt idx="1852">
                  <c:v>32.230000000000018</c:v>
                </c:pt>
                <c:pt idx="1853">
                  <c:v>32.220000000000027</c:v>
                </c:pt>
                <c:pt idx="1854">
                  <c:v>32.199999999999989</c:v>
                </c:pt>
                <c:pt idx="1855">
                  <c:v>32.180000000000007</c:v>
                </c:pt>
                <c:pt idx="1856">
                  <c:v>32.160000000000025</c:v>
                </c:pt>
                <c:pt idx="1857">
                  <c:v>32.149999999999977</c:v>
                </c:pt>
                <c:pt idx="1858">
                  <c:v>32.129999999999995</c:v>
                </c:pt>
                <c:pt idx="1859">
                  <c:v>32.110000000000014</c:v>
                </c:pt>
                <c:pt idx="1860">
                  <c:v>32.100000000000023</c:v>
                </c:pt>
                <c:pt idx="1861">
                  <c:v>32.079999999999984</c:v>
                </c:pt>
                <c:pt idx="1862">
                  <c:v>32.06</c:v>
                </c:pt>
                <c:pt idx="1863">
                  <c:v>32.04000000000002</c:v>
                </c:pt>
                <c:pt idx="1864">
                  <c:v>32.029999999999973</c:v>
                </c:pt>
                <c:pt idx="1865">
                  <c:v>32.009999999999991</c:v>
                </c:pt>
                <c:pt idx="1866">
                  <c:v>31.990000000000009</c:v>
                </c:pt>
                <c:pt idx="1867">
                  <c:v>31.970000000000027</c:v>
                </c:pt>
                <c:pt idx="1868">
                  <c:v>31.95999999999998</c:v>
                </c:pt>
                <c:pt idx="1869">
                  <c:v>31.939999999999998</c:v>
                </c:pt>
                <c:pt idx="1870">
                  <c:v>31.920000000000016</c:v>
                </c:pt>
                <c:pt idx="1871">
                  <c:v>31.910000000000025</c:v>
                </c:pt>
                <c:pt idx="1872">
                  <c:v>31.889999999999986</c:v>
                </c:pt>
                <c:pt idx="1873">
                  <c:v>31.870000000000005</c:v>
                </c:pt>
                <c:pt idx="1874">
                  <c:v>31.860000000000014</c:v>
                </c:pt>
                <c:pt idx="1875">
                  <c:v>31.839999999999975</c:v>
                </c:pt>
                <c:pt idx="1876">
                  <c:v>31.819999999999993</c:v>
                </c:pt>
                <c:pt idx="1877">
                  <c:v>31.800000000000011</c:v>
                </c:pt>
                <c:pt idx="1878">
                  <c:v>31.79000000000002</c:v>
                </c:pt>
                <c:pt idx="1879">
                  <c:v>31.769999999999982</c:v>
                </c:pt>
                <c:pt idx="1880">
                  <c:v>31.75</c:v>
                </c:pt>
                <c:pt idx="1881">
                  <c:v>31.740000000000009</c:v>
                </c:pt>
                <c:pt idx="1882">
                  <c:v>31.720000000000027</c:v>
                </c:pt>
                <c:pt idx="1883">
                  <c:v>31.699999999999989</c:v>
                </c:pt>
                <c:pt idx="1884">
                  <c:v>31.689999999999998</c:v>
                </c:pt>
                <c:pt idx="1885">
                  <c:v>31.670000000000016</c:v>
                </c:pt>
                <c:pt idx="1886">
                  <c:v>31.649999999999977</c:v>
                </c:pt>
                <c:pt idx="1887">
                  <c:v>31.639999999999986</c:v>
                </c:pt>
                <c:pt idx="1888">
                  <c:v>31.620000000000005</c:v>
                </c:pt>
                <c:pt idx="1889">
                  <c:v>31.600000000000023</c:v>
                </c:pt>
                <c:pt idx="1890">
                  <c:v>31.589999999999975</c:v>
                </c:pt>
                <c:pt idx="1891">
                  <c:v>31.569999999999993</c:v>
                </c:pt>
                <c:pt idx="1892">
                  <c:v>31.550000000000011</c:v>
                </c:pt>
                <c:pt idx="1893">
                  <c:v>31.54000000000002</c:v>
                </c:pt>
                <c:pt idx="1894">
                  <c:v>31.519999999999982</c:v>
                </c:pt>
                <c:pt idx="1895">
                  <c:v>31.5</c:v>
                </c:pt>
                <c:pt idx="1896">
                  <c:v>31.490000000000009</c:v>
                </c:pt>
                <c:pt idx="1897">
                  <c:v>31.470000000000027</c:v>
                </c:pt>
                <c:pt idx="1898">
                  <c:v>31.449999999999989</c:v>
                </c:pt>
                <c:pt idx="1899">
                  <c:v>31.439999999999998</c:v>
                </c:pt>
                <c:pt idx="1900">
                  <c:v>31.420000000000016</c:v>
                </c:pt>
                <c:pt idx="1901">
                  <c:v>31.399999999999977</c:v>
                </c:pt>
                <c:pt idx="1902">
                  <c:v>31.389999999999986</c:v>
                </c:pt>
                <c:pt idx="1903">
                  <c:v>31.370000000000005</c:v>
                </c:pt>
                <c:pt idx="1904">
                  <c:v>31.350000000000023</c:v>
                </c:pt>
                <c:pt idx="1905">
                  <c:v>31.339999999999975</c:v>
                </c:pt>
                <c:pt idx="1906">
                  <c:v>31.319999999999993</c:v>
                </c:pt>
                <c:pt idx="1907">
                  <c:v>31.300000000000011</c:v>
                </c:pt>
                <c:pt idx="1908">
                  <c:v>31.29000000000002</c:v>
                </c:pt>
                <c:pt idx="1909">
                  <c:v>31.269999999999982</c:v>
                </c:pt>
                <c:pt idx="1910">
                  <c:v>31.259999999999991</c:v>
                </c:pt>
                <c:pt idx="1911">
                  <c:v>31.240000000000009</c:v>
                </c:pt>
                <c:pt idx="1912">
                  <c:v>31.220000000000027</c:v>
                </c:pt>
                <c:pt idx="1913">
                  <c:v>31.20999999999998</c:v>
                </c:pt>
                <c:pt idx="1914">
                  <c:v>31.189999999999998</c:v>
                </c:pt>
                <c:pt idx="1915">
                  <c:v>31.170000000000016</c:v>
                </c:pt>
                <c:pt idx="1916">
                  <c:v>31.160000000000025</c:v>
                </c:pt>
                <c:pt idx="1917">
                  <c:v>31.139999999999986</c:v>
                </c:pt>
                <c:pt idx="1918">
                  <c:v>31.129999999999995</c:v>
                </c:pt>
                <c:pt idx="1919">
                  <c:v>31.110000000000014</c:v>
                </c:pt>
                <c:pt idx="1920">
                  <c:v>31.089999999999975</c:v>
                </c:pt>
                <c:pt idx="1921">
                  <c:v>31.079999999999984</c:v>
                </c:pt>
                <c:pt idx="1922">
                  <c:v>31.060000000000002</c:v>
                </c:pt>
                <c:pt idx="1923">
                  <c:v>31.04000000000002</c:v>
                </c:pt>
                <c:pt idx="1924">
                  <c:v>31.029999999999973</c:v>
                </c:pt>
                <c:pt idx="1925">
                  <c:v>31.009999999999991</c:v>
                </c:pt>
                <c:pt idx="1926">
                  <c:v>31</c:v>
                </c:pt>
                <c:pt idx="1927">
                  <c:v>30.980000000000018</c:v>
                </c:pt>
                <c:pt idx="1928">
                  <c:v>30.95999999999998</c:v>
                </c:pt>
                <c:pt idx="1929">
                  <c:v>30.949999999999989</c:v>
                </c:pt>
                <c:pt idx="1930">
                  <c:v>30.930000000000007</c:v>
                </c:pt>
                <c:pt idx="1931">
                  <c:v>30.920000000000016</c:v>
                </c:pt>
                <c:pt idx="1932">
                  <c:v>30.899999999999977</c:v>
                </c:pt>
                <c:pt idx="1933">
                  <c:v>30.879999999999995</c:v>
                </c:pt>
                <c:pt idx="1934">
                  <c:v>30.870000000000005</c:v>
                </c:pt>
                <c:pt idx="1935">
                  <c:v>30.850000000000023</c:v>
                </c:pt>
                <c:pt idx="1936">
                  <c:v>30.839999999999975</c:v>
                </c:pt>
                <c:pt idx="1937">
                  <c:v>30.819999999999993</c:v>
                </c:pt>
                <c:pt idx="1938">
                  <c:v>30.800000000000011</c:v>
                </c:pt>
                <c:pt idx="1939">
                  <c:v>30.79000000000002</c:v>
                </c:pt>
                <c:pt idx="1940">
                  <c:v>30.769999999999982</c:v>
                </c:pt>
                <c:pt idx="1941">
                  <c:v>30.759999999999991</c:v>
                </c:pt>
                <c:pt idx="1942">
                  <c:v>30.740000000000009</c:v>
                </c:pt>
                <c:pt idx="1943">
                  <c:v>30.730000000000018</c:v>
                </c:pt>
                <c:pt idx="1944">
                  <c:v>30.70999999999998</c:v>
                </c:pt>
                <c:pt idx="1945">
                  <c:v>30.689999999999998</c:v>
                </c:pt>
                <c:pt idx="1946">
                  <c:v>30.680000000000007</c:v>
                </c:pt>
                <c:pt idx="1947">
                  <c:v>30.660000000000025</c:v>
                </c:pt>
                <c:pt idx="1948">
                  <c:v>30.649999999999977</c:v>
                </c:pt>
                <c:pt idx="1949">
                  <c:v>30.629999999999995</c:v>
                </c:pt>
                <c:pt idx="1950">
                  <c:v>30.620000000000005</c:v>
                </c:pt>
                <c:pt idx="1951">
                  <c:v>30.600000000000023</c:v>
                </c:pt>
                <c:pt idx="1952">
                  <c:v>30.579999999999984</c:v>
                </c:pt>
                <c:pt idx="1953">
                  <c:v>30.569999999999993</c:v>
                </c:pt>
                <c:pt idx="1954">
                  <c:v>30.550000000000011</c:v>
                </c:pt>
                <c:pt idx="1955">
                  <c:v>30.54000000000002</c:v>
                </c:pt>
                <c:pt idx="1956">
                  <c:v>30.519999999999982</c:v>
                </c:pt>
                <c:pt idx="1957">
                  <c:v>30.509999999999991</c:v>
                </c:pt>
                <c:pt idx="1958">
                  <c:v>30.490000000000009</c:v>
                </c:pt>
                <c:pt idx="1959">
                  <c:v>30.470000000000027</c:v>
                </c:pt>
                <c:pt idx="1960">
                  <c:v>30.45999999999998</c:v>
                </c:pt>
                <c:pt idx="1961">
                  <c:v>30.439999999999998</c:v>
                </c:pt>
                <c:pt idx="1962">
                  <c:v>30.430000000000007</c:v>
                </c:pt>
                <c:pt idx="1963">
                  <c:v>30.410000000000025</c:v>
                </c:pt>
                <c:pt idx="1964">
                  <c:v>30.399999999999977</c:v>
                </c:pt>
                <c:pt idx="1965">
                  <c:v>30.379999999999995</c:v>
                </c:pt>
                <c:pt idx="1966">
                  <c:v>30.370000000000005</c:v>
                </c:pt>
                <c:pt idx="1967">
                  <c:v>30.350000000000023</c:v>
                </c:pt>
                <c:pt idx="1968">
                  <c:v>30.339999999999975</c:v>
                </c:pt>
                <c:pt idx="1969">
                  <c:v>30.319999999999993</c:v>
                </c:pt>
                <c:pt idx="1970">
                  <c:v>30.300000000000011</c:v>
                </c:pt>
                <c:pt idx="1971">
                  <c:v>30.29000000000002</c:v>
                </c:pt>
                <c:pt idx="1972">
                  <c:v>30.269999999999982</c:v>
                </c:pt>
                <c:pt idx="1973">
                  <c:v>30.259999999999991</c:v>
                </c:pt>
                <c:pt idx="1974">
                  <c:v>30.240000000000009</c:v>
                </c:pt>
                <c:pt idx="1975">
                  <c:v>30.230000000000018</c:v>
                </c:pt>
                <c:pt idx="1976">
                  <c:v>30.20999999999998</c:v>
                </c:pt>
                <c:pt idx="1977">
                  <c:v>30.199999999999989</c:v>
                </c:pt>
                <c:pt idx="1978">
                  <c:v>30.180000000000007</c:v>
                </c:pt>
                <c:pt idx="1979">
                  <c:v>30.170000000000016</c:v>
                </c:pt>
                <c:pt idx="1980">
                  <c:v>30.149999999999977</c:v>
                </c:pt>
                <c:pt idx="1981">
                  <c:v>30.139999999999986</c:v>
                </c:pt>
                <c:pt idx="1982">
                  <c:v>30.120000000000005</c:v>
                </c:pt>
                <c:pt idx="1983">
                  <c:v>30.110000000000014</c:v>
                </c:pt>
                <c:pt idx="1984">
                  <c:v>30.089999999999975</c:v>
                </c:pt>
                <c:pt idx="1985">
                  <c:v>30.079999999999984</c:v>
                </c:pt>
                <c:pt idx="1986">
                  <c:v>30.060000000000002</c:v>
                </c:pt>
                <c:pt idx="1987">
                  <c:v>30.050000000000011</c:v>
                </c:pt>
                <c:pt idx="1988">
                  <c:v>30.029999999999973</c:v>
                </c:pt>
                <c:pt idx="1989">
                  <c:v>30.019999999999982</c:v>
                </c:pt>
                <c:pt idx="1990">
                  <c:v>30</c:v>
                </c:pt>
                <c:pt idx="1991">
                  <c:v>29.990000000000009</c:v>
                </c:pt>
                <c:pt idx="1992">
                  <c:v>29.970000000000027</c:v>
                </c:pt>
                <c:pt idx="1993">
                  <c:v>29.95999999999998</c:v>
                </c:pt>
                <c:pt idx="1994">
                  <c:v>29.939999999999998</c:v>
                </c:pt>
                <c:pt idx="1995">
                  <c:v>29.930000000000007</c:v>
                </c:pt>
                <c:pt idx="1996">
                  <c:v>29.910000000000025</c:v>
                </c:pt>
                <c:pt idx="1997">
                  <c:v>29.899999999999977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Лист1!$J$1</c:f>
              <c:strCache>
                <c:ptCount val="1"/>
                <c:pt idx="0">
                  <c:v>6.40E-06</c:v>
                </c:pt>
              </c:strCache>
            </c:strRef>
          </c:tx>
          <c:marker>
            <c:symbol val="none"/>
          </c:marker>
          <c:xVal>
            <c:numRef>
              <c:f>Лист1!$A$2:$A$1999</c:f>
              <c:numCache>
                <c:formatCode>0.00E+00</c:formatCode>
                <c:ptCount val="1998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6.0000010000000004E-6</c:v>
                </c:pt>
                <c:pt idx="11">
                  <c:v>6.5000009999999998E-6</c:v>
                </c:pt>
                <c:pt idx="12">
                  <c:v>7.0000010000000001E-6</c:v>
                </c:pt>
                <c:pt idx="13">
                  <c:v>7.5000009999999996E-6</c:v>
                </c:pt>
                <c:pt idx="14">
                  <c:v>8.0000010000000007E-6</c:v>
                </c:pt>
                <c:pt idx="15">
                  <c:v>8.5000009999999993E-6</c:v>
                </c:pt>
                <c:pt idx="16">
                  <c:v>9.0000009999999996E-6</c:v>
                </c:pt>
                <c:pt idx="17">
                  <c:v>9.5000009999999999E-6</c:v>
                </c:pt>
                <c:pt idx="18">
                  <c:v>1.0000000000000001E-5</c:v>
                </c:pt>
                <c:pt idx="19">
                  <c:v>1.0499999999999999E-5</c:v>
                </c:pt>
                <c:pt idx="20">
                  <c:v>1.1E-5</c:v>
                </c:pt>
                <c:pt idx="21">
                  <c:v>1.15E-5</c:v>
                </c:pt>
                <c:pt idx="22">
                  <c:v>1.2E-5</c:v>
                </c:pt>
                <c:pt idx="23">
                  <c:v>1.2500000000000001E-5</c:v>
                </c:pt>
                <c:pt idx="24">
                  <c:v>1.2999999999999999E-5</c:v>
                </c:pt>
                <c:pt idx="25">
                  <c:v>1.3499999999999999E-5</c:v>
                </c:pt>
                <c:pt idx="26">
                  <c:v>1.4E-5</c:v>
                </c:pt>
                <c:pt idx="27">
                  <c:v>1.45E-5</c:v>
                </c:pt>
                <c:pt idx="28">
                  <c:v>1.5E-5</c:v>
                </c:pt>
                <c:pt idx="29">
                  <c:v>1.5500000000000001E-5</c:v>
                </c:pt>
                <c:pt idx="30">
                  <c:v>1.5999999999999999E-5</c:v>
                </c:pt>
                <c:pt idx="31">
                  <c:v>1.6500000000000001E-5</c:v>
                </c:pt>
                <c:pt idx="32">
                  <c:v>1.7E-5</c:v>
                </c:pt>
                <c:pt idx="33">
                  <c:v>1.7499999999999998E-5</c:v>
                </c:pt>
                <c:pt idx="34">
                  <c:v>1.8E-5</c:v>
                </c:pt>
                <c:pt idx="35">
                  <c:v>1.8499999999999999E-5</c:v>
                </c:pt>
                <c:pt idx="36">
                  <c:v>1.9000000000000001E-5</c:v>
                </c:pt>
                <c:pt idx="37">
                  <c:v>1.95E-5</c:v>
                </c:pt>
                <c:pt idx="38">
                  <c:v>2.0000000000000002E-5</c:v>
                </c:pt>
                <c:pt idx="39">
                  <c:v>2.0500010000000001E-5</c:v>
                </c:pt>
                <c:pt idx="40">
                  <c:v>2.100001E-5</c:v>
                </c:pt>
                <c:pt idx="41">
                  <c:v>2.1500010000000002E-5</c:v>
                </c:pt>
                <c:pt idx="42">
                  <c:v>2.200001E-5</c:v>
                </c:pt>
                <c:pt idx="43">
                  <c:v>2.2500009999999999E-5</c:v>
                </c:pt>
                <c:pt idx="44">
                  <c:v>2.3000010000000001E-5</c:v>
                </c:pt>
                <c:pt idx="45">
                  <c:v>2.3500009999999999E-5</c:v>
                </c:pt>
                <c:pt idx="46">
                  <c:v>2.4000010000000001E-5</c:v>
                </c:pt>
                <c:pt idx="47">
                  <c:v>2.450001E-5</c:v>
                </c:pt>
                <c:pt idx="48">
                  <c:v>2.5000009999999999E-5</c:v>
                </c:pt>
                <c:pt idx="49">
                  <c:v>2.550001E-5</c:v>
                </c:pt>
                <c:pt idx="50">
                  <c:v>2.6000009999999999E-5</c:v>
                </c:pt>
                <c:pt idx="51">
                  <c:v>2.6500010000000001E-5</c:v>
                </c:pt>
                <c:pt idx="52">
                  <c:v>2.700001E-5</c:v>
                </c:pt>
                <c:pt idx="53">
                  <c:v>2.7500010000000002E-5</c:v>
                </c:pt>
                <c:pt idx="54">
                  <c:v>2.800001E-5</c:v>
                </c:pt>
                <c:pt idx="55">
                  <c:v>2.8500009999999999E-5</c:v>
                </c:pt>
                <c:pt idx="56">
                  <c:v>2.9000010000000001E-5</c:v>
                </c:pt>
                <c:pt idx="57">
                  <c:v>2.9500009999999999E-5</c:v>
                </c:pt>
                <c:pt idx="58">
                  <c:v>3.0000010000000001E-5</c:v>
                </c:pt>
                <c:pt idx="59">
                  <c:v>3.050001E-5</c:v>
                </c:pt>
                <c:pt idx="60">
                  <c:v>3.1000010000000002E-5</c:v>
                </c:pt>
                <c:pt idx="61">
                  <c:v>3.1500010000000001E-5</c:v>
                </c:pt>
                <c:pt idx="62">
                  <c:v>3.2000009999999999E-5</c:v>
                </c:pt>
                <c:pt idx="63">
                  <c:v>3.2500009999999998E-5</c:v>
                </c:pt>
                <c:pt idx="64">
                  <c:v>3.3000010000000003E-5</c:v>
                </c:pt>
                <c:pt idx="65">
                  <c:v>3.3500010000000002E-5</c:v>
                </c:pt>
                <c:pt idx="66">
                  <c:v>3.400001E-5</c:v>
                </c:pt>
                <c:pt idx="67">
                  <c:v>3.4500009999999999E-5</c:v>
                </c:pt>
                <c:pt idx="68">
                  <c:v>3.5000009999999998E-5</c:v>
                </c:pt>
                <c:pt idx="69">
                  <c:v>3.5500010000000003E-5</c:v>
                </c:pt>
                <c:pt idx="70">
                  <c:v>3.6000010000000002E-5</c:v>
                </c:pt>
                <c:pt idx="71">
                  <c:v>3.650001E-5</c:v>
                </c:pt>
                <c:pt idx="72">
                  <c:v>3.7000009999999999E-5</c:v>
                </c:pt>
                <c:pt idx="73">
                  <c:v>3.7500009999999997E-5</c:v>
                </c:pt>
                <c:pt idx="74">
                  <c:v>3.8000010000000003E-5</c:v>
                </c:pt>
                <c:pt idx="75">
                  <c:v>3.8500010000000001E-5</c:v>
                </c:pt>
                <c:pt idx="76">
                  <c:v>3.900001E-5</c:v>
                </c:pt>
                <c:pt idx="77">
                  <c:v>3.9500009999999999E-5</c:v>
                </c:pt>
                <c:pt idx="78">
                  <c:v>4.0000009999999997E-5</c:v>
                </c:pt>
                <c:pt idx="79">
                  <c:v>4.0500010000000003E-5</c:v>
                </c:pt>
                <c:pt idx="80">
                  <c:v>4.1000010000000001E-5</c:v>
                </c:pt>
                <c:pt idx="81">
                  <c:v>4.150001E-5</c:v>
                </c:pt>
                <c:pt idx="82">
                  <c:v>4.2000009999999998E-5</c:v>
                </c:pt>
                <c:pt idx="83">
                  <c:v>4.2500009999999997E-5</c:v>
                </c:pt>
                <c:pt idx="84">
                  <c:v>4.3000010000000002E-5</c:v>
                </c:pt>
                <c:pt idx="85">
                  <c:v>4.3500010000000001E-5</c:v>
                </c:pt>
                <c:pt idx="86">
                  <c:v>4.400001E-5</c:v>
                </c:pt>
                <c:pt idx="87">
                  <c:v>4.4500009999999998E-5</c:v>
                </c:pt>
                <c:pt idx="88">
                  <c:v>4.5000009999999997E-5</c:v>
                </c:pt>
                <c:pt idx="89">
                  <c:v>4.5500010000000002E-5</c:v>
                </c:pt>
                <c:pt idx="90">
                  <c:v>4.6000010000000001E-5</c:v>
                </c:pt>
                <c:pt idx="91">
                  <c:v>4.6500009999999999E-5</c:v>
                </c:pt>
                <c:pt idx="92">
                  <c:v>4.7000009999999998E-5</c:v>
                </c:pt>
                <c:pt idx="93">
                  <c:v>4.7500010000000003E-5</c:v>
                </c:pt>
                <c:pt idx="94">
                  <c:v>4.8000010000000002E-5</c:v>
                </c:pt>
                <c:pt idx="95">
                  <c:v>4.8500010000000001E-5</c:v>
                </c:pt>
                <c:pt idx="96">
                  <c:v>4.9000009999999999E-5</c:v>
                </c:pt>
                <c:pt idx="97">
                  <c:v>4.9500009999999998E-5</c:v>
                </c:pt>
                <c:pt idx="98">
                  <c:v>5.0000010000000003E-5</c:v>
                </c:pt>
                <c:pt idx="99">
                  <c:v>5.0500010000000002E-5</c:v>
                </c:pt>
                <c:pt idx="100">
                  <c:v>5.100001E-5</c:v>
                </c:pt>
                <c:pt idx="101">
                  <c:v>5.1500009999999999E-5</c:v>
                </c:pt>
                <c:pt idx="102">
                  <c:v>5.2000009999999997E-5</c:v>
                </c:pt>
                <c:pt idx="103">
                  <c:v>5.2500010000000003E-5</c:v>
                </c:pt>
                <c:pt idx="104">
                  <c:v>5.3000010000000001E-5</c:v>
                </c:pt>
                <c:pt idx="105">
                  <c:v>5.350001E-5</c:v>
                </c:pt>
                <c:pt idx="106">
                  <c:v>5.4000009999999999E-5</c:v>
                </c:pt>
                <c:pt idx="107">
                  <c:v>5.4500009999999997E-5</c:v>
                </c:pt>
                <c:pt idx="108">
                  <c:v>5.5000010000000003E-5</c:v>
                </c:pt>
                <c:pt idx="109">
                  <c:v>5.5500020000000002E-5</c:v>
                </c:pt>
                <c:pt idx="110">
                  <c:v>5.6000020000000001E-5</c:v>
                </c:pt>
                <c:pt idx="111">
                  <c:v>5.6500019999999999E-5</c:v>
                </c:pt>
                <c:pt idx="112">
                  <c:v>5.7000019999999998E-5</c:v>
                </c:pt>
                <c:pt idx="113">
                  <c:v>5.7500020000000003E-5</c:v>
                </c:pt>
                <c:pt idx="114">
                  <c:v>5.8000020000000002E-5</c:v>
                </c:pt>
                <c:pt idx="115">
                  <c:v>5.850002E-5</c:v>
                </c:pt>
                <c:pt idx="116">
                  <c:v>5.9000019999999999E-5</c:v>
                </c:pt>
                <c:pt idx="117">
                  <c:v>5.9500019999999998E-5</c:v>
                </c:pt>
                <c:pt idx="118">
                  <c:v>6.0000020000000003E-5</c:v>
                </c:pt>
                <c:pt idx="119">
                  <c:v>6.0500020000000002E-5</c:v>
                </c:pt>
                <c:pt idx="120">
                  <c:v>6.100002E-5</c:v>
                </c:pt>
                <c:pt idx="121">
                  <c:v>6.1500020000000005E-5</c:v>
                </c:pt>
                <c:pt idx="122">
                  <c:v>6.2000010000000003E-5</c:v>
                </c:pt>
                <c:pt idx="123">
                  <c:v>6.2500010000000002E-5</c:v>
                </c:pt>
                <c:pt idx="124">
                  <c:v>6.3000010000000001E-5</c:v>
                </c:pt>
                <c:pt idx="125">
                  <c:v>6.3499999999999999E-5</c:v>
                </c:pt>
                <c:pt idx="126">
                  <c:v>6.3999999999999997E-5</c:v>
                </c:pt>
                <c:pt idx="127">
                  <c:v>6.4499999999999996E-5</c:v>
                </c:pt>
                <c:pt idx="128">
                  <c:v>6.4999989999999994E-5</c:v>
                </c:pt>
                <c:pt idx="129">
                  <c:v>6.5499990000000006E-5</c:v>
                </c:pt>
                <c:pt idx="130">
                  <c:v>6.5999990000000004E-5</c:v>
                </c:pt>
                <c:pt idx="131">
                  <c:v>6.6499980000000002E-5</c:v>
                </c:pt>
                <c:pt idx="132">
                  <c:v>6.6999980000000001E-5</c:v>
                </c:pt>
                <c:pt idx="133">
                  <c:v>6.7499979999999999E-5</c:v>
                </c:pt>
                <c:pt idx="134">
                  <c:v>6.7999969999999997E-5</c:v>
                </c:pt>
                <c:pt idx="135">
                  <c:v>6.8499969999999996E-5</c:v>
                </c:pt>
                <c:pt idx="136">
                  <c:v>6.8999969999999995E-5</c:v>
                </c:pt>
                <c:pt idx="137">
                  <c:v>6.9499960000000006E-5</c:v>
                </c:pt>
                <c:pt idx="138">
                  <c:v>6.9999960000000005E-5</c:v>
                </c:pt>
                <c:pt idx="139">
                  <c:v>7.0499950000000003E-5</c:v>
                </c:pt>
                <c:pt idx="140">
                  <c:v>7.0999950000000001E-5</c:v>
                </c:pt>
                <c:pt idx="141">
                  <c:v>7.149995E-5</c:v>
                </c:pt>
                <c:pt idx="142">
                  <c:v>7.1999939999999998E-5</c:v>
                </c:pt>
                <c:pt idx="143">
                  <c:v>7.2499939999999996E-5</c:v>
                </c:pt>
                <c:pt idx="144">
                  <c:v>7.2999939999999995E-5</c:v>
                </c:pt>
                <c:pt idx="145">
                  <c:v>7.3499930000000006E-5</c:v>
                </c:pt>
                <c:pt idx="146">
                  <c:v>7.3999930000000005E-5</c:v>
                </c:pt>
                <c:pt idx="147">
                  <c:v>7.4499930000000003E-5</c:v>
                </c:pt>
                <c:pt idx="148">
                  <c:v>7.4999920000000001E-5</c:v>
                </c:pt>
                <c:pt idx="149">
                  <c:v>7.549992E-5</c:v>
                </c:pt>
                <c:pt idx="150">
                  <c:v>7.5999919999999999E-5</c:v>
                </c:pt>
                <c:pt idx="151">
                  <c:v>7.6499909999999996E-5</c:v>
                </c:pt>
                <c:pt idx="152">
                  <c:v>7.6999909999999995E-5</c:v>
                </c:pt>
                <c:pt idx="153">
                  <c:v>7.7499909999999994E-5</c:v>
                </c:pt>
                <c:pt idx="154">
                  <c:v>7.7999900000000005E-5</c:v>
                </c:pt>
                <c:pt idx="155">
                  <c:v>7.8499900000000004E-5</c:v>
                </c:pt>
                <c:pt idx="156">
                  <c:v>7.8999900000000002E-5</c:v>
                </c:pt>
                <c:pt idx="157">
                  <c:v>7.949989E-5</c:v>
                </c:pt>
                <c:pt idx="158">
                  <c:v>7.9999889999999999E-5</c:v>
                </c:pt>
                <c:pt idx="159">
                  <c:v>8.0499889999999997E-5</c:v>
                </c:pt>
                <c:pt idx="160">
                  <c:v>8.0999879999999995E-5</c:v>
                </c:pt>
                <c:pt idx="161">
                  <c:v>8.1499879999999994E-5</c:v>
                </c:pt>
                <c:pt idx="162">
                  <c:v>8.1999870000000005E-5</c:v>
                </c:pt>
                <c:pt idx="163">
                  <c:v>8.2499870000000004E-5</c:v>
                </c:pt>
                <c:pt idx="164">
                  <c:v>8.2999870000000003E-5</c:v>
                </c:pt>
                <c:pt idx="165">
                  <c:v>8.3499860000000001E-5</c:v>
                </c:pt>
                <c:pt idx="166">
                  <c:v>8.3999859999999999E-5</c:v>
                </c:pt>
                <c:pt idx="167">
                  <c:v>8.4499859999999998E-5</c:v>
                </c:pt>
                <c:pt idx="168">
                  <c:v>8.4999849999999996E-5</c:v>
                </c:pt>
                <c:pt idx="169">
                  <c:v>8.5499849999999994E-5</c:v>
                </c:pt>
                <c:pt idx="170">
                  <c:v>8.5999850000000006E-5</c:v>
                </c:pt>
                <c:pt idx="171">
                  <c:v>8.6499840000000004E-5</c:v>
                </c:pt>
                <c:pt idx="172">
                  <c:v>8.6999840000000003E-5</c:v>
                </c:pt>
                <c:pt idx="173">
                  <c:v>8.7499840000000001E-5</c:v>
                </c:pt>
                <c:pt idx="174">
                  <c:v>8.7999829999999999E-5</c:v>
                </c:pt>
                <c:pt idx="175">
                  <c:v>8.8499829999999998E-5</c:v>
                </c:pt>
                <c:pt idx="176">
                  <c:v>8.8999829999999997E-5</c:v>
                </c:pt>
                <c:pt idx="177">
                  <c:v>8.9499819999999994E-5</c:v>
                </c:pt>
                <c:pt idx="178">
                  <c:v>8.9999820000000007E-5</c:v>
                </c:pt>
                <c:pt idx="179">
                  <c:v>9.0499820000000005E-5</c:v>
                </c:pt>
                <c:pt idx="180">
                  <c:v>9.0999810000000003E-5</c:v>
                </c:pt>
                <c:pt idx="181">
                  <c:v>9.1499810000000002E-5</c:v>
                </c:pt>
                <c:pt idx="182">
                  <c:v>9.199981E-5</c:v>
                </c:pt>
                <c:pt idx="183">
                  <c:v>9.2499799999999998E-5</c:v>
                </c:pt>
                <c:pt idx="184">
                  <c:v>9.2999799999999997E-5</c:v>
                </c:pt>
                <c:pt idx="185">
                  <c:v>9.3499799999999995E-5</c:v>
                </c:pt>
                <c:pt idx="186">
                  <c:v>9.3999789999999993E-5</c:v>
                </c:pt>
                <c:pt idx="187">
                  <c:v>9.4499790000000005E-5</c:v>
                </c:pt>
                <c:pt idx="188">
                  <c:v>9.4999780000000003E-5</c:v>
                </c:pt>
                <c:pt idx="189">
                  <c:v>9.5499780000000002E-5</c:v>
                </c:pt>
                <c:pt idx="190">
                  <c:v>9.5999780000000001E-5</c:v>
                </c:pt>
                <c:pt idx="191">
                  <c:v>9.6499769999999998E-5</c:v>
                </c:pt>
                <c:pt idx="192">
                  <c:v>9.6999769999999997E-5</c:v>
                </c:pt>
                <c:pt idx="193">
                  <c:v>9.7499769999999996E-5</c:v>
                </c:pt>
                <c:pt idx="194">
                  <c:v>9.7999759999999994E-5</c:v>
                </c:pt>
                <c:pt idx="195">
                  <c:v>9.8499760000000006E-5</c:v>
                </c:pt>
                <c:pt idx="196">
                  <c:v>9.8999760000000004E-5</c:v>
                </c:pt>
                <c:pt idx="197">
                  <c:v>9.9499750000000002E-5</c:v>
                </c:pt>
                <c:pt idx="198">
                  <c:v>9.9999750000000001E-5</c:v>
                </c:pt>
                <c:pt idx="199">
                  <c:v>1.004997E-4</c:v>
                </c:pt>
                <c:pt idx="200">
                  <c:v>1.0099969999999999E-4</c:v>
                </c:pt>
                <c:pt idx="201">
                  <c:v>1.0149970000000001E-4</c:v>
                </c:pt>
                <c:pt idx="202">
                  <c:v>1.0199970000000001E-4</c:v>
                </c:pt>
                <c:pt idx="203">
                  <c:v>1.024997E-4</c:v>
                </c:pt>
                <c:pt idx="204">
                  <c:v>1.029997E-4</c:v>
                </c:pt>
                <c:pt idx="205">
                  <c:v>1.034997E-4</c:v>
                </c:pt>
                <c:pt idx="206">
                  <c:v>1.039997E-4</c:v>
                </c:pt>
                <c:pt idx="207">
                  <c:v>1.044997E-4</c:v>
                </c:pt>
                <c:pt idx="208">
                  <c:v>1.049997E-4</c:v>
                </c:pt>
                <c:pt idx="209">
                  <c:v>1.054997E-4</c:v>
                </c:pt>
                <c:pt idx="210">
                  <c:v>1.0599969999999999E-4</c:v>
                </c:pt>
                <c:pt idx="211">
                  <c:v>1.0649970000000001E-4</c:v>
                </c:pt>
                <c:pt idx="212">
                  <c:v>1.069997E-4</c:v>
                </c:pt>
                <c:pt idx="213">
                  <c:v>1.074997E-4</c:v>
                </c:pt>
                <c:pt idx="214">
                  <c:v>1.079997E-4</c:v>
                </c:pt>
                <c:pt idx="215">
                  <c:v>1.084997E-4</c:v>
                </c:pt>
                <c:pt idx="216">
                  <c:v>1.089997E-4</c:v>
                </c:pt>
                <c:pt idx="217">
                  <c:v>1.094997E-4</c:v>
                </c:pt>
                <c:pt idx="218">
                  <c:v>1.099997E-4</c:v>
                </c:pt>
                <c:pt idx="219">
                  <c:v>1.104997E-4</c:v>
                </c:pt>
                <c:pt idx="220">
                  <c:v>1.1099969999999999E-4</c:v>
                </c:pt>
                <c:pt idx="221">
                  <c:v>1.1149970000000001E-4</c:v>
                </c:pt>
                <c:pt idx="222">
                  <c:v>1.119997E-4</c:v>
                </c:pt>
                <c:pt idx="223">
                  <c:v>1.124997E-4</c:v>
                </c:pt>
                <c:pt idx="224">
                  <c:v>1.129997E-4</c:v>
                </c:pt>
                <c:pt idx="225">
                  <c:v>1.134997E-4</c:v>
                </c:pt>
                <c:pt idx="226">
                  <c:v>1.139997E-4</c:v>
                </c:pt>
                <c:pt idx="227">
                  <c:v>1.144996E-4</c:v>
                </c:pt>
                <c:pt idx="228">
                  <c:v>1.149996E-4</c:v>
                </c:pt>
                <c:pt idx="229">
                  <c:v>1.154996E-4</c:v>
                </c:pt>
                <c:pt idx="230">
                  <c:v>1.159996E-4</c:v>
                </c:pt>
                <c:pt idx="231">
                  <c:v>1.164996E-4</c:v>
                </c:pt>
                <c:pt idx="232">
                  <c:v>1.169996E-4</c:v>
                </c:pt>
                <c:pt idx="233">
                  <c:v>1.174996E-4</c:v>
                </c:pt>
                <c:pt idx="234">
                  <c:v>1.1799959999999999E-4</c:v>
                </c:pt>
                <c:pt idx="235">
                  <c:v>1.1849960000000001E-4</c:v>
                </c:pt>
                <c:pt idx="236">
                  <c:v>1.189996E-4</c:v>
                </c:pt>
                <c:pt idx="237">
                  <c:v>1.194996E-4</c:v>
                </c:pt>
                <c:pt idx="238">
                  <c:v>1.199996E-4</c:v>
                </c:pt>
                <c:pt idx="239">
                  <c:v>1.204996E-4</c:v>
                </c:pt>
                <c:pt idx="240">
                  <c:v>1.209996E-4</c:v>
                </c:pt>
                <c:pt idx="241">
                  <c:v>1.214996E-4</c:v>
                </c:pt>
                <c:pt idx="242">
                  <c:v>1.219996E-4</c:v>
                </c:pt>
                <c:pt idx="243">
                  <c:v>1.224996E-4</c:v>
                </c:pt>
                <c:pt idx="244">
                  <c:v>1.2299960000000001E-4</c:v>
                </c:pt>
                <c:pt idx="245">
                  <c:v>1.2349959999999999E-4</c:v>
                </c:pt>
                <c:pt idx="246">
                  <c:v>1.239996E-4</c:v>
                </c:pt>
                <c:pt idx="247">
                  <c:v>1.2449959999999999E-4</c:v>
                </c:pt>
                <c:pt idx="248">
                  <c:v>1.249996E-4</c:v>
                </c:pt>
                <c:pt idx="249">
                  <c:v>1.2549959999999999E-4</c:v>
                </c:pt>
                <c:pt idx="250">
                  <c:v>1.259996E-4</c:v>
                </c:pt>
                <c:pt idx="251">
                  <c:v>1.2649960000000001E-4</c:v>
                </c:pt>
                <c:pt idx="252">
                  <c:v>1.269996E-4</c:v>
                </c:pt>
                <c:pt idx="253">
                  <c:v>1.2749960000000001E-4</c:v>
                </c:pt>
                <c:pt idx="254">
                  <c:v>1.2799959999999999E-4</c:v>
                </c:pt>
                <c:pt idx="255">
                  <c:v>1.2849960000000001E-4</c:v>
                </c:pt>
                <c:pt idx="256">
                  <c:v>1.2899959999999999E-4</c:v>
                </c:pt>
                <c:pt idx="257">
                  <c:v>1.294996E-4</c:v>
                </c:pt>
                <c:pt idx="258">
                  <c:v>1.2999969999999999E-4</c:v>
                </c:pt>
                <c:pt idx="259">
                  <c:v>1.3049970000000001E-4</c:v>
                </c:pt>
                <c:pt idx="260">
                  <c:v>1.3099969999999999E-4</c:v>
                </c:pt>
                <c:pt idx="261">
                  <c:v>1.314997E-4</c:v>
                </c:pt>
                <c:pt idx="262">
                  <c:v>1.3199969999999999E-4</c:v>
                </c:pt>
                <c:pt idx="263">
                  <c:v>1.324997E-4</c:v>
                </c:pt>
                <c:pt idx="264">
                  <c:v>1.3299970000000001E-4</c:v>
                </c:pt>
                <c:pt idx="265">
                  <c:v>1.334997E-4</c:v>
                </c:pt>
                <c:pt idx="266">
                  <c:v>1.3399970000000001E-4</c:v>
                </c:pt>
                <c:pt idx="267">
                  <c:v>1.344997E-4</c:v>
                </c:pt>
                <c:pt idx="268">
                  <c:v>1.3499970000000001E-4</c:v>
                </c:pt>
                <c:pt idx="269">
                  <c:v>1.3549969999999999E-4</c:v>
                </c:pt>
                <c:pt idx="270">
                  <c:v>1.3599970000000001E-4</c:v>
                </c:pt>
                <c:pt idx="271">
                  <c:v>1.3649969999999999E-4</c:v>
                </c:pt>
                <c:pt idx="272">
                  <c:v>1.369997E-4</c:v>
                </c:pt>
                <c:pt idx="273">
                  <c:v>1.3749969999999999E-4</c:v>
                </c:pt>
                <c:pt idx="274">
                  <c:v>1.379997E-4</c:v>
                </c:pt>
                <c:pt idx="275">
                  <c:v>1.3849970000000001E-4</c:v>
                </c:pt>
                <c:pt idx="276">
                  <c:v>1.389997E-4</c:v>
                </c:pt>
                <c:pt idx="277">
                  <c:v>1.3949970000000001E-4</c:v>
                </c:pt>
                <c:pt idx="278">
                  <c:v>1.3999969999999999E-4</c:v>
                </c:pt>
                <c:pt idx="279">
                  <c:v>1.4049970000000001E-4</c:v>
                </c:pt>
                <c:pt idx="280">
                  <c:v>1.4099969999999999E-4</c:v>
                </c:pt>
                <c:pt idx="281">
                  <c:v>1.414997E-4</c:v>
                </c:pt>
                <c:pt idx="282">
                  <c:v>1.4199969999999999E-4</c:v>
                </c:pt>
                <c:pt idx="283">
                  <c:v>1.424997E-4</c:v>
                </c:pt>
                <c:pt idx="284">
                  <c:v>1.4299979999999999E-4</c:v>
                </c:pt>
                <c:pt idx="285">
                  <c:v>1.434998E-4</c:v>
                </c:pt>
                <c:pt idx="286">
                  <c:v>1.4399979999999999E-4</c:v>
                </c:pt>
                <c:pt idx="287">
                  <c:v>1.444998E-4</c:v>
                </c:pt>
                <c:pt idx="288">
                  <c:v>1.4499979999999999E-4</c:v>
                </c:pt>
                <c:pt idx="289">
                  <c:v>1.454998E-4</c:v>
                </c:pt>
                <c:pt idx="290">
                  <c:v>1.4599980000000001E-4</c:v>
                </c:pt>
                <c:pt idx="291">
                  <c:v>1.464998E-4</c:v>
                </c:pt>
                <c:pt idx="292">
                  <c:v>1.4699980000000001E-4</c:v>
                </c:pt>
                <c:pt idx="293">
                  <c:v>1.4749979999999999E-4</c:v>
                </c:pt>
                <c:pt idx="294">
                  <c:v>1.4799980000000001E-4</c:v>
                </c:pt>
                <c:pt idx="295">
                  <c:v>1.4849979999999999E-4</c:v>
                </c:pt>
                <c:pt idx="296">
                  <c:v>1.489998E-4</c:v>
                </c:pt>
                <c:pt idx="297">
                  <c:v>1.4949979999999999E-4</c:v>
                </c:pt>
                <c:pt idx="298">
                  <c:v>1.499998E-4</c:v>
                </c:pt>
                <c:pt idx="299">
                  <c:v>1.5049980000000001E-4</c:v>
                </c:pt>
                <c:pt idx="300">
                  <c:v>1.509998E-4</c:v>
                </c:pt>
                <c:pt idx="301">
                  <c:v>1.5149980000000001E-4</c:v>
                </c:pt>
                <c:pt idx="302">
                  <c:v>1.5199979999999999E-4</c:v>
                </c:pt>
                <c:pt idx="303">
                  <c:v>1.5249980000000001E-4</c:v>
                </c:pt>
                <c:pt idx="304">
                  <c:v>1.5299979999999999E-4</c:v>
                </c:pt>
                <c:pt idx="305">
                  <c:v>1.534998E-4</c:v>
                </c:pt>
                <c:pt idx="306">
                  <c:v>1.5399979999999999E-4</c:v>
                </c:pt>
                <c:pt idx="307">
                  <c:v>1.544998E-4</c:v>
                </c:pt>
                <c:pt idx="308">
                  <c:v>1.5499980000000001E-4</c:v>
                </c:pt>
                <c:pt idx="309">
                  <c:v>1.554998E-4</c:v>
                </c:pt>
                <c:pt idx="310">
                  <c:v>1.5599980000000001E-4</c:v>
                </c:pt>
                <c:pt idx="311">
                  <c:v>1.564999E-4</c:v>
                </c:pt>
                <c:pt idx="312">
                  <c:v>1.5699989999999999E-4</c:v>
                </c:pt>
                <c:pt idx="313">
                  <c:v>1.574999E-4</c:v>
                </c:pt>
                <c:pt idx="314">
                  <c:v>1.5799990000000001E-4</c:v>
                </c:pt>
                <c:pt idx="315">
                  <c:v>1.584999E-4</c:v>
                </c:pt>
                <c:pt idx="316">
                  <c:v>1.5899990000000001E-4</c:v>
                </c:pt>
                <c:pt idx="317">
                  <c:v>1.5949989999999999E-4</c:v>
                </c:pt>
                <c:pt idx="318">
                  <c:v>1.5999990000000001E-4</c:v>
                </c:pt>
                <c:pt idx="319">
                  <c:v>1.6049989999999999E-4</c:v>
                </c:pt>
                <c:pt idx="320">
                  <c:v>1.609999E-4</c:v>
                </c:pt>
                <c:pt idx="321">
                  <c:v>1.6149989999999999E-4</c:v>
                </c:pt>
                <c:pt idx="322">
                  <c:v>1.619999E-4</c:v>
                </c:pt>
                <c:pt idx="323">
                  <c:v>1.6249990000000001E-4</c:v>
                </c:pt>
                <c:pt idx="324">
                  <c:v>1.629999E-4</c:v>
                </c:pt>
                <c:pt idx="325">
                  <c:v>1.6349990000000001E-4</c:v>
                </c:pt>
                <c:pt idx="326">
                  <c:v>1.6399989999999999E-4</c:v>
                </c:pt>
                <c:pt idx="327">
                  <c:v>1.6449990000000001E-4</c:v>
                </c:pt>
                <c:pt idx="328">
                  <c:v>1.6499989999999999E-4</c:v>
                </c:pt>
                <c:pt idx="329">
                  <c:v>1.654999E-4</c:v>
                </c:pt>
                <c:pt idx="330">
                  <c:v>1.6599989999999999E-4</c:v>
                </c:pt>
                <c:pt idx="331">
                  <c:v>1.664999E-4</c:v>
                </c:pt>
                <c:pt idx="332">
                  <c:v>1.6699989999999999E-4</c:v>
                </c:pt>
                <c:pt idx="333">
                  <c:v>1.674999E-4</c:v>
                </c:pt>
                <c:pt idx="334">
                  <c:v>1.6799990000000001E-4</c:v>
                </c:pt>
                <c:pt idx="335">
                  <c:v>1.684999E-4</c:v>
                </c:pt>
                <c:pt idx="336">
                  <c:v>1.6899990000000001E-4</c:v>
                </c:pt>
                <c:pt idx="337">
                  <c:v>1.695E-4</c:v>
                </c:pt>
                <c:pt idx="338">
                  <c:v>1.7000000000000001E-4</c:v>
                </c:pt>
                <c:pt idx="339">
                  <c:v>1.705E-4</c:v>
                </c:pt>
                <c:pt idx="340">
                  <c:v>1.7100000000000001E-4</c:v>
                </c:pt>
                <c:pt idx="341">
                  <c:v>1.7149999999999999E-4</c:v>
                </c:pt>
                <c:pt idx="342">
                  <c:v>1.7200000000000001E-4</c:v>
                </c:pt>
                <c:pt idx="343">
                  <c:v>1.7249999999999999E-4</c:v>
                </c:pt>
                <c:pt idx="344">
                  <c:v>1.73E-4</c:v>
                </c:pt>
                <c:pt idx="345">
                  <c:v>1.7349999999999999E-4</c:v>
                </c:pt>
                <c:pt idx="346">
                  <c:v>1.74E-4</c:v>
                </c:pt>
                <c:pt idx="347">
                  <c:v>1.7450000000000001E-4</c:v>
                </c:pt>
                <c:pt idx="348">
                  <c:v>1.75E-4</c:v>
                </c:pt>
                <c:pt idx="349">
                  <c:v>1.7550000000000001E-4</c:v>
                </c:pt>
                <c:pt idx="350">
                  <c:v>1.76E-4</c:v>
                </c:pt>
                <c:pt idx="351">
                  <c:v>1.7650000000000001E-4</c:v>
                </c:pt>
                <c:pt idx="352">
                  <c:v>1.7699999999999999E-4</c:v>
                </c:pt>
                <c:pt idx="353">
                  <c:v>1.775E-4</c:v>
                </c:pt>
                <c:pt idx="354">
                  <c:v>1.7799999999999999E-4</c:v>
                </c:pt>
                <c:pt idx="355">
                  <c:v>1.785E-4</c:v>
                </c:pt>
                <c:pt idx="356">
                  <c:v>1.7899999999999999E-4</c:v>
                </c:pt>
                <c:pt idx="357">
                  <c:v>1.795E-4</c:v>
                </c:pt>
                <c:pt idx="358">
                  <c:v>1.8000000000000001E-4</c:v>
                </c:pt>
                <c:pt idx="359">
                  <c:v>1.805E-4</c:v>
                </c:pt>
                <c:pt idx="360">
                  <c:v>1.8100000000000001E-4</c:v>
                </c:pt>
                <c:pt idx="361">
                  <c:v>1.8149999999999999E-4</c:v>
                </c:pt>
                <c:pt idx="362">
                  <c:v>1.8200000000000001E-4</c:v>
                </c:pt>
                <c:pt idx="363">
                  <c:v>1.825001E-4</c:v>
                </c:pt>
                <c:pt idx="364">
                  <c:v>1.8300010000000001E-4</c:v>
                </c:pt>
                <c:pt idx="365">
                  <c:v>1.8350009999999999E-4</c:v>
                </c:pt>
                <c:pt idx="366">
                  <c:v>1.8400010000000001E-4</c:v>
                </c:pt>
                <c:pt idx="367">
                  <c:v>1.8450009999999999E-4</c:v>
                </c:pt>
                <c:pt idx="368">
                  <c:v>1.850001E-4</c:v>
                </c:pt>
                <c:pt idx="369">
                  <c:v>1.8550009999999999E-4</c:v>
                </c:pt>
                <c:pt idx="370">
                  <c:v>1.860001E-4</c:v>
                </c:pt>
                <c:pt idx="371">
                  <c:v>1.8650009999999999E-4</c:v>
                </c:pt>
                <c:pt idx="372">
                  <c:v>1.870001E-4</c:v>
                </c:pt>
                <c:pt idx="373">
                  <c:v>1.8750010000000001E-4</c:v>
                </c:pt>
                <c:pt idx="374">
                  <c:v>1.880001E-4</c:v>
                </c:pt>
                <c:pt idx="375">
                  <c:v>1.8850010000000001E-4</c:v>
                </c:pt>
                <c:pt idx="376">
                  <c:v>1.8900009999999999E-4</c:v>
                </c:pt>
                <c:pt idx="377">
                  <c:v>1.8950010000000001E-4</c:v>
                </c:pt>
                <c:pt idx="378">
                  <c:v>1.9000009999999999E-4</c:v>
                </c:pt>
                <c:pt idx="379">
                  <c:v>1.905001E-4</c:v>
                </c:pt>
                <c:pt idx="380">
                  <c:v>1.9100009999999999E-4</c:v>
                </c:pt>
                <c:pt idx="381">
                  <c:v>1.915001E-4</c:v>
                </c:pt>
                <c:pt idx="382">
                  <c:v>1.9200010000000001E-4</c:v>
                </c:pt>
                <c:pt idx="383">
                  <c:v>1.925001E-4</c:v>
                </c:pt>
                <c:pt idx="384">
                  <c:v>1.9300010000000001E-4</c:v>
                </c:pt>
                <c:pt idx="385">
                  <c:v>1.9350009999999999E-4</c:v>
                </c:pt>
                <c:pt idx="386">
                  <c:v>1.9400010000000001E-4</c:v>
                </c:pt>
                <c:pt idx="387">
                  <c:v>1.9450009999999999E-4</c:v>
                </c:pt>
                <c:pt idx="388">
                  <c:v>1.950001E-4</c:v>
                </c:pt>
                <c:pt idx="389">
                  <c:v>1.9550009999999999E-4</c:v>
                </c:pt>
                <c:pt idx="390">
                  <c:v>1.9600020000000001E-4</c:v>
                </c:pt>
                <c:pt idx="391">
                  <c:v>1.9650019999999999E-4</c:v>
                </c:pt>
                <c:pt idx="392">
                  <c:v>1.970002E-4</c:v>
                </c:pt>
                <c:pt idx="393">
                  <c:v>1.9750019999999999E-4</c:v>
                </c:pt>
                <c:pt idx="394">
                  <c:v>1.980002E-4</c:v>
                </c:pt>
                <c:pt idx="395">
                  <c:v>1.9850019999999999E-4</c:v>
                </c:pt>
                <c:pt idx="396">
                  <c:v>1.990002E-4</c:v>
                </c:pt>
                <c:pt idx="397">
                  <c:v>1.9950020000000001E-4</c:v>
                </c:pt>
                <c:pt idx="398">
                  <c:v>2.000002E-4</c:v>
                </c:pt>
                <c:pt idx="399">
                  <c:v>2.0050020000000001E-4</c:v>
                </c:pt>
                <c:pt idx="400">
                  <c:v>2.0100019999999999E-4</c:v>
                </c:pt>
                <c:pt idx="401">
                  <c:v>2.0150020000000001E-4</c:v>
                </c:pt>
                <c:pt idx="402">
                  <c:v>2.0200019999999999E-4</c:v>
                </c:pt>
                <c:pt idx="403">
                  <c:v>2.025002E-4</c:v>
                </c:pt>
                <c:pt idx="404">
                  <c:v>2.0300019999999999E-4</c:v>
                </c:pt>
                <c:pt idx="405">
                  <c:v>2.035002E-4</c:v>
                </c:pt>
                <c:pt idx="406">
                  <c:v>2.0400020000000001E-4</c:v>
                </c:pt>
                <c:pt idx="407">
                  <c:v>2.045002E-4</c:v>
                </c:pt>
                <c:pt idx="408">
                  <c:v>2.0500020000000001E-4</c:v>
                </c:pt>
                <c:pt idx="409">
                  <c:v>2.0550019999999999E-4</c:v>
                </c:pt>
                <c:pt idx="410">
                  <c:v>2.0600020000000001E-4</c:v>
                </c:pt>
                <c:pt idx="411">
                  <c:v>2.0650019999999999E-4</c:v>
                </c:pt>
                <c:pt idx="412">
                  <c:v>2.070002E-4</c:v>
                </c:pt>
                <c:pt idx="413">
                  <c:v>2.0750019999999999E-4</c:v>
                </c:pt>
                <c:pt idx="414">
                  <c:v>2.080002E-4</c:v>
                </c:pt>
                <c:pt idx="415">
                  <c:v>2.0850020000000001E-4</c:v>
                </c:pt>
                <c:pt idx="416">
                  <c:v>2.0900030000000001E-4</c:v>
                </c:pt>
                <c:pt idx="417">
                  <c:v>2.0950029999999999E-4</c:v>
                </c:pt>
                <c:pt idx="418">
                  <c:v>2.100003E-4</c:v>
                </c:pt>
                <c:pt idx="419">
                  <c:v>2.1050029999999999E-4</c:v>
                </c:pt>
                <c:pt idx="420">
                  <c:v>2.110003E-4</c:v>
                </c:pt>
                <c:pt idx="421">
                  <c:v>2.1150030000000001E-4</c:v>
                </c:pt>
                <c:pt idx="422">
                  <c:v>2.120003E-4</c:v>
                </c:pt>
                <c:pt idx="423">
                  <c:v>2.1250030000000001E-4</c:v>
                </c:pt>
                <c:pt idx="424">
                  <c:v>2.1300029999999999E-4</c:v>
                </c:pt>
                <c:pt idx="425">
                  <c:v>2.1350030000000001E-4</c:v>
                </c:pt>
                <c:pt idx="426">
                  <c:v>2.1400029999999999E-4</c:v>
                </c:pt>
                <c:pt idx="427">
                  <c:v>2.145003E-4</c:v>
                </c:pt>
                <c:pt idx="428">
                  <c:v>2.1500029999999999E-4</c:v>
                </c:pt>
                <c:pt idx="429">
                  <c:v>2.155003E-4</c:v>
                </c:pt>
                <c:pt idx="430">
                  <c:v>2.1600030000000001E-4</c:v>
                </c:pt>
                <c:pt idx="431">
                  <c:v>2.165003E-4</c:v>
                </c:pt>
                <c:pt idx="432">
                  <c:v>2.1700030000000001E-4</c:v>
                </c:pt>
                <c:pt idx="433">
                  <c:v>2.175003E-4</c:v>
                </c:pt>
                <c:pt idx="434">
                  <c:v>2.1800030000000001E-4</c:v>
                </c:pt>
                <c:pt idx="435">
                  <c:v>2.1850029999999999E-4</c:v>
                </c:pt>
                <c:pt idx="436">
                  <c:v>2.190003E-4</c:v>
                </c:pt>
                <c:pt idx="437">
                  <c:v>2.1950029999999999E-4</c:v>
                </c:pt>
                <c:pt idx="438">
                  <c:v>2.200003E-4</c:v>
                </c:pt>
                <c:pt idx="439">
                  <c:v>2.2050029999999999E-4</c:v>
                </c:pt>
                <c:pt idx="440">
                  <c:v>2.210003E-4</c:v>
                </c:pt>
                <c:pt idx="441">
                  <c:v>2.2150030000000001E-4</c:v>
                </c:pt>
                <c:pt idx="442">
                  <c:v>2.220004E-4</c:v>
                </c:pt>
                <c:pt idx="443">
                  <c:v>2.2250039999999999E-4</c:v>
                </c:pt>
                <c:pt idx="444">
                  <c:v>2.230004E-4</c:v>
                </c:pt>
                <c:pt idx="445">
                  <c:v>2.2350040000000001E-4</c:v>
                </c:pt>
                <c:pt idx="446">
                  <c:v>2.240004E-4</c:v>
                </c:pt>
                <c:pt idx="447">
                  <c:v>2.2450040000000001E-4</c:v>
                </c:pt>
                <c:pt idx="448">
                  <c:v>2.2500039999999999E-4</c:v>
                </c:pt>
                <c:pt idx="449">
                  <c:v>2.2550040000000001E-4</c:v>
                </c:pt>
                <c:pt idx="450">
                  <c:v>2.2600039999999999E-4</c:v>
                </c:pt>
                <c:pt idx="451">
                  <c:v>2.265004E-4</c:v>
                </c:pt>
                <c:pt idx="452">
                  <c:v>2.2700039999999999E-4</c:v>
                </c:pt>
                <c:pt idx="453">
                  <c:v>2.275004E-4</c:v>
                </c:pt>
                <c:pt idx="454">
                  <c:v>2.2800040000000001E-4</c:v>
                </c:pt>
                <c:pt idx="455">
                  <c:v>2.285004E-4</c:v>
                </c:pt>
                <c:pt idx="456">
                  <c:v>2.2900040000000001E-4</c:v>
                </c:pt>
                <c:pt idx="457">
                  <c:v>2.295004E-4</c:v>
                </c:pt>
                <c:pt idx="458">
                  <c:v>2.3000040000000001E-4</c:v>
                </c:pt>
                <c:pt idx="459">
                  <c:v>2.3050039999999999E-4</c:v>
                </c:pt>
                <c:pt idx="460">
                  <c:v>2.3100040000000001E-4</c:v>
                </c:pt>
                <c:pt idx="461">
                  <c:v>2.3150039999999999E-4</c:v>
                </c:pt>
                <c:pt idx="462">
                  <c:v>2.320004E-4</c:v>
                </c:pt>
                <c:pt idx="463">
                  <c:v>2.3250039999999999E-4</c:v>
                </c:pt>
                <c:pt idx="464">
                  <c:v>2.330004E-4</c:v>
                </c:pt>
                <c:pt idx="465">
                  <c:v>2.3350040000000001E-4</c:v>
                </c:pt>
                <c:pt idx="466">
                  <c:v>2.340004E-4</c:v>
                </c:pt>
                <c:pt idx="467">
                  <c:v>2.3450040000000001E-4</c:v>
                </c:pt>
                <c:pt idx="468">
                  <c:v>2.350005E-4</c:v>
                </c:pt>
                <c:pt idx="469">
                  <c:v>2.3550050000000001E-4</c:v>
                </c:pt>
                <c:pt idx="470">
                  <c:v>2.360005E-4</c:v>
                </c:pt>
                <c:pt idx="471">
                  <c:v>2.3650050000000001E-4</c:v>
                </c:pt>
                <c:pt idx="472">
                  <c:v>2.370005E-4</c:v>
                </c:pt>
                <c:pt idx="473">
                  <c:v>2.3750050000000001E-4</c:v>
                </c:pt>
                <c:pt idx="474">
                  <c:v>2.3800049999999999E-4</c:v>
                </c:pt>
                <c:pt idx="475">
                  <c:v>2.385005E-4</c:v>
                </c:pt>
                <c:pt idx="476">
                  <c:v>2.3900049999999999E-4</c:v>
                </c:pt>
                <c:pt idx="477">
                  <c:v>2.395005E-4</c:v>
                </c:pt>
                <c:pt idx="478">
                  <c:v>2.4000049999999999E-4</c:v>
                </c:pt>
                <c:pt idx="479">
                  <c:v>2.405005E-4</c:v>
                </c:pt>
                <c:pt idx="480">
                  <c:v>2.4100050000000001E-4</c:v>
                </c:pt>
                <c:pt idx="481">
                  <c:v>2.415005E-4</c:v>
                </c:pt>
                <c:pt idx="482">
                  <c:v>2.4200050000000001E-4</c:v>
                </c:pt>
                <c:pt idx="483">
                  <c:v>2.4250049999999999E-4</c:v>
                </c:pt>
                <c:pt idx="484">
                  <c:v>2.4300050000000001E-4</c:v>
                </c:pt>
                <c:pt idx="485">
                  <c:v>2.4350049999999999E-4</c:v>
                </c:pt>
                <c:pt idx="486">
                  <c:v>2.440005E-4</c:v>
                </c:pt>
                <c:pt idx="487">
                  <c:v>2.4450049999999999E-4</c:v>
                </c:pt>
                <c:pt idx="488">
                  <c:v>2.450005E-4</c:v>
                </c:pt>
                <c:pt idx="489">
                  <c:v>2.4550050000000001E-4</c:v>
                </c:pt>
                <c:pt idx="490">
                  <c:v>2.4600050000000002E-4</c:v>
                </c:pt>
                <c:pt idx="491">
                  <c:v>2.4650049999999998E-4</c:v>
                </c:pt>
                <c:pt idx="492">
                  <c:v>2.4700049999999999E-4</c:v>
                </c:pt>
                <c:pt idx="493">
                  <c:v>2.4750050000000001E-4</c:v>
                </c:pt>
                <c:pt idx="494">
                  <c:v>2.4800050000000002E-4</c:v>
                </c:pt>
                <c:pt idx="495">
                  <c:v>2.4850060000000001E-4</c:v>
                </c:pt>
                <c:pt idx="496">
                  <c:v>2.4900060000000002E-4</c:v>
                </c:pt>
                <c:pt idx="497">
                  <c:v>2.4950059999999998E-4</c:v>
                </c:pt>
                <c:pt idx="498">
                  <c:v>2.5000059999999999E-4</c:v>
                </c:pt>
                <c:pt idx="499">
                  <c:v>2.5050060000000001E-4</c:v>
                </c:pt>
                <c:pt idx="500">
                  <c:v>2.5100060000000002E-4</c:v>
                </c:pt>
                <c:pt idx="501">
                  <c:v>2.5150059999999998E-4</c:v>
                </c:pt>
                <c:pt idx="502">
                  <c:v>2.5200059999999999E-4</c:v>
                </c:pt>
                <c:pt idx="503">
                  <c:v>2.525006E-4</c:v>
                </c:pt>
                <c:pt idx="504">
                  <c:v>2.5300060000000001E-4</c:v>
                </c:pt>
                <c:pt idx="505">
                  <c:v>2.5350060000000002E-4</c:v>
                </c:pt>
                <c:pt idx="506">
                  <c:v>2.5400059999999998E-4</c:v>
                </c:pt>
                <c:pt idx="507">
                  <c:v>2.5450059999999999E-4</c:v>
                </c:pt>
                <c:pt idx="508">
                  <c:v>2.5500060000000001E-4</c:v>
                </c:pt>
                <c:pt idx="509">
                  <c:v>2.5550060000000002E-4</c:v>
                </c:pt>
                <c:pt idx="510">
                  <c:v>2.5600059999999998E-4</c:v>
                </c:pt>
                <c:pt idx="511">
                  <c:v>2.5650059999999999E-4</c:v>
                </c:pt>
                <c:pt idx="512">
                  <c:v>2.570006E-4</c:v>
                </c:pt>
                <c:pt idx="513">
                  <c:v>2.5750060000000001E-4</c:v>
                </c:pt>
                <c:pt idx="514">
                  <c:v>2.5800060000000002E-4</c:v>
                </c:pt>
                <c:pt idx="515">
                  <c:v>2.5850059999999998E-4</c:v>
                </c:pt>
                <c:pt idx="516">
                  <c:v>2.5900059999999999E-4</c:v>
                </c:pt>
                <c:pt idx="517">
                  <c:v>2.5950060000000001E-4</c:v>
                </c:pt>
                <c:pt idx="518">
                  <c:v>2.6000060000000002E-4</c:v>
                </c:pt>
                <c:pt idx="519">
                  <c:v>2.6050059999999998E-4</c:v>
                </c:pt>
                <c:pt idx="520">
                  <c:v>2.6100059999999999E-4</c:v>
                </c:pt>
                <c:pt idx="521">
                  <c:v>2.6150069999999998E-4</c:v>
                </c:pt>
                <c:pt idx="522">
                  <c:v>2.6200069999999999E-4</c:v>
                </c:pt>
                <c:pt idx="523">
                  <c:v>2.6250070000000001E-4</c:v>
                </c:pt>
                <c:pt idx="524">
                  <c:v>2.6300070000000002E-4</c:v>
                </c:pt>
                <c:pt idx="525">
                  <c:v>2.6350069999999998E-4</c:v>
                </c:pt>
                <c:pt idx="526">
                  <c:v>2.6400069999999999E-4</c:v>
                </c:pt>
                <c:pt idx="527">
                  <c:v>2.645007E-4</c:v>
                </c:pt>
                <c:pt idx="528">
                  <c:v>2.6500070000000001E-4</c:v>
                </c:pt>
                <c:pt idx="529">
                  <c:v>2.6550070000000002E-4</c:v>
                </c:pt>
                <c:pt idx="530">
                  <c:v>2.6600069999999998E-4</c:v>
                </c:pt>
                <c:pt idx="531">
                  <c:v>2.6650069999999999E-4</c:v>
                </c:pt>
                <c:pt idx="532">
                  <c:v>2.6700070000000001E-4</c:v>
                </c:pt>
                <c:pt idx="533">
                  <c:v>2.6750070000000002E-4</c:v>
                </c:pt>
                <c:pt idx="534">
                  <c:v>2.6800069999999998E-4</c:v>
                </c:pt>
                <c:pt idx="535">
                  <c:v>2.6850069999999999E-4</c:v>
                </c:pt>
                <c:pt idx="536">
                  <c:v>2.690007E-4</c:v>
                </c:pt>
                <c:pt idx="537">
                  <c:v>2.6950070000000001E-4</c:v>
                </c:pt>
                <c:pt idx="538">
                  <c:v>2.7000070000000003E-4</c:v>
                </c:pt>
                <c:pt idx="539">
                  <c:v>2.7050069999999998E-4</c:v>
                </c:pt>
                <c:pt idx="540">
                  <c:v>2.710007E-4</c:v>
                </c:pt>
                <c:pt idx="541">
                  <c:v>2.7150070000000001E-4</c:v>
                </c:pt>
                <c:pt idx="542">
                  <c:v>2.7200070000000002E-4</c:v>
                </c:pt>
                <c:pt idx="543">
                  <c:v>2.7250069999999998E-4</c:v>
                </c:pt>
                <c:pt idx="544">
                  <c:v>2.7300069999999999E-4</c:v>
                </c:pt>
                <c:pt idx="545">
                  <c:v>2.735007E-4</c:v>
                </c:pt>
                <c:pt idx="546">
                  <c:v>2.7400070000000001E-4</c:v>
                </c:pt>
                <c:pt idx="547">
                  <c:v>2.7450080000000001E-4</c:v>
                </c:pt>
                <c:pt idx="548">
                  <c:v>2.7500080000000002E-4</c:v>
                </c:pt>
                <c:pt idx="549">
                  <c:v>2.7550079999999998E-4</c:v>
                </c:pt>
                <c:pt idx="550">
                  <c:v>2.7600079999999999E-4</c:v>
                </c:pt>
                <c:pt idx="551">
                  <c:v>2.765008E-4</c:v>
                </c:pt>
                <c:pt idx="552">
                  <c:v>2.7700080000000001E-4</c:v>
                </c:pt>
                <c:pt idx="553">
                  <c:v>2.7750080000000002E-4</c:v>
                </c:pt>
                <c:pt idx="554">
                  <c:v>2.7800079999999998E-4</c:v>
                </c:pt>
                <c:pt idx="555">
                  <c:v>2.7850079999999999E-4</c:v>
                </c:pt>
                <c:pt idx="556">
                  <c:v>2.7900080000000001E-4</c:v>
                </c:pt>
                <c:pt idx="557">
                  <c:v>2.7950080000000002E-4</c:v>
                </c:pt>
                <c:pt idx="558">
                  <c:v>2.8000079999999998E-4</c:v>
                </c:pt>
                <c:pt idx="559">
                  <c:v>2.8050079999999999E-4</c:v>
                </c:pt>
                <c:pt idx="560">
                  <c:v>2.810008E-4</c:v>
                </c:pt>
                <c:pt idx="561">
                  <c:v>2.8150080000000001E-4</c:v>
                </c:pt>
                <c:pt idx="562">
                  <c:v>2.8200080000000003E-4</c:v>
                </c:pt>
                <c:pt idx="563">
                  <c:v>2.8250079999999998E-4</c:v>
                </c:pt>
                <c:pt idx="564">
                  <c:v>2.830008E-4</c:v>
                </c:pt>
                <c:pt idx="565">
                  <c:v>2.8350080000000001E-4</c:v>
                </c:pt>
                <c:pt idx="566">
                  <c:v>2.8400080000000002E-4</c:v>
                </c:pt>
                <c:pt idx="567">
                  <c:v>2.8450079999999998E-4</c:v>
                </c:pt>
                <c:pt idx="568">
                  <c:v>2.8500079999999999E-4</c:v>
                </c:pt>
                <c:pt idx="569">
                  <c:v>2.855008E-4</c:v>
                </c:pt>
                <c:pt idx="570">
                  <c:v>2.8600080000000001E-4</c:v>
                </c:pt>
                <c:pt idx="571">
                  <c:v>2.8650080000000003E-4</c:v>
                </c:pt>
                <c:pt idx="572">
                  <c:v>2.8700079999999998E-4</c:v>
                </c:pt>
                <c:pt idx="573">
                  <c:v>2.8750089999999998E-4</c:v>
                </c:pt>
                <c:pt idx="574">
                  <c:v>2.8800089999999999E-4</c:v>
                </c:pt>
                <c:pt idx="575">
                  <c:v>2.885009E-4</c:v>
                </c:pt>
                <c:pt idx="576">
                  <c:v>2.8900090000000001E-4</c:v>
                </c:pt>
                <c:pt idx="577">
                  <c:v>2.8950090000000003E-4</c:v>
                </c:pt>
                <c:pt idx="578">
                  <c:v>2.9000089999999998E-4</c:v>
                </c:pt>
                <c:pt idx="579">
                  <c:v>2.905009E-4</c:v>
                </c:pt>
                <c:pt idx="580">
                  <c:v>2.9100090000000001E-4</c:v>
                </c:pt>
                <c:pt idx="581">
                  <c:v>2.9150090000000002E-4</c:v>
                </c:pt>
                <c:pt idx="582">
                  <c:v>2.9200089999999998E-4</c:v>
                </c:pt>
                <c:pt idx="583">
                  <c:v>2.9250089999999999E-4</c:v>
                </c:pt>
                <c:pt idx="584">
                  <c:v>2.930009E-4</c:v>
                </c:pt>
                <c:pt idx="585">
                  <c:v>2.9350090000000001E-4</c:v>
                </c:pt>
                <c:pt idx="586">
                  <c:v>2.9400090000000003E-4</c:v>
                </c:pt>
                <c:pt idx="587">
                  <c:v>2.9450089999999998E-4</c:v>
                </c:pt>
                <c:pt idx="588">
                  <c:v>2.950009E-4</c:v>
                </c:pt>
                <c:pt idx="589">
                  <c:v>2.9550090000000001E-4</c:v>
                </c:pt>
                <c:pt idx="590">
                  <c:v>2.9600090000000002E-4</c:v>
                </c:pt>
                <c:pt idx="591">
                  <c:v>2.9650089999999998E-4</c:v>
                </c:pt>
                <c:pt idx="592">
                  <c:v>2.9700089999999999E-4</c:v>
                </c:pt>
                <c:pt idx="593">
                  <c:v>2.975009E-4</c:v>
                </c:pt>
                <c:pt idx="594">
                  <c:v>2.9800090000000002E-4</c:v>
                </c:pt>
                <c:pt idx="595">
                  <c:v>2.9850089999999997E-4</c:v>
                </c:pt>
                <c:pt idx="596">
                  <c:v>2.9900089999999999E-4</c:v>
                </c:pt>
                <c:pt idx="597">
                  <c:v>2.995009E-4</c:v>
                </c:pt>
                <c:pt idx="598">
                  <c:v>3.0000090000000001E-4</c:v>
                </c:pt>
                <c:pt idx="599">
                  <c:v>3.0050090000000002E-4</c:v>
                </c:pt>
                <c:pt idx="600">
                  <c:v>3.0100100000000001E-4</c:v>
                </c:pt>
                <c:pt idx="601">
                  <c:v>3.0150100000000003E-4</c:v>
                </c:pt>
                <c:pt idx="602">
                  <c:v>3.0200099999999998E-4</c:v>
                </c:pt>
                <c:pt idx="603">
                  <c:v>3.02501E-4</c:v>
                </c:pt>
                <c:pt idx="604">
                  <c:v>3.0300100000000001E-4</c:v>
                </c:pt>
                <c:pt idx="605">
                  <c:v>3.0350100000000002E-4</c:v>
                </c:pt>
                <c:pt idx="606">
                  <c:v>3.0400099999999998E-4</c:v>
                </c:pt>
                <c:pt idx="607">
                  <c:v>3.0450099999999999E-4</c:v>
                </c:pt>
                <c:pt idx="608">
                  <c:v>3.05001E-4</c:v>
                </c:pt>
                <c:pt idx="609">
                  <c:v>3.0550100000000001E-4</c:v>
                </c:pt>
                <c:pt idx="610">
                  <c:v>3.0600100000000003E-4</c:v>
                </c:pt>
                <c:pt idx="611">
                  <c:v>3.0650099999999998E-4</c:v>
                </c:pt>
                <c:pt idx="612">
                  <c:v>3.07001E-4</c:v>
                </c:pt>
                <c:pt idx="613">
                  <c:v>3.0750100000000001E-4</c:v>
                </c:pt>
                <c:pt idx="614">
                  <c:v>3.0800100000000002E-4</c:v>
                </c:pt>
                <c:pt idx="615">
                  <c:v>3.0850099999999998E-4</c:v>
                </c:pt>
                <c:pt idx="616">
                  <c:v>3.0900099999999999E-4</c:v>
                </c:pt>
                <c:pt idx="617">
                  <c:v>3.09501E-4</c:v>
                </c:pt>
                <c:pt idx="618">
                  <c:v>3.1000100000000002E-4</c:v>
                </c:pt>
                <c:pt idx="619">
                  <c:v>3.1050099999999997E-4</c:v>
                </c:pt>
                <c:pt idx="620">
                  <c:v>3.1100099999999999E-4</c:v>
                </c:pt>
                <c:pt idx="621">
                  <c:v>3.11501E-4</c:v>
                </c:pt>
                <c:pt idx="622">
                  <c:v>3.1200100000000001E-4</c:v>
                </c:pt>
                <c:pt idx="623">
                  <c:v>3.1250100000000002E-4</c:v>
                </c:pt>
                <c:pt idx="624">
                  <c:v>3.1300099999999998E-4</c:v>
                </c:pt>
                <c:pt idx="625">
                  <c:v>3.1350099999999999E-4</c:v>
                </c:pt>
                <c:pt idx="626">
                  <c:v>3.1400109999999998E-4</c:v>
                </c:pt>
                <c:pt idx="627">
                  <c:v>3.145011E-4</c:v>
                </c:pt>
                <c:pt idx="628">
                  <c:v>3.1500110000000001E-4</c:v>
                </c:pt>
                <c:pt idx="629">
                  <c:v>3.1550110000000002E-4</c:v>
                </c:pt>
                <c:pt idx="630">
                  <c:v>3.1600109999999998E-4</c:v>
                </c:pt>
                <c:pt idx="631">
                  <c:v>3.1650109999999999E-4</c:v>
                </c:pt>
                <c:pt idx="632">
                  <c:v>3.170011E-4</c:v>
                </c:pt>
                <c:pt idx="633">
                  <c:v>3.1750110000000002E-4</c:v>
                </c:pt>
                <c:pt idx="634">
                  <c:v>3.1800109999999997E-4</c:v>
                </c:pt>
                <c:pt idx="635">
                  <c:v>3.1850109999999999E-4</c:v>
                </c:pt>
                <c:pt idx="636">
                  <c:v>3.190011E-4</c:v>
                </c:pt>
                <c:pt idx="637">
                  <c:v>3.1950110000000001E-4</c:v>
                </c:pt>
                <c:pt idx="638">
                  <c:v>3.2000110000000002E-4</c:v>
                </c:pt>
                <c:pt idx="639">
                  <c:v>3.2050109999999998E-4</c:v>
                </c:pt>
                <c:pt idx="640">
                  <c:v>3.2100109999999999E-4</c:v>
                </c:pt>
                <c:pt idx="641">
                  <c:v>3.215011E-4</c:v>
                </c:pt>
                <c:pt idx="642">
                  <c:v>3.2200110000000002E-4</c:v>
                </c:pt>
                <c:pt idx="643">
                  <c:v>3.2250109999999997E-4</c:v>
                </c:pt>
                <c:pt idx="644">
                  <c:v>3.2300109999999999E-4</c:v>
                </c:pt>
                <c:pt idx="645">
                  <c:v>3.235011E-4</c:v>
                </c:pt>
                <c:pt idx="646">
                  <c:v>3.2400110000000001E-4</c:v>
                </c:pt>
                <c:pt idx="647">
                  <c:v>3.2450110000000002E-4</c:v>
                </c:pt>
                <c:pt idx="648">
                  <c:v>3.2500109999999998E-4</c:v>
                </c:pt>
                <c:pt idx="649">
                  <c:v>3.2550109999999999E-4</c:v>
                </c:pt>
                <c:pt idx="650">
                  <c:v>3.2600110000000001E-4</c:v>
                </c:pt>
                <c:pt idx="651">
                  <c:v>3.2650110000000002E-4</c:v>
                </c:pt>
                <c:pt idx="652">
                  <c:v>3.2700120000000001E-4</c:v>
                </c:pt>
                <c:pt idx="653">
                  <c:v>3.2750120000000002E-4</c:v>
                </c:pt>
                <c:pt idx="654">
                  <c:v>3.2800119999999998E-4</c:v>
                </c:pt>
                <c:pt idx="655">
                  <c:v>3.2850119999999999E-4</c:v>
                </c:pt>
                <c:pt idx="656">
                  <c:v>3.290012E-4</c:v>
                </c:pt>
                <c:pt idx="657">
                  <c:v>3.2950120000000002E-4</c:v>
                </c:pt>
                <c:pt idx="658">
                  <c:v>3.3000119999999997E-4</c:v>
                </c:pt>
                <c:pt idx="659">
                  <c:v>3.3050119999999999E-4</c:v>
                </c:pt>
                <c:pt idx="660">
                  <c:v>3.310012E-4</c:v>
                </c:pt>
                <c:pt idx="661">
                  <c:v>3.3150120000000001E-4</c:v>
                </c:pt>
                <c:pt idx="662">
                  <c:v>3.3200120000000002E-4</c:v>
                </c:pt>
                <c:pt idx="663">
                  <c:v>3.3250119999999998E-4</c:v>
                </c:pt>
                <c:pt idx="664">
                  <c:v>3.3300119999999999E-4</c:v>
                </c:pt>
                <c:pt idx="665">
                  <c:v>3.335012E-4</c:v>
                </c:pt>
                <c:pt idx="666">
                  <c:v>3.3400120000000002E-4</c:v>
                </c:pt>
                <c:pt idx="667">
                  <c:v>3.3450119999999997E-4</c:v>
                </c:pt>
                <c:pt idx="668">
                  <c:v>3.3500119999999999E-4</c:v>
                </c:pt>
                <c:pt idx="669">
                  <c:v>3.355012E-4</c:v>
                </c:pt>
                <c:pt idx="670">
                  <c:v>3.3600120000000001E-4</c:v>
                </c:pt>
                <c:pt idx="671">
                  <c:v>3.3650120000000002E-4</c:v>
                </c:pt>
                <c:pt idx="672">
                  <c:v>3.3700119999999998E-4</c:v>
                </c:pt>
                <c:pt idx="673">
                  <c:v>3.3750119999999999E-4</c:v>
                </c:pt>
                <c:pt idx="674">
                  <c:v>3.3800120000000001E-4</c:v>
                </c:pt>
                <c:pt idx="675">
                  <c:v>3.3850120000000002E-4</c:v>
                </c:pt>
                <c:pt idx="676">
                  <c:v>3.3900119999999998E-4</c:v>
                </c:pt>
                <c:pt idx="677">
                  <c:v>3.3950119999999999E-4</c:v>
                </c:pt>
                <c:pt idx="678">
                  <c:v>3.4000129999999998E-4</c:v>
                </c:pt>
                <c:pt idx="679">
                  <c:v>3.4050129999999999E-4</c:v>
                </c:pt>
                <c:pt idx="680">
                  <c:v>3.410013E-4</c:v>
                </c:pt>
                <c:pt idx="681">
                  <c:v>3.4150130000000002E-4</c:v>
                </c:pt>
                <c:pt idx="682">
                  <c:v>3.4200129999999997E-4</c:v>
                </c:pt>
                <c:pt idx="683">
                  <c:v>3.4250129999999999E-4</c:v>
                </c:pt>
                <c:pt idx="684">
                  <c:v>3.430013E-4</c:v>
                </c:pt>
                <c:pt idx="685">
                  <c:v>3.4350130000000001E-4</c:v>
                </c:pt>
                <c:pt idx="686">
                  <c:v>3.4400130000000002E-4</c:v>
                </c:pt>
                <c:pt idx="687">
                  <c:v>3.4450129999999998E-4</c:v>
                </c:pt>
                <c:pt idx="688">
                  <c:v>3.4500129999999999E-4</c:v>
                </c:pt>
                <c:pt idx="689">
                  <c:v>3.4550130000000001E-4</c:v>
                </c:pt>
                <c:pt idx="690">
                  <c:v>3.4600130000000002E-4</c:v>
                </c:pt>
                <c:pt idx="691">
                  <c:v>3.4650129999999998E-4</c:v>
                </c:pt>
                <c:pt idx="692">
                  <c:v>3.4700129999999999E-4</c:v>
                </c:pt>
                <c:pt idx="693">
                  <c:v>3.475013E-4</c:v>
                </c:pt>
                <c:pt idx="694">
                  <c:v>3.4800130000000001E-4</c:v>
                </c:pt>
                <c:pt idx="695">
                  <c:v>3.4850130000000002E-4</c:v>
                </c:pt>
                <c:pt idx="696">
                  <c:v>3.4900129999999998E-4</c:v>
                </c:pt>
                <c:pt idx="697">
                  <c:v>3.4950129999999999E-4</c:v>
                </c:pt>
                <c:pt idx="698">
                  <c:v>3.5000130000000001E-4</c:v>
                </c:pt>
                <c:pt idx="699">
                  <c:v>3.5050130000000002E-4</c:v>
                </c:pt>
                <c:pt idx="700">
                  <c:v>3.5100129999999998E-4</c:v>
                </c:pt>
                <c:pt idx="701">
                  <c:v>3.5150129999999999E-4</c:v>
                </c:pt>
                <c:pt idx="702">
                  <c:v>3.520013E-4</c:v>
                </c:pt>
                <c:pt idx="703">
                  <c:v>3.5250130000000001E-4</c:v>
                </c:pt>
                <c:pt idx="704">
                  <c:v>3.5300130000000002E-4</c:v>
                </c:pt>
                <c:pt idx="705">
                  <c:v>3.5350140000000002E-4</c:v>
                </c:pt>
                <c:pt idx="706">
                  <c:v>3.5400139999999997E-4</c:v>
                </c:pt>
                <c:pt idx="707">
                  <c:v>3.5450139999999999E-4</c:v>
                </c:pt>
                <c:pt idx="708">
                  <c:v>3.550014E-4</c:v>
                </c:pt>
                <c:pt idx="709">
                  <c:v>3.5550140000000001E-4</c:v>
                </c:pt>
                <c:pt idx="710">
                  <c:v>3.5600140000000002E-4</c:v>
                </c:pt>
                <c:pt idx="711">
                  <c:v>3.5650139999999998E-4</c:v>
                </c:pt>
                <c:pt idx="712">
                  <c:v>3.5700139999999999E-4</c:v>
                </c:pt>
                <c:pt idx="713">
                  <c:v>3.5750140000000001E-4</c:v>
                </c:pt>
                <c:pt idx="714">
                  <c:v>3.5800140000000002E-4</c:v>
                </c:pt>
                <c:pt idx="715">
                  <c:v>3.5850139999999998E-4</c:v>
                </c:pt>
                <c:pt idx="716">
                  <c:v>3.5900139999999999E-4</c:v>
                </c:pt>
                <c:pt idx="717">
                  <c:v>3.595014E-4</c:v>
                </c:pt>
                <c:pt idx="718">
                  <c:v>3.6000140000000001E-4</c:v>
                </c:pt>
                <c:pt idx="719">
                  <c:v>3.6050140000000002E-4</c:v>
                </c:pt>
                <c:pt idx="720">
                  <c:v>3.6100139999999998E-4</c:v>
                </c:pt>
                <c:pt idx="721">
                  <c:v>3.6150139999999999E-4</c:v>
                </c:pt>
                <c:pt idx="722">
                  <c:v>3.6200140000000001E-4</c:v>
                </c:pt>
                <c:pt idx="723">
                  <c:v>3.6250140000000002E-4</c:v>
                </c:pt>
                <c:pt idx="724">
                  <c:v>3.6300139999999998E-4</c:v>
                </c:pt>
                <c:pt idx="725">
                  <c:v>3.6350139999999999E-4</c:v>
                </c:pt>
                <c:pt idx="726">
                  <c:v>3.640014E-4</c:v>
                </c:pt>
                <c:pt idx="727">
                  <c:v>3.6450140000000001E-4</c:v>
                </c:pt>
                <c:pt idx="728">
                  <c:v>3.6500140000000003E-4</c:v>
                </c:pt>
                <c:pt idx="729">
                  <c:v>3.6550139999999998E-4</c:v>
                </c:pt>
                <c:pt idx="730">
                  <c:v>3.660014E-4</c:v>
                </c:pt>
                <c:pt idx="731">
                  <c:v>3.6650149999999999E-4</c:v>
                </c:pt>
                <c:pt idx="732">
                  <c:v>3.670015E-4</c:v>
                </c:pt>
                <c:pt idx="733">
                  <c:v>3.6750150000000001E-4</c:v>
                </c:pt>
                <c:pt idx="734">
                  <c:v>3.6800150000000002E-4</c:v>
                </c:pt>
                <c:pt idx="735">
                  <c:v>3.6850149999999998E-4</c:v>
                </c:pt>
                <c:pt idx="736">
                  <c:v>3.6900149999999999E-4</c:v>
                </c:pt>
                <c:pt idx="737">
                  <c:v>3.6950150000000001E-4</c:v>
                </c:pt>
                <c:pt idx="738">
                  <c:v>3.7000150000000002E-4</c:v>
                </c:pt>
                <c:pt idx="739">
                  <c:v>3.7050149999999998E-4</c:v>
                </c:pt>
                <c:pt idx="740">
                  <c:v>3.7100149999999999E-4</c:v>
                </c:pt>
                <c:pt idx="741">
                  <c:v>3.715015E-4</c:v>
                </c:pt>
                <c:pt idx="742">
                  <c:v>3.7200150000000001E-4</c:v>
                </c:pt>
                <c:pt idx="743">
                  <c:v>3.7250150000000002E-4</c:v>
                </c:pt>
                <c:pt idx="744">
                  <c:v>3.7300149999999998E-4</c:v>
                </c:pt>
                <c:pt idx="745">
                  <c:v>3.7350149999999999E-4</c:v>
                </c:pt>
                <c:pt idx="746">
                  <c:v>3.7400150000000001E-4</c:v>
                </c:pt>
                <c:pt idx="747">
                  <c:v>3.7450150000000002E-4</c:v>
                </c:pt>
                <c:pt idx="748">
                  <c:v>3.7500149999999998E-4</c:v>
                </c:pt>
                <c:pt idx="749">
                  <c:v>3.7550149999999999E-4</c:v>
                </c:pt>
                <c:pt idx="750">
                  <c:v>3.760015E-4</c:v>
                </c:pt>
                <c:pt idx="751">
                  <c:v>3.7650150000000001E-4</c:v>
                </c:pt>
                <c:pt idx="752">
                  <c:v>3.7700150000000003E-4</c:v>
                </c:pt>
                <c:pt idx="753">
                  <c:v>3.7750149999999998E-4</c:v>
                </c:pt>
                <c:pt idx="754">
                  <c:v>3.780015E-4</c:v>
                </c:pt>
                <c:pt idx="755">
                  <c:v>3.7850150000000001E-4</c:v>
                </c:pt>
                <c:pt idx="756">
                  <c:v>3.7900150000000002E-4</c:v>
                </c:pt>
                <c:pt idx="757">
                  <c:v>3.7950160000000001E-4</c:v>
                </c:pt>
                <c:pt idx="758">
                  <c:v>3.8000160000000002E-4</c:v>
                </c:pt>
                <c:pt idx="759">
                  <c:v>3.8050159999999998E-4</c:v>
                </c:pt>
                <c:pt idx="760">
                  <c:v>3.8100159999999999E-4</c:v>
                </c:pt>
                <c:pt idx="761">
                  <c:v>3.8150160000000001E-4</c:v>
                </c:pt>
                <c:pt idx="762">
                  <c:v>3.8200160000000002E-4</c:v>
                </c:pt>
                <c:pt idx="763">
                  <c:v>3.8250159999999998E-4</c:v>
                </c:pt>
                <c:pt idx="764">
                  <c:v>3.8300159999999999E-4</c:v>
                </c:pt>
                <c:pt idx="765">
                  <c:v>3.835016E-4</c:v>
                </c:pt>
                <c:pt idx="766">
                  <c:v>3.8400160000000001E-4</c:v>
                </c:pt>
                <c:pt idx="767">
                  <c:v>3.8450160000000003E-4</c:v>
                </c:pt>
                <c:pt idx="768">
                  <c:v>3.8500159999999998E-4</c:v>
                </c:pt>
                <c:pt idx="769">
                  <c:v>3.855016E-4</c:v>
                </c:pt>
                <c:pt idx="770">
                  <c:v>3.8600160000000001E-4</c:v>
                </c:pt>
                <c:pt idx="771">
                  <c:v>3.8650160000000002E-4</c:v>
                </c:pt>
                <c:pt idx="772">
                  <c:v>3.8700159999999998E-4</c:v>
                </c:pt>
                <c:pt idx="773">
                  <c:v>3.8750159999999999E-4</c:v>
                </c:pt>
                <c:pt idx="774">
                  <c:v>3.880016E-4</c:v>
                </c:pt>
                <c:pt idx="775">
                  <c:v>3.8850160000000001E-4</c:v>
                </c:pt>
                <c:pt idx="776">
                  <c:v>3.8900160000000003E-4</c:v>
                </c:pt>
                <c:pt idx="777">
                  <c:v>3.8950159999999998E-4</c:v>
                </c:pt>
                <c:pt idx="778">
                  <c:v>3.900016E-4</c:v>
                </c:pt>
                <c:pt idx="779">
                  <c:v>3.9050160000000001E-4</c:v>
                </c:pt>
                <c:pt idx="780">
                  <c:v>3.9100160000000002E-4</c:v>
                </c:pt>
                <c:pt idx="781">
                  <c:v>3.9150159999999998E-4</c:v>
                </c:pt>
                <c:pt idx="782">
                  <c:v>3.9200159999999999E-4</c:v>
                </c:pt>
                <c:pt idx="783">
                  <c:v>3.925016E-4</c:v>
                </c:pt>
                <c:pt idx="784">
                  <c:v>3.930017E-4</c:v>
                </c:pt>
                <c:pt idx="785">
                  <c:v>3.9350170000000001E-4</c:v>
                </c:pt>
                <c:pt idx="786">
                  <c:v>3.9400170000000002E-4</c:v>
                </c:pt>
                <c:pt idx="787">
                  <c:v>3.9450169999999998E-4</c:v>
                </c:pt>
                <c:pt idx="788">
                  <c:v>3.9500169999999999E-4</c:v>
                </c:pt>
                <c:pt idx="789">
                  <c:v>3.955017E-4</c:v>
                </c:pt>
                <c:pt idx="790">
                  <c:v>3.9600170000000001E-4</c:v>
                </c:pt>
                <c:pt idx="791">
                  <c:v>3.9650170000000003E-4</c:v>
                </c:pt>
                <c:pt idx="792">
                  <c:v>3.9700169999999998E-4</c:v>
                </c:pt>
                <c:pt idx="793">
                  <c:v>3.975017E-4</c:v>
                </c:pt>
                <c:pt idx="794">
                  <c:v>3.9800170000000001E-4</c:v>
                </c:pt>
                <c:pt idx="795">
                  <c:v>3.9850170000000002E-4</c:v>
                </c:pt>
                <c:pt idx="796">
                  <c:v>3.9900169999999998E-4</c:v>
                </c:pt>
                <c:pt idx="797">
                  <c:v>3.9950169999999999E-4</c:v>
                </c:pt>
                <c:pt idx="798">
                  <c:v>4.000017E-4</c:v>
                </c:pt>
                <c:pt idx="799">
                  <c:v>4.0050170000000001E-4</c:v>
                </c:pt>
                <c:pt idx="800">
                  <c:v>4.0100170000000003E-4</c:v>
                </c:pt>
                <c:pt idx="801">
                  <c:v>4.0150169999999998E-4</c:v>
                </c:pt>
                <c:pt idx="802">
                  <c:v>4.020017E-4</c:v>
                </c:pt>
                <c:pt idx="803">
                  <c:v>4.0250170000000001E-4</c:v>
                </c:pt>
                <c:pt idx="804">
                  <c:v>4.0300170000000002E-4</c:v>
                </c:pt>
                <c:pt idx="805">
                  <c:v>4.0350169999999998E-4</c:v>
                </c:pt>
                <c:pt idx="806">
                  <c:v>4.0400169999999999E-4</c:v>
                </c:pt>
                <c:pt idx="807">
                  <c:v>4.045017E-4</c:v>
                </c:pt>
                <c:pt idx="808">
                  <c:v>4.0500170000000002E-4</c:v>
                </c:pt>
                <c:pt idx="809">
                  <c:v>4.0550169999999997E-4</c:v>
                </c:pt>
                <c:pt idx="810">
                  <c:v>4.0600180000000002E-4</c:v>
                </c:pt>
                <c:pt idx="811">
                  <c:v>4.0650179999999998E-4</c:v>
                </c:pt>
                <c:pt idx="812">
                  <c:v>4.0700179999999999E-4</c:v>
                </c:pt>
                <c:pt idx="813">
                  <c:v>4.075018E-4</c:v>
                </c:pt>
                <c:pt idx="814">
                  <c:v>4.0800180000000001E-4</c:v>
                </c:pt>
                <c:pt idx="815">
                  <c:v>4.0850180000000003E-4</c:v>
                </c:pt>
                <c:pt idx="816">
                  <c:v>4.0900179999999998E-4</c:v>
                </c:pt>
                <c:pt idx="817">
                  <c:v>4.095018E-4</c:v>
                </c:pt>
                <c:pt idx="818">
                  <c:v>4.1000180000000001E-4</c:v>
                </c:pt>
                <c:pt idx="819">
                  <c:v>4.1050180000000002E-4</c:v>
                </c:pt>
                <c:pt idx="820">
                  <c:v>4.1100179999999998E-4</c:v>
                </c:pt>
                <c:pt idx="821">
                  <c:v>4.1150179999999999E-4</c:v>
                </c:pt>
                <c:pt idx="822">
                  <c:v>4.120018E-4</c:v>
                </c:pt>
                <c:pt idx="823">
                  <c:v>4.1250180000000002E-4</c:v>
                </c:pt>
                <c:pt idx="824">
                  <c:v>4.1300179999999997E-4</c:v>
                </c:pt>
                <c:pt idx="825">
                  <c:v>4.1350179999999999E-4</c:v>
                </c:pt>
                <c:pt idx="826">
                  <c:v>4.140018E-4</c:v>
                </c:pt>
                <c:pt idx="827">
                  <c:v>4.1450180000000001E-4</c:v>
                </c:pt>
                <c:pt idx="828">
                  <c:v>4.1500180000000002E-4</c:v>
                </c:pt>
                <c:pt idx="829">
                  <c:v>4.1550179999999998E-4</c:v>
                </c:pt>
                <c:pt idx="830">
                  <c:v>4.1600179999999999E-4</c:v>
                </c:pt>
                <c:pt idx="831">
                  <c:v>4.165018E-4</c:v>
                </c:pt>
                <c:pt idx="832">
                  <c:v>4.1700180000000002E-4</c:v>
                </c:pt>
                <c:pt idx="833">
                  <c:v>4.1750179999999997E-4</c:v>
                </c:pt>
                <c:pt idx="834">
                  <c:v>4.1800179999999999E-4</c:v>
                </c:pt>
                <c:pt idx="835">
                  <c:v>4.185018E-4</c:v>
                </c:pt>
                <c:pt idx="836">
                  <c:v>4.1900189999999999E-4</c:v>
                </c:pt>
                <c:pt idx="837">
                  <c:v>4.195019E-4</c:v>
                </c:pt>
                <c:pt idx="838">
                  <c:v>4.2000190000000001E-4</c:v>
                </c:pt>
                <c:pt idx="839">
                  <c:v>4.2050190000000003E-4</c:v>
                </c:pt>
                <c:pt idx="840">
                  <c:v>4.2100189999999998E-4</c:v>
                </c:pt>
                <c:pt idx="841">
                  <c:v>4.215019E-4</c:v>
                </c:pt>
                <c:pt idx="842">
                  <c:v>4.2200190000000001E-4</c:v>
                </c:pt>
                <c:pt idx="843">
                  <c:v>4.2250190000000002E-4</c:v>
                </c:pt>
                <c:pt idx="844">
                  <c:v>4.2300189999999998E-4</c:v>
                </c:pt>
                <c:pt idx="845">
                  <c:v>4.2350189999999999E-4</c:v>
                </c:pt>
                <c:pt idx="846">
                  <c:v>4.240019E-4</c:v>
                </c:pt>
                <c:pt idx="847">
                  <c:v>4.2450190000000002E-4</c:v>
                </c:pt>
                <c:pt idx="848">
                  <c:v>4.2500189999999997E-4</c:v>
                </c:pt>
                <c:pt idx="849">
                  <c:v>4.2550189999999999E-4</c:v>
                </c:pt>
                <c:pt idx="850">
                  <c:v>4.260019E-4</c:v>
                </c:pt>
                <c:pt idx="851">
                  <c:v>4.2650190000000001E-4</c:v>
                </c:pt>
                <c:pt idx="852">
                  <c:v>4.2700190000000002E-4</c:v>
                </c:pt>
                <c:pt idx="853">
                  <c:v>4.2750189999999998E-4</c:v>
                </c:pt>
                <c:pt idx="854">
                  <c:v>4.2800189999999999E-4</c:v>
                </c:pt>
                <c:pt idx="855">
                  <c:v>4.285019E-4</c:v>
                </c:pt>
                <c:pt idx="856">
                  <c:v>4.2900190000000002E-4</c:v>
                </c:pt>
                <c:pt idx="857">
                  <c:v>4.2950189999999997E-4</c:v>
                </c:pt>
                <c:pt idx="858">
                  <c:v>4.3000189999999999E-4</c:v>
                </c:pt>
                <c:pt idx="859">
                  <c:v>4.305019E-4</c:v>
                </c:pt>
                <c:pt idx="860">
                  <c:v>4.3100190000000001E-4</c:v>
                </c:pt>
                <c:pt idx="861">
                  <c:v>4.3150190000000002E-4</c:v>
                </c:pt>
                <c:pt idx="862">
                  <c:v>4.3200200000000002E-4</c:v>
                </c:pt>
                <c:pt idx="863">
                  <c:v>4.3250199999999997E-4</c:v>
                </c:pt>
                <c:pt idx="864">
                  <c:v>4.3300199999999999E-4</c:v>
                </c:pt>
                <c:pt idx="865">
                  <c:v>4.33502E-4</c:v>
                </c:pt>
                <c:pt idx="866">
                  <c:v>4.3400200000000001E-4</c:v>
                </c:pt>
                <c:pt idx="867">
                  <c:v>4.3450200000000002E-4</c:v>
                </c:pt>
                <c:pt idx="868">
                  <c:v>4.3500199999999998E-4</c:v>
                </c:pt>
                <c:pt idx="869">
                  <c:v>4.3550199999999999E-4</c:v>
                </c:pt>
                <c:pt idx="870">
                  <c:v>4.36002E-4</c:v>
                </c:pt>
                <c:pt idx="871">
                  <c:v>4.3650200000000002E-4</c:v>
                </c:pt>
                <c:pt idx="872">
                  <c:v>4.3700199999999997E-4</c:v>
                </c:pt>
                <c:pt idx="873">
                  <c:v>4.3750199999999999E-4</c:v>
                </c:pt>
                <c:pt idx="874">
                  <c:v>4.38002E-4</c:v>
                </c:pt>
                <c:pt idx="875">
                  <c:v>4.3850200000000001E-4</c:v>
                </c:pt>
                <c:pt idx="876">
                  <c:v>4.3900200000000002E-4</c:v>
                </c:pt>
                <c:pt idx="877">
                  <c:v>4.3950199999999998E-4</c:v>
                </c:pt>
                <c:pt idx="878">
                  <c:v>4.4000199999999999E-4</c:v>
                </c:pt>
                <c:pt idx="879">
                  <c:v>4.4050200000000001E-4</c:v>
                </c:pt>
                <c:pt idx="880">
                  <c:v>4.4100200000000002E-4</c:v>
                </c:pt>
                <c:pt idx="881">
                  <c:v>4.4150199999999998E-4</c:v>
                </c:pt>
                <c:pt idx="882">
                  <c:v>4.4200199999999999E-4</c:v>
                </c:pt>
                <c:pt idx="883">
                  <c:v>4.42502E-4</c:v>
                </c:pt>
                <c:pt idx="884">
                  <c:v>4.4300200000000001E-4</c:v>
                </c:pt>
                <c:pt idx="885">
                  <c:v>4.4350200000000002E-4</c:v>
                </c:pt>
                <c:pt idx="886">
                  <c:v>4.4400199999999998E-4</c:v>
                </c:pt>
                <c:pt idx="887">
                  <c:v>4.4450199999999999E-4</c:v>
                </c:pt>
                <c:pt idx="888">
                  <c:v>4.4500200000000001E-4</c:v>
                </c:pt>
                <c:pt idx="889">
                  <c:v>4.455021E-4</c:v>
                </c:pt>
                <c:pt idx="890">
                  <c:v>4.4600210000000001E-4</c:v>
                </c:pt>
                <c:pt idx="891">
                  <c:v>4.4650210000000002E-4</c:v>
                </c:pt>
                <c:pt idx="892">
                  <c:v>4.4700209999999998E-4</c:v>
                </c:pt>
                <c:pt idx="893">
                  <c:v>4.4750209999999999E-4</c:v>
                </c:pt>
                <c:pt idx="894">
                  <c:v>4.480021E-4</c:v>
                </c:pt>
                <c:pt idx="895">
                  <c:v>4.4850210000000002E-4</c:v>
                </c:pt>
                <c:pt idx="896">
                  <c:v>4.4900209999999997E-4</c:v>
                </c:pt>
                <c:pt idx="897">
                  <c:v>4.4950209999999999E-4</c:v>
                </c:pt>
                <c:pt idx="898">
                  <c:v>4.500021E-4</c:v>
                </c:pt>
                <c:pt idx="899">
                  <c:v>4.5050210000000001E-4</c:v>
                </c:pt>
                <c:pt idx="900">
                  <c:v>4.5100210000000002E-4</c:v>
                </c:pt>
                <c:pt idx="901">
                  <c:v>4.5150209999999998E-4</c:v>
                </c:pt>
                <c:pt idx="902">
                  <c:v>4.5200209999999999E-4</c:v>
                </c:pt>
                <c:pt idx="903">
                  <c:v>4.5250210000000001E-4</c:v>
                </c:pt>
                <c:pt idx="904">
                  <c:v>4.5300210000000002E-4</c:v>
                </c:pt>
                <c:pt idx="905">
                  <c:v>4.5350209999999998E-4</c:v>
                </c:pt>
                <c:pt idx="906">
                  <c:v>4.5400209999999999E-4</c:v>
                </c:pt>
                <c:pt idx="907">
                  <c:v>4.545021E-4</c:v>
                </c:pt>
                <c:pt idx="908">
                  <c:v>4.5500210000000001E-4</c:v>
                </c:pt>
                <c:pt idx="909">
                  <c:v>4.5550210000000002E-4</c:v>
                </c:pt>
                <c:pt idx="910">
                  <c:v>4.5600209999999998E-4</c:v>
                </c:pt>
                <c:pt idx="911">
                  <c:v>4.5650209999999999E-4</c:v>
                </c:pt>
                <c:pt idx="912">
                  <c:v>4.5700210000000001E-4</c:v>
                </c:pt>
                <c:pt idx="913">
                  <c:v>4.5750210000000002E-4</c:v>
                </c:pt>
                <c:pt idx="914">
                  <c:v>4.5800209999999998E-4</c:v>
                </c:pt>
                <c:pt idx="915">
                  <c:v>4.5850220000000002E-4</c:v>
                </c:pt>
                <c:pt idx="916">
                  <c:v>4.5900219999999998E-4</c:v>
                </c:pt>
                <c:pt idx="917">
                  <c:v>4.5950219999999999E-4</c:v>
                </c:pt>
                <c:pt idx="918">
                  <c:v>4.6000220000000001E-4</c:v>
                </c:pt>
                <c:pt idx="919">
                  <c:v>4.6050220000000002E-4</c:v>
                </c:pt>
                <c:pt idx="920">
                  <c:v>4.6100219999999998E-4</c:v>
                </c:pt>
                <c:pt idx="921">
                  <c:v>4.6150219999999999E-4</c:v>
                </c:pt>
                <c:pt idx="922">
                  <c:v>4.620022E-4</c:v>
                </c:pt>
                <c:pt idx="923">
                  <c:v>4.6250220000000001E-4</c:v>
                </c:pt>
                <c:pt idx="924">
                  <c:v>4.6300220000000002E-4</c:v>
                </c:pt>
                <c:pt idx="925">
                  <c:v>4.6350219999999998E-4</c:v>
                </c:pt>
                <c:pt idx="926">
                  <c:v>4.6400219999999999E-4</c:v>
                </c:pt>
                <c:pt idx="927">
                  <c:v>4.6450220000000001E-4</c:v>
                </c:pt>
                <c:pt idx="928">
                  <c:v>4.6500220000000002E-4</c:v>
                </c:pt>
                <c:pt idx="929">
                  <c:v>4.6550219999999998E-4</c:v>
                </c:pt>
                <c:pt idx="930">
                  <c:v>4.6600219999999999E-4</c:v>
                </c:pt>
                <c:pt idx="931">
                  <c:v>4.665022E-4</c:v>
                </c:pt>
                <c:pt idx="932">
                  <c:v>4.6700220000000001E-4</c:v>
                </c:pt>
                <c:pt idx="933">
                  <c:v>4.6750220000000002E-4</c:v>
                </c:pt>
                <c:pt idx="934">
                  <c:v>4.6800219999999998E-4</c:v>
                </c:pt>
                <c:pt idx="935">
                  <c:v>4.6850219999999999E-4</c:v>
                </c:pt>
                <c:pt idx="936">
                  <c:v>4.6900220000000001E-4</c:v>
                </c:pt>
                <c:pt idx="937">
                  <c:v>4.6950220000000002E-4</c:v>
                </c:pt>
                <c:pt idx="938">
                  <c:v>4.7000219999999998E-4</c:v>
                </c:pt>
                <c:pt idx="939">
                  <c:v>4.7050219999999999E-4</c:v>
                </c:pt>
                <c:pt idx="940">
                  <c:v>4.710022E-4</c:v>
                </c:pt>
                <c:pt idx="941">
                  <c:v>4.7150229999999999E-4</c:v>
                </c:pt>
                <c:pt idx="942">
                  <c:v>4.7200230000000001E-4</c:v>
                </c:pt>
                <c:pt idx="943">
                  <c:v>4.7250230000000002E-4</c:v>
                </c:pt>
                <c:pt idx="944">
                  <c:v>4.7300229999999998E-4</c:v>
                </c:pt>
                <c:pt idx="945">
                  <c:v>4.7350229999999999E-4</c:v>
                </c:pt>
                <c:pt idx="946">
                  <c:v>4.740023E-4</c:v>
                </c:pt>
                <c:pt idx="947">
                  <c:v>4.7450230000000001E-4</c:v>
                </c:pt>
                <c:pt idx="948">
                  <c:v>4.7500230000000002E-4</c:v>
                </c:pt>
                <c:pt idx="949">
                  <c:v>4.7550229999999998E-4</c:v>
                </c:pt>
                <c:pt idx="950">
                  <c:v>4.7600229999999999E-4</c:v>
                </c:pt>
                <c:pt idx="951">
                  <c:v>4.7650230000000001E-4</c:v>
                </c:pt>
                <c:pt idx="952">
                  <c:v>4.7700230000000002E-4</c:v>
                </c:pt>
                <c:pt idx="953">
                  <c:v>4.7750229999999998E-4</c:v>
                </c:pt>
                <c:pt idx="954">
                  <c:v>4.7800229999999999E-4</c:v>
                </c:pt>
                <c:pt idx="955">
                  <c:v>4.785023E-4</c:v>
                </c:pt>
                <c:pt idx="956">
                  <c:v>4.7900230000000001E-4</c:v>
                </c:pt>
                <c:pt idx="957">
                  <c:v>4.7950230000000003E-4</c:v>
                </c:pt>
                <c:pt idx="958">
                  <c:v>4.8000229999999998E-4</c:v>
                </c:pt>
                <c:pt idx="959">
                  <c:v>4.805023E-4</c:v>
                </c:pt>
                <c:pt idx="960">
                  <c:v>4.8100230000000001E-4</c:v>
                </c:pt>
                <c:pt idx="961">
                  <c:v>4.8150230000000002E-4</c:v>
                </c:pt>
                <c:pt idx="962">
                  <c:v>4.8200229999999998E-4</c:v>
                </c:pt>
                <c:pt idx="963">
                  <c:v>4.8250229999999999E-4</c:v>
                </c:pt>
                <c:pt idx="964">
                  <c:v>4.830023E-4</c:v>
                </c:pt>
                <c:pt idx="965">
                  <c:v>4.8350230000000001E-4</c:v>
                </c:pt>
                <c:pt idx="966">
                  <c:v>4.8400230000000003E-4</c:v>
                </c:pt>
                <c:pt idx="967">
                  <c:v>4.8450240000000002E-4</c:v>
                </c:pt>
                <c:pt idx="968">
                  <c:v>4.8500239999999998E-4</c:v>
                </c:pt>
                <c:pt idx="969">
                  <c:v>4.8550239999999999E-4</c:v>
                </c:pt>
                <c:pt idx="970">
                  <c:v>4.860024E-4</c:v>
                </c:pt>
                <c:pt idx="971">
                  <c:v>4.8650240000000001E-4</c:v>
                </c:pt>
                <c:pt idx="972">
                  <c:v>4.8700240000000002E-4</c:v>
                </c:pt>
                <c:pt idx="973">
                  <c:v>4.8750239999999998E-4</c:v>
                </c:pt>
                <c:pt idx="974">
                  <c:v>4.880024E-4</c:v>
                </c:pt>
                <c:pt idx="975">
                  <c:v>4.8850239999999995E-4</c:v>
                </c:pt>
                <c:pt idx="976">
                  <c:v>4.8900240000000002E-4</c:v>
                </c:pt>
                <c:pt idx="977">
                  <c:v>4.8950239999999998E-4</c:v>
                </c:pt>
                <c:pt idx="978">
                  <c:v>4.9000240000000004E-4</c:v>
                </c:pt>
                <c:pt idx="979">
                  <c:v>4.905024E-4</c:v>
                </c:pt>
                <c:pt idx="980">
                  <c:v>4.9100239999999996E-4</c:v>
                </c:pt>
                <c:pt idx="981">
                  <c:v>4.9150240000000003E-4</c:v>
                </c:pt>
                <c:pt idx="982">
                  <c:v>4.9200239999999998E-4</c:v>
                </c:pt>
                <c:pt idx="983">
                  <c:v>4.9250240000000005E-4</c:v>
                </c:pt>
                <c:pt idx="984">
                  <c:v>4.9300240000000001E-4</c:v>
                </c:pt>
                <c:pt idx="985">
                  <c:v>4.9350239999999997E-4</c:v>
                </c:pt>
                <c:pt idx="986">
                  <c:v>4.9400240000000003E-4</c:v>
                </c:pt>
                <c:pt idx="987">
                  <c:v>4.9450239999999999E-4</c:v>
                </c:pt>
                <c:pt idx="988">
                  <c:v>4.9500239999999995E-4</c:v>
                </c:pt>
                <c:pt idx="989">
                  <c:v>4.9550240000000001E-4</c:v>
                </c:pt>
                <c:pt idx="990">
                  <c:v>4.9600239999999997E-4</c:v>
                </c:pt>
                <c:pt idx="991">
                  <c:v>4.9650240000000004E-4</c:v>
                </c:pt>
                <c:pt idx="992">
                  <c:v>4.970024E-4</c:v>
                </c:pt>
                <c:pt idx="993">
                  <c:v>4.9750239999999995E-4</c:v>
                </c:pt>
                <c:pt idx="994">
                  <c:v>4.9800249999999995E-4</c:v>
                </c:pt>
                <c:pt idx="995">
                  <c:v>4.9850250000000001E-4</c:v>
                </c:pt>
                <c:pt idx="996">
                  <c:v>4.9900249999999997E-4</c:v>
                </c:pt>
                <c:pt idx="997">
                  <c:v>4.9950250000000004E-4</c:v>
                </c:pt>
                <c:pt idx="998">
                  <c:v>5.000025E-4</c:v>
                </c:pt>
                <c:pt idx="999">
                  <c:v>5.0050249999999995E-4</c:v>
                </c:pt>
                <c:pt idx="1000">
                  <c:v>5.0100250000000002E-4</c:v>
                </c:pt>
                <c:pt idx="1001">
                  <c:v>5.0150249999999998E-4</c:v>
                </c:pt>
                <c:pt idx="1002">
                  <c:v>5.0200250000000004E-4</c:v>
                </c:pt>
                <c:pt idx="1003">
                  <c:v>5.025025E-4</c:v>
                </c:pt>
                <c:pt idx="1004">
                  <c:v>5.0300249999999996E-4</c:v>
                </c:pt>
                <c:pt idx="1005">
                  <c:v>5.0350250000000003E-4</c:v>
                </c:pt>
                <c:pt idx="1006">
                  <c:v>5.0400249999999998E-4</c:v>
                </c:pt>
                <c:pt idx="1007">
                  <c:v>5.0450250000000005E-4</c:v>
                </c:pt>
                <c:pt idx="1008">
                  <c:v>5.0500250000000001E-4</c:v>
                </c:pt>
                <c:pt idx="1009">
                  <c:v>5.0550249999999997E-4</c:v>
                </c:pt>
                <c:pt idx="1010">
                  <c:v>5.0600250000000003E-4</c:v>
                </c:pt>
                <c:pt idx="1011">
                  <c:v>5.0650249999999999E-4</c:v>
                </c:pt>
                <c:pt idx="1012">
                  <c:v>5.0700249999999995E-4</c:v>
                </c:pt>
                <c:pt idx="1013">
                  <c:v>5.0750250000000002E-4</c:v>
                </c:pt>
                <c:pt idx="1014">
                  <c:v>5.0800249999999997E-4</c:v>
                </c:pt>
                <c:pt idx="1015">
                  <c:v>5.0850250000000004E-4</c:v>
                </c:pt>
                <c:pt idx="1016">
                  <c:v>5.090025E-4</c:v>
                </c:pt>
                <c:pt idx="1017">
                  <c:v>5.0950249999999996E-4</c:v>
                </c:pt>
                <c:pt idx="1018">
                  <c:v>5.1000250000000002E-4</c:v>
                </c:pt>
                <c:pt idx="1019">
                  <c:v>5.1050249999999998E-4</c:v>
                </c:pt>
                <c:pt idx="1020">
                  <c:v>5.1100259999999997E-4</c:v>
                </c:pt>
                <c:pt idx="1021">
                  <c:v>5.1150260000000004E-4</c:v>
                </c:pt>
                <c:pt idx="1022">
                  <c:v>5.120026E-4</c:v>
                </c:pt>
                <c:pt idx="1023">
                  <c:v>5.1250259999999995E-4</c:v>
                </c:pt>
                <c:pt idx="1024">
                  <c:v>5.1300260000000002E-4</c:v>
                </c:pt>
                <c:pt idx="1025">
                  <c:v>5.1350259999999998E-4</c:v>
                </c:pt>
                <c:pt idx="1026">
                  <c:v>5.1400260000000004E-4</c:v>
                </c:pt>
                <c:pt idx="1027">
                  <c:v>5.145026E-4</c:v>
                </c:pt>
                <c:pt idx="1028">
                  <c:v>5.1500259999999996E-4</c:v>
                </c:pt>
                <c:pt idx="1029">
                  <c:v>5.1550260000000003E-4</c:v>
                </c:pt>
                <c:pt idx="1030">
                  <c:v>5.1600259999999998E-4</c:v>
                </c:pt>
                <c:pt idx="1031">
                  <c:v>5.1650260000000005E-4</c:v>
                </c:pt>
                <c:pt idx="1032">
                  <c:v>5.1700260000000001E-4</c:v>
                </c:pt>
                <c:pt idx="1033">
                  <c:v>5.1750259999999997E-4</c:v>
                </c:pt>
                <c:pt idx="1034">
                  <c:v>5.1800260000000003E-4</c:v>
                </c:pt>
                <c:pt idx="1035">
                  <c:v>5.1850259999999999E-4</c:v>
                </c:pt>
                <c:pt idx="1036">
                  <c:v>5.1900259999999995E-4</c:v>
                </c:pt>
                <c:pt idx="1037">
                  <c:v>5.1950260000000002E-4</c:v>
                </c:pt>
                <c:pt idx="1038">
                  <c:v>5.2000259999999997E-4</c:v>
                </c:pt>
                <c:pt idx="1039">
                  <c:v>5.2050260000000004E-4</c:v>
                </c:pt>
                <c:pt idx="1040">
                  <c:v>5.210026E-4</c:v>
                </c:pt>
                <c:pt idx="1041">
                  <c:v>5.2150259999999996E-4</c:v>
                </c:pt>
                <c:pt idx="1042">
                  <c:v>5.2200260000000002E-4</c:v>
                </c:pt>
                <c:pt idx="1043">
                  <c:v>5.2250259999999998E-4</c:v>
                </c:pt>
                <c:pt idx="1044">
                  <c:v>5.2300260000000005E-4</c:v>
                </c:pt>
                <c:pt idx="1045">
                  <c:v>5.235026E-4</c:v>
                </c:pt>
                <c:pt idx="1046">
                  <c:v>5.240027E-4</c:v>
                </c:pt>
                <c:pt idx="1047">
                  <c:v>5.2450269999999995E-4</c:v>
                </c:pt>
                <c:pt idx="1048">
                  <c:v>5.2500270000000002E-4</c:v>
                </c:pt>
                <c:pt idx="1049">
                  <c:v>5.2550269999999998E-4</c:v>
                </c:pt>
                <c:pt idx="1050">
                  <c:v>5.2600270000000005E-4</c:v>
                </c:pt>
                <c:pt idx="1051">
                  <c:v>5.265027E-4</c:v>
                </c:pt>
                <c:pt idx="1052">
                  <c:v>5.2700269999999996E-4</c:v>
                </c:pt>
                <c:pt idx="1053">
                  <c:v>5.2750270000000003E-4</c:v>
                </c:pt>
                <c:pt idx="1054">
                  <c:v>5.2800269999999999E-4</c:v>
                </c:pt>
                <c:pt idx="1055">
                  <c:v>5.2850270000000005E-4</c:v>
                </c:pt>
                <c:pt idx="1056">
                  <c:v>5.2900270000000001E-4</c:v>
                </c:pt>
                <c:pt idx="1057">
                  <c:v>5.2950269999999997E-4</c:v>
                </c:pt>
                <c:pt idx="1058">
                  <c:v>5.3000270000000003E-4</c:v>
                </c:pt>
                <c:pt idx="1059">
                  <c:v>5.3050269999999999E-4</c:v>
                </c:pt>
                <c:pt idx="1060">
                  <c:v>5.3100269999999995E-4</c:v>
                </c:pt>
                <c:pt idx="1061">
                  <c:v>5.3150270000000002E-4</c:v>
                </c:pt>
                <c:pt idx="1062">
                  <c:v>5.3200269999999997E-4</c:v>
                </c:pt>
                <c:pt idx="1063">
                  <c:v>5.3250270000000004E-4</c:v>
                </c:pt>
                <c:pt idx="1064">
                  <c:v>5.330027E-4</c:v>
                </c:pt>
                <c:pt idx="1065">
                  <c:v>5.3350269999999996E-4</c:v>
                </c:pt>
                <c:pt idx="1066">
                  <c:v>5.3400270000000002E-4</c:v>
                </c:pt>
                <c:pt idx="1067">
                  <c:v>5.3450269999999998E-4</c:v>
                </c:pt>
                <c:pt idx="1068">
                  <c:v>5.3500270000000005E-4</c:v>
                </c:pt>
                <c:pt idx="1069">
                  <c:v>5.3550270000000001E-4</c:v>
                </c:pt>
                <c:pt idx="1070">
                  <c:v>5.3600269999999996E-4</c:v>
                </c:pt>
                <c:pt idx="1071">
                  <c:v>5.3650270000000003E-4</c:v>
                </c:pt>
                <c:pt idx="1072">
                  <c:v>5.3700280000000002E-4</c:v>
                </c:pt>
                <c:pt idx="1073">
                  <c:v>5.3750279999999998E-4</c:v>
                </c:pt>
                <c:pt idx="1074">
                  <c:v>5.3800280000000005E-4</c:v>
                </c:pt>
                <c:pt idx="1075">
                  <c:v>5.385028E-4</c:v>
                </c:pt>
                <c:pt idx="1076">
                  <c:v>5.3900279999999996E-4</c:v>
                </c:pt>
                <c:pt idx="1077">
                  <c:v>5.3950280000000003E-4</c:v>
                </c:pt>
                <c:pt idx="1078">
                  <c:v>5.4000279999999999E-4</c:v>
                </c:pt>
                <c:pt idx="1079">
                  <c:v>5.4050280000000005E-4</c:v>
                </c:pt>
                <c:pt idx="1080">
                  <c:v>5.4100280000000001E-4</c:v>
                </c:pt>
                <c:pt idx="1081">
                  <c:v>5.4150279999999997E-4</c:v>
                </c:pt>
                <c:pt idx="1082">
                  <c:v>5.4200280000000003E-4</c:v>
                </c:pt>
                <c:pt idx="1083">
                  <c:v>5.4250279999999999E-4</c:v>
                </c:pt>
                <c:pt idx="1084">
                  <c:v>5.4300279999999995E-4</c:v>
                </c:pt>
                <c:pt idx="1085">
                  <c:v>5.4350280000000002E-4</c:v>
                </c:pt>
                <c:pt idx="1086">
                  <c:v>5.4400279999999997E-4</c:v>
                </c:pt>
                <c:pt idx="1087">
                  <c:v>5.4450280000000004E-4</c:v>
                </c:pt>
                <c:pt idx="1088">
                  <c:v>5.450028E-4</c:v>
                </c:pt>
                <c:pt idx="1089">
                  <c:v>5.4550279999999996E-4</c:v>
                </c:pt>
                <c:pt idx="1090">
                  <c:v>5.4600280000000002E-4</c:v>
                </c:pt>
                <c:pt idx="1091">
                  <c:v>5.4650279999999998E-4</c:v>
                </c:pt>
                <c:pt idx="1092">
                  <c:v>5.4700280000000005E-4</c:v>
                </c:pt>
                <c:pt idx="1093">
                  <c:v>5.4750280000000001E-4</c:v>
                </c:pt>
                <c:pt idx="1094">
                  <c:v>5.4800279999999996E-4</c:v>
                </c:pt>
                <c:pt idx="1095">
                  <c:v>5.4850280000000003E-4</c:v>
                </c:pt>
                <c:pt idx="1096">
                  <c:v>5.4900279999999999E-4</c:v>
                </c:pt>
                <c:pt idx="1097">
                  <c:v>5.4950279999999995E-4</c:v>
                </c:pt>
                <c:pt idx="1098">
                  <c:v>5.5000280000000001E-4</c:v>
                </c:pt>
                <c:pt idx="1099">
                  <c:v>5.505029E-4</c:v>
                </c:pt>
                <c:pt idx="1100">
                  <c:v>5.5100289999999996E-4</c:v>
                </c:pt>
                <c:pt idx="1101">
                  <c:v>5.5150290000000003E-4</c:v>
                </c:pt>
                <c:pt idx="1102">
                  <c:v>5.5200289999999999E-4</c:v>
                </c:pt>
                <c:pt idx="1103">
                  <c:v>5.5250290000000005E-4</c:v>
                </c:pt>
                <c:pt idx="1104">
                  <c:v>5.5300290000000001E-4</c:v>
                </c:pt>
                <c:pt idx="1105">
                  <c:v>5.5350289999999997E-4</c:v>
                </c:pt>
                <c:pt idx="1106">
                  <c:v>5.5400290000000004E-4</c:v>
                </c:pt>
                <c:pt idx="1107">
                  <c:v>5.5450289999999999E-4</c:v>
                </c:pt>
                <c:pt idx="1108">
                  <c:v>5.5500289999999995E-4</c:v>
                </c:pt>
                <c:pt idx="1109">
                  <c:v>5.5550290000000002E-4</c:v>
                </c:pt>
                <c:pt idx="1110">
                  <c:v>5.5600289999999998E-4</c:v>
                </c:pt>
                <c:pt idx="1111">
                  <c:v>5.5650290000000004E-4</c:v>
                </c:pt>
                <c:pt idx="1112">
                  <c:v>5.570029E-4</c:v>
                </c:pt>
                <c:pt idx="1113">
                  <c:v>5.5750289999999996E-4</c:v>
                </c:pt>
                <c:pt idx="1114">
                  <c:v>5.5800290000000002E-4</c:v>
                </c:pt>
                <c:pt idx="1115">
                  <c:v>5.5850289999999998E-4</c:v>
                </c:pt>
                <c:pt idx="1116">
                  <c:v>5.5900290000000005E-4</c:v>
                </c:pt>
                <c:pt idx="1117">
                  <c:v>5.5950290000000001E-4</c:v>
                </c:pt>
                <c:pt idx="1118">
                  <c:v>5.6000289999999996E-4</c:v>
                </c:pt>
                <c:pt idx="1119">
                  <c:v>5.6050290000000003E-4</c:v>
                </c:pt>
                <c:pt idx="1120">
                  <c:v>5.6100289999999999E-4</c:v>
                </c:pt>
                <c:pt idx="1121">
                  <c:v>5.6150289999999995E-4</c:v>
                </c:pt>
                <c:pt idx="1122">
                  <c:v>5.6200290000000001E-4</c:v>
                </c:pt>
                <c:pt idx="1123">
                  <c:v>5.6250289999999997E-4</c:v>
                </c:pt>
                <c:pt idx="1124">
                  <c:v>5.6300290000000004E-4</c:v>
                </c:pt>
                <c:pt idx="1125">
                  <c:v>5.6350300000000003E-4</c:v>
                </c:pt>
                <c:pt idx="1126">
                  <c:v>5.6400299999999999E-4</c:v>
                </c:pt>
                <c:pt idx="1127">
                  <c:v>5.6450300000000005E-4</c:v>
                </c:pt>
                <c:pt idx="1128">
                  <c:v>5.6500300000000001E-4</c:v>
                </c:pt>
                <c:pt idx="1129">
                  <c:v>5.6550299999999997E-4</c:v>
                </c:pt>
                <c:pt idx="1130">
                  <c:v>5.6600300000000004E-4</c:v>
                </c:pt>
                <c:pt idx="1131">
                  <c:v>5.6650299999999999E-4</c:v>
                </c:pt>
                <c:pt idx="1132">
                  <c:v>5.6700299999999995E-4</c:v>
                </c:pt>
                <c:pt idx="1133">
                  <c:v>5.6750300000000002E-4</c:v>
                </c:pt>
                <c:pt idx="1134">
                  <c:v>5.6800299999999998E-4</c:v>
                </c:pt>
                <c:pt idx="1135">
                  <c:v>5.6850300000000004E-4</c:v>
                </c:pt>
                <c:pt idx="1136">
                  <c:v>5.69003E-4</c:v>
                </c:pt>
                <c:pt idx="1137">
                  <c:v>5.6950299999999996E-4</c:v>
                </c:pt>
                <c:pt idx="1138">
                  <c:v>5.7000300000000002E-4</c:v>
                </c:pt>
                <c:pt idx="1139">
                  <c:v>5.7050299999999998E-4</c:v>
                </c:pt>
                <c:pt idx="1140">
                  <c:v>5.7100300000000005E-4</c:v>
                </c:pt>
                <c:pt idx="1141">
                  <c:v>5.7150300000000001E-4</c:v>
                </c:pt>
                <c:pt idx="1142">
                  <c:v>5.7200299999999996E-4</c:v>
                </c:pt>
                <c:pt idx="1143">
                  <c:v>5.7250300000000003E-4</c:v>
                </c:pt>
                <c:pt idx="1144">
                  <c:v>5.7300299999999999E-4</c:v>
                </c:pt>
                <c:pt idx="1145">
                  <c:v>5.7350299999999995E-4</c:v>
                </c:pt>
                <c:pt idx="1146">
                  <c:v>5.7400300000000001E-4</c:v>
                </c:pt>
                <c:pt idx="1147">
                  <c:v>5.7450299999999997E-4</c:v>
                </c:pt>
                <c:pt idx="1148">
                  <c:v>5.7500300000000004E-4</c:v>
                </c:pt>
                <c:pt idx="1149">
                  <c:v>5.75503E-4</c:v>
                </c:pt>
                <c:pt idx="1150">
                  <c:v>5.7600299999999995E-4</c:v>
                </c:pt>
                <c:pt idx="1151">
                  <c:v>5.7650310000000005E-4</c:v>
                </c:pt>
                <c:pt idx="1152">
                  <c:v>5.7700310000000001E-4</c:v>
                </c:pt>
                <c:pt idx="1153">
                  <c:v>5.7750309999999997E-4</c:v>
                </c:pt>
                <c:pt idx="1154">
                  <c:v>5.7800310000000004E-4</c:v>
                </c:pt>
                <c:pt idx="1155">
                  <c:v>5.7850309999999999E-4</c:v>
                </c:pt>
                <c:pt idx="1156">
                  <c:v>5.7900309999999995E-4</c:v>
                </c:pt>
                <c:pt idx="1157">
                  <c:v>5.7950310000000002E-4</c:v>
                </c:pt>
                <c:pt idx="1158">
                  <c:v>5.8000309999999998E-4</c:v>
                </c:pt>
                <c:pt idx="1159">
                  <c:v>5.8050310000000004E-4</c:v>
                </c:pt>
                <c:pt idx="1160">
                  <c:v>5.810031E-4</c:v>
                </c:pt>
                <c:pt idx="1161">
                  <c:v>5.8150309999999996E-4</c:v>
                </c:pt>
                <c:pt idx="1162">
                  <c:v>5.8200310000000002E-4</c:v>
                </c:pt>
                <c:pt idx="1163">
                  <c:v>5.8250309999999998E-4</c:v>
                </c:pt>
                <c:pt idx="1164">
                  <c:v>5.8300310000000005E-4</c:v>
                </c:pt>
                <c:pt idx="1165">
                  <c:v>5.8350310000000001E-4</c:v>
                </c:pt>
                <c:pt idx="1166">
                  <c:v>5.8400309999999997E-4</c:v>
                </c:pt>
                <c:pt idx="1167">
                  <c:v>5.8450310000000003E-4</c:v>
                </c:pt>
                <c:pt idx="1168">
                  <c:v>5.8500309999999999E-4</c:v>
                </c:pt>
                <c:pt idx="1169">
                  <c:v>5.8550309999999995E-4</c:v>
                </c:pt>
                <c:pt idx="1170">
                  <c:v>5.8600310000000001E-4</c:v>
                </c:pt>
                <c:pt idx="1171">
                  <c:v>5.8650309999999997E-4</c:v>
                </c:pt>
                <c:pt idx="1172">
                  <c:v>5.8700310000000004E-4</c:v>
                </c:pt>
                <c:pt idx="1173">
                  <c:v>5.875031E-4</c:v>
                </c:pt>
                <c:pt idx="1174">
                  <c:v>5.8800309999999995E-4</c:v>
                </c:pt>
                <c:pt idx="1175">
                  <c:v>5.8850310000000002E-4</c:v>
                </c:pt>
                <c:pt idx="1176">
                  <c:v>5.8900309999999998E-4</c:v>
                </c:pt>
                <c:pt idx="1177">
                  <c:v>5.8950310000000004E-4</c:v>
                </c:pt>
                <c:pt idx="1178">
                  <c:v>5.9000320000000004E-4</c:v>
                </c:pt>
                <c:pt idx="1179">
                  <c:v>5.9050319999999999E-4</c:v>
                </c:pt>
                <c:pt idx="1180">
                  <c:v>5.9100319999999995E-4</c:v>
                </c:pt>
                <c:pt idx="1181">
                  <c:v>5.9150320000000002E-4</c:v>
                </c:pt>
                <c:pt idx="1182">
                  <c:v>5.9200319999999998E-4</c:v>
                </c:pt>
                <c:pt idx="1183">
                  <c:v>5.9250320000000004E-4</c:v>
                </c:pt>
                <c:pt idx="1184">
                  <c:v>5.930032E-4</c:v>
                </c:pt>
                <c:pt idx="1185">
                  <c:v>5.9350319999999996E-4</c:v>
                </c:pt>
                <c:pt idx="1186">
                  <c:v>5.9400320000000003E-4</c:v>
                </c:pt>
                <c:pt idx="1187">
                  <c:v>5.9450319999999998E-4</c:v>
                </c:pt>
                <c:pt idx="1188">
                  <c:v>5.9500320000000005E-4</c:v>
                </c:pt>
                <c:pt idx="1189">
                  <c:v>5.9550320000000001E-4</c:v>
                </c:pt>
                <c:pt idx="1190">
                  <c:v>5.9600319999999997E-4</c:v>
                </c:pt>
                <c:pt idx="1191">
                  <c:v>5.9650320000000003E-4</c:v>
                </c:pt>
                <c:pt idx="1192">
                  <c:v>5.9700319999999999E-4</c:v>
                </c:pt>
                <c:pt idx="1193">
                  <c:v>5.9750319999999995E-4</c:v>
                </c:pt>
                <c:pt idx="1194">
                  <c:v>5.9800320000000001E-4</c:v>
                </c:pt>
                <c:pt idx="1195">
                  <c:v>5.9850319999999997E-4</c:v>
                </c:pt>
                <c:pt idx="1196">
                  <c:v>5.9900320000000004E-4</c:v>
                </c:pt>
                <c:pt idx="1197">
                  <c:v>5.995032E-4</c:v>
                </c:pt>
                <c:pt idx="1198">
                  <c:v>6.0000319999999995E-4</c:v>
                </c:pt>
                <c:pt idx="1199">
                  <c:v>6.0050320000000002E-4</c:v>
                </c:pt>
                <c:pt idx="1200">
                  <c:v>6.0100319999999998E-4</c:v>
                </c:pt>
                <c:pt idx="1201">
                  <c:v>6.0150320000000005E-4</c:v>
                </c:pt>
                <c:pt idx="1202">
                  <c:v>6.020032E-4</c:v>
                </c:pt>
                <c:pt idx="1203">
                  <c:v>6.0250319999999996E-4</c:v>
                </c:pt>
                <c:pt idx="1204">
                  <c:v>6.0300329999999995E-4</c:v>
                </c:pt>
                <c:pt idx="1205">
                  <c:v>6.0350330000000002E-4</c:v>
                </c:pt>
                <c:pt idx="1206">
                  <c:v>6.0400329999999998E-4</c:v>
                </c:pt>
                <c:pt idx="1207">
                  <c:v>6.0450330000000004E-4</c:v>
                </c:pt>
                <c:pt idx="1208">
                  <c:v>6.050033E-4</c:v>
                </c:pt>
                <c:pt idx="1209">
                  <c:v>6.0550329999999996E-4</c:v>
                </c:pt>
                <c:pt idx="1210">
                  <c:v>6.0600330000000003E-4</c:v>
                </c:pt>
                <c:pt idx="1211">
                  <c:v>6.0650329999999998E-4</c:v>
                </c:pt>
                <c:pt idx="1212">
                  <c:v>6.0700330000000005E-4</c:v>
                </c:pt>
                <c:pt idx="1213">
                  <c:v>6.0750330000000001E-4</c:v>
                </c:pt>
                <c:pt idx="1214">
                  <c:v>6.0800329999999997E-4</c:v>
                </c:pt>
                <c:pt idx="1215">
                  <c:v>6.0850330000000003E-4</c:v>
                </c:pt>
                <c:pt idx="1216">
                  <c:v>6.0900329999999999E-4</c:v>
                </c:pt>
                <c:pt idx="1217">
                  <c:v>6.0950329999999995E-4</c:v>
                </c:pt>
                <c:pt idx="1218">
                  <c:v>6.1000330000000001E-4</c:v>
                </c:pt>
                <c:pt idx="1219">
                  <c:v>6.1050329999999997E-4</c:v>
                </c:pt>
                <c:pt idx="1220">
                  <c:v>6.1100330000000004E-4</c:v>
                </c:pt>
                <c:pt idx="1221">
                  <c:v>6.115033E-4</c:v>
                </c:pt>
                <c:pt idx="1222">
                  <c:v>6.1200329999999995E-4</c:v>
                </c:pt>
                <c:pt idx="1223">
                  <c:v>6.1250330000000002E-4</c:v>
                </c:pt>
                <c:pt idx="1224">
                  <c:v>6.1300329999999998E-4</c:v>
                </c:pt>
                <c:pt idx="1225">
                  <c:v>6.1350330000000005E-4</c:v>
                </c:pt>
                <c:pt idx="1226">
                  <c:v>6.140033E-4</c:v>
                </c:pt>
                <c:pt idx="1227">
                  <c:v>6.1450329999999996E-4</c:v>
                </c:pt>
                <c:pt idx="1228">
                  <c:v>6.1500330000000003E-4</c:v>
                </c:pt>
                <c:pt idx="1229">
                  <c:v>6.1550329999999999E-4</c:v>
                </c:pt>
                <c:pt idx="1230">
                  <c:v>6.1600339999999998E-4</c:v>
                </c:pt>
                <c:pt idx="1231">
                  <c:v>6.1650340000000004E-4</c:v>
                </c:pt>
                <c:pt idx="1232">
                  <c:v>6.170034E-4</c:v>
                </c:pt>
                <c:pt idx="1233">
                  <c:v>6.1750339999999996E-4</c:v>
                </c:pt>
                <c:pt idx="1234">
                  <c:v>6.1800340000000003E-4</c:v>
                </c:pt>
                <c:pt idx="1235">
                  <c:v>6.1850339999999998E-4</c:v>
                </c:pt>
                <c:pt idx="1236">
                  <c:v>6.1900340000000005E-4</c:v>
                </c:pt>
                <c:pt idx="1237">
                  <c:v>6.1950340000000001E-4</c:v>
                </c:pt>
                <c:pt idx="1238">
                  <c:v>6.2000339999999997E-4</c:v>
                </c:pt>
                <c:pt idx="1239">
                  <c:v>6.2050340000000003E-4</c:v>
                </c:pt>
                <c:pt idx="1240">
                  <c:v>6.2100339999999999E-4</c:v>
                </c:pt>
                <c:pt idx="1241">
                  <c:v>6.2150339999999995E-4</c:v>
                </c:pt>
                <c:pt idx="1242">
                  <c:v>6.2200340000000002E-4</c:v>
                </c:pt>
                <c:pt idx="1243">
                  <c:v>6.2250339999999997E-4</c:v>
                </c:pt>
                <c:pt idx="1244">
                  <c:v>6.2300340000000004E-4</c:v>
                </c:pt>
                <c:pt idx="1245">
                  <c:v>6.235034E-4</c:v>
                </c:pt>
                <c:pt idx="1246">
                  <c:v>6.2400339999999996E-4</c:v>
                </c:pt>
                <c:pt idx="1247">
                  <c:v>6.2450340000000002E-4</c:v>
                </c:pt>
                <c:pt idx="1248">
                  <c:v>6.2500339999999998E-4</c:v>
                </c:pt>
                <c:pt idx="1249">
                  <c:v>6.2550340000000005E-4</c:v>
                </c:pt>
                <c:pt idx="1250">
                  <c:v>6.260034E-4</c:v>
                </c:pt>
                <c:pt idx="1251">
                  <c:v>6.2650339999999996E-4</c:v>
                </c:pt>
                <c:pt idx="1252">
                  <c:v>6.2700340000000003E-4</c:v>
                </c:pt>
                <c:pt idx="1253">
                  <c:v>6.2750339999999999E-4</c:v>
                </c:pt>
                <c:pt idx="1254">
                  <c:v>6.2800340000000005E-4</c:v>
                </c:pt>
                <c:pt idx="1255">
                  <c:v>6.2850340000000001E-4</c:v>
                </c:pt>
                <c:pt idx="1256">
                  <c:v>6.290035E-4</c:v>
                </c:pt>
                <c:pt idx="1257">
                  <c:v>6.2950349999999996E-4</c:v>
                </c:pt>
                <c:pt idx="1258">
                  <c:v>6.3000350000000003E-4</c:v>
                </c:pt>
                <c:pt idx="1259">
                  <c:v>6.3050349999999998E-4</c:v>
                </c:pt>
                <c:pt idx="1260">
                  <c:v>6.3100350000000005E-4</c:v>
                </c:pt>
                <c:pt idx="1261">
                  <c:v>6.3150350000000001E-4</c:v>
                </c:pt>
                <c:pt idx="1262">
                  <c:v>6.3200349999999997E-4</c:v>
                </c:pt>
                <c:pt idx="1263">
                  <c:v>6.3250350000000003E-4</c:v>
                </c:pt>
                <c:pt idx="1264">
                  <c:v>6.3300349999999999E-4</c:v>
                </c:pt>
                <c:pt idx="1265">
                  <c:v>6.3350349999999995E-4</c:v>
                </c:pt>
                <c:pt idx="1266">
                  <c:v>6.3400350000000002E-4</c:v>
                </c:pt>
                <c:pt idx="1267">
                  <c:v>6.3450349999999997E-4</c:v>
                </c:pt>
                <c:pt idx="1268">
                  <c:v>6.3500350000000004E-4</c:v>
                </c:pt>
                <c:pt idx="1269">
                  <c:v>6.355035E-4</c:v>
                </c:pt>
                <c:pt idx="1270">
                  <c:v>6.3600349999999996E-4</c:v>
                </c:pt>
                <c:pt idx="1271">
                  <c:v>6.3650350000000002E-4</c:v>
                </c:pt>
                <c:pt idx="1272">
                  <c:v>6.3700349999999998E-4</c:v>
                </c:pt>
                <c:pt idx="1273">
                  <c:v>6.3750350000000005E-4</c:v>
                </c:pt>
                <c:pt idx="1274">
                  <c:v>6.380035E-4</c:v>
                </c:pt>
                <c:pt idx="1275">
                  <c:v>6.3850349999999996E-4</c:v>
                </c:pt>
                <c:pt idx="1276">
                  <c:v>6.3900350000000003E-4</c:v>
                </c:pt>
                <c:pt idx="1277">
                  <c:v>6.3950349999999999E-4</c:v>
                </c:pt>
                <c:pt idx="1278">
                  <c:v>6.4000350000000005E-4</c:v>
                </c:pt>
                <c:pt idx="1279">
                  <c:v>6.4050350000000001E-4</c:v>
                </c:pt>
                <c:pt idx="1280">
                  <c:v>6.4100349999999997E-4</c:v>
                </c:pt>
                <c:pt idx="1281">
                  <c:v>6.4150350000000004E-4</c:v>
                </c:pt>
                <c:pt idx="1282">
                  <c:v>6.4200349999999999E-4</c:v>
                </c:pt>
                <c:pt idx="1283">
                  <c:v>6.4250359999999999E-4</c:v>
                </c:pt>
                <c:pt idx="1284">
                  <c:v>6.4300360000000005E-4</c:v>
                </c:pt>
                <c:pt idx="1285">
                  <c:v>6.4350360000000001E-4</c:v>
                </c:pt>
                <c:pt idx="1286">
                  <c:v>6.4400359999999997E-4</c:v>
                </c:pt>
                <c:pt idx="1287">
                  <c:v>6.4450360000000003E-4</c:v>
                </c:pt>
                <c:pt idx="1288">
                  <c:v>6.4500359999999999E-4</c:v>
                </c:pt>
                <c:pt idx="1289">
                  <c:v>6.4550359999999995E-4</c:v>
                </c:pt>
                <c:pt idx="1290">
                  <c:v>6.4600360000000002E-4</c:v>
                </c:pt>
                <c:pt idx="1291">
                  <c:v>6.4650359999999997E-4</c:v>
                </c:pt>
                <c:pt idx="1292">
                  <c:v>6.4700360000000004E-4</c:v>
                </c:pt>
                <c:pt idx="1293">
                  <c:v>6.475036E-4</c:v>
                </c:pt>
                <c:pt idx="1294">
                  <c:v>6.4800359999999996E-4</c:v>
                </c:pt>
                <c:pt idx="1295">
                  <c:v>6.4850360000000002E-4</c:v>
                </c:pt>
                <c:pt idx="1296">
                  <c:v>6.4900359999999998E-4</c:v>
                </c:pt>
                <c:pt idx="1297">
                  <c:v>6.4950360000000005E-4</c:v>
                </c:pt>
                <c:pt idx="1298">
                  <c:v>6.5000360000000001E-4</c:v>
                </c:pt>
                <c:pt idx="1299">
                  <c:v>6.5050359999999996E-4</c:v>
                </c:pt>
                <c:pt idx="1300">
                  <c:v>6.5100360000000003E-4</c:v>
                </c:pt>
                <c:pt idx="1301">
                  <c:v>6.5150359999999999E-4</c:v>
                </c:pt>
                <c:pt idx="1302">
                  <c:v>6.5200360000000005E-4</c:v>
                </c:pt>
                <c:pt idx="1303">
                  <c:v>6.5250360000000001E-4</c:v>
                </c:pt>
                <c:pt idx="1304">
                  <c:v>6.5300359999999997E-4</c:v>
                </c:pt>
                <c:pt idx="1305">
                  <c:v>6.5350360000000004E-4</c:v>
                </c:pt>
                <c:pt idx="1306">
                  <c:v>6.5400359999999999E-4</c:v>
                </c:pt>
                <c:pt idx="1307">
                  <c:v>6.5450359999999995E-4</c:v>
                </c:pt>
                <c:pt idx="1308">
                  <c:v>6.5500360000000002E-4</c:v>
                </c:pt>
                <c:pt idx="1309">
                  <c:v>6.5550370000000001E-4</c:v>
                </c:pt>
                <c:pt idx="1310">
                  <c:v>6.5600369999999997E-4</c:v>
                </c:pt>
                <c:pt idx="1311">
                  <c:v>6.5650370000000003E-4</c:v>
                </c:pt>
                <c:pt idx="1312">
                  <c:v>6.5700369999999999E-4</c:v>
                </c:pt>
                <c:pt idx="1313">
                  <c:v>6.5750369999999995E-4</c:v>
                </c:pt>
                <c:pt idx="1314">
                  <c:v>6.5800370000000002E-4</c:v>
                </c:pt>
                <c:pt idx="1315">
                  <c:v>6.5850369999999997E-4</c:v>
                </c:pt>
                <c:pt idx="1316">
                  <c:v>6.5900370000000004E-4</c:v>
                </c:pt>
                <c:pt idx="1317">
                  <c:v>6.595037E-4</c:v>
                </c:pt>
                <c:pt idx="1318">
                  <c:v>6.6000369999999996E-4</c:v>
                </c:pt>
                <c:pt idx="1319">
                  <c:v>6.6050370000000002E-4</c:v>
                </c:pt>
                <c:pt idx="1320">
                  <c:v>6.6100369999999998E-4</c:v>
                </c:pt>
                <c:pt idx="1321">
                  <c:v>6.6150370000000005E-4</c:v>
                </c:pt>
                <c:pt idx="1322">
                  <c:v>6.6200370000000001E-4</c:v>
                </c:pt>
                <c:pt idx="1323">
                  <c:v>6.6250369999999996E-4</c:v>
                </c:pt>
                <c:pt idx="1324">
                  <c:v>6.6300370000000003E-4</c:v>
                </c:pt>
                <c:pt idx="1325">
                  <c:v>6.6350369999999999E-4</c:v>
                </c:pt>
                <c:pt idx="1326">
                  <c:v>6.6400369999999995E-4</c:v>
                </c:pt>
                <c:pt idx="1327">
                  <c:v>6.6450370000000001E-4</c:v>
                </c:pt>
                <c:pt idx="1328">
                  <c:v>6.6500369999999997E-4</c:v>
                </c:pt>
                <c:pt idx="1329">
                  <c:v>6.6550370000000004E-4</c:v>
                </c:pt>
                <c:pt idx="1330">
                  <c:v>6.6600369999999999E-4</c:v>
                </c:pt>
                <c:pt idx="1331">
                  <c:v>6.6650369999999995E-4</c:v>
                </c:pt>
                <c:pt idx="1332">
                  <c:v>6.6700370000000002E-4</c:v>
                </c:pt>
                <c:pt idx="1333">
                  <c:v>6.6750369999999998E-4</c:v>
                </c:pt>
                <c:pt idx="1334">
                  <c:v>6.6800370000000004E-4</c:v>
                </c:pt>
                <c:pt idx="1335">
                  <c:v>6.6850380000000004E-4</c:v>
                </c:pt>
                <c:pt idx="1336">
                  <c:v>6.6900379999999999E-4</c:v>
                </c:pt>
                <c:pt idx="1337">
                  <c:v>6.6950379999999995E-4</c:v>
                </c:pt>
                <c:pt idx="1338">
                  <c:v>6.7000380000000002E-4</c:v>
                </c:pt>
                <c:pt idx="1339">
                  <c:v>6.7050379999999998E-4</c:v>
                </c:pt>
                <c:pt idx="1340">
                  <c:v>6.7100380000000004E-4</c:v>
                </c:pt>
                <c:pt idx="1341">
                  <c:v>6.715038E-4</c:v>
                </c:pt>
                <c:pt idx="1342">
                  <c:v>6.7200379999999996E-4</c:v>
                </c:pt>
                <c:pt idx="1343">
                  <c:v>6.7250380000000002E-4</c:v>
                </c:pt>
                <c:pt idx="1344">
                  <c:v>6.7300379999999998E-4</c:v>
                </c:pt>
                <c:pt idx="1345">
                  <c:v>6.7350380000000005E-4</c:v>
                </c:pt>
                <c:pt idx="1346">
                  <c:v>6.7400380000000001E-4</c:v>
                </c:pt>
                <c:pt idx="1347">
                  <c:v>6.7450379999999996E-4</c:v>
                </c:pt>
                <c:pt idx="1348">
                  <c:v>6.7500380000000003E-4</c:v>
                </c:pt>
                <c:pt idx="1349">
                  <c:v>6.7550379999999999E-4</c:v>
                </c:pt>
                <c:pt idx="1350">
                  <c:v>6.7600379999999995E-4</c:v>
                </c:pt>
                <c:pt idx="1351">
                  <c:v>6.7650380000000001E-4</c:v>
                </c:pt>
                <c:pt idx="1352">
                  <c:v>6.7700379999999997E-4</c:v>
                </c:pt>
                <c:pt idx="1353">
                  <c:v>6.7750380000000004E-4</c:v>
                </c:pt>
                <c:pt idx="1354">
                  <c:v>6.780038E-4</c:v>
                </c:pt>
                <c:pt idx="1355">
                  <c:v>6.7850379999999995E-4</c:v>
                </c:pt>
                <c:pt idx="1356">
                  <c:v>6.7900380000000002E-4</c:v>
                </c:pt>
                <c:pt idx="1357">
                  <c:v>6.7950379999999998E-4</c:v>
                </c:pt>
                <c:pt idx="1358">
                  <c:v>6.8000380000000004E-4</c:v>
                </c:pt>
                <c:pt idx="1359">
                  <c:v>6.805038E-4</c:v>
                </c:pt>
                <c:pt idx="1360">
                  <c:v>6.8100379999999996E-4</c:v>
                </c:pt>
                <c:pt idx="1361">
                  <c:v>6.8150389999999995E-4</c:v>
                </c:pt>
                <c:pt idx="1362">
                  <c:v>6.8200390000000002E-4</c:v>
                </c:pt>
                <c:pt idx="1363">
                  <c:v>6.8250389999999998E-4</c:v>
                </c:pt>
                <c:pt idx="1364">
                  <c:v>6.8300390000000004E-4</c:v>
                </c:pt>
                <c:pt idx="1365">
                  <c:v>6.835039E-4</c:v>
                </c:pt>
                <c:pt idx="1366">
                  <c:v>6.8400389999999996E-4</c:v>
                </c:pt>
                <c:pt idx="1367">
                  <c:v>6.8450390000000002E-4</c:v>
                </c:pt>
                <c:pt idx="1368">
                  <c:v>6.8500389999999998E-4</c:v>
                </c:pt>
                <c:pt idx="1369">
                  <c:v>6.8550390000000005E-4</c:v>
                </c:pt>
                <c:pt idx="1370">
                  <c:v>6.8600390000000001E-4</c:v>
                </c:pt>
                <c:pt idx="1371">
                  <c:v>6.8650389999999996E-4</c:v>
                </c:pt>
                <c:pt idx="1372">
                  <c:v>6.8700390000000003E-4</c:v>
                </c:pt>
                <c:pt idx="1373">
                  <c:v>6.8750389999999999E-4</c:v>
                </c:pt>
                <c:pt idx="1374">
                  <c:v>6.8800389999999995E-4</c:v>
                </c:pt>
                <c:pt idx="1375">
                  <c:v>6.8850390000000001E-4</c:v>
                </c:pt>
                <c:pt idx="1376">
                  <c:v>6.8900389999999997E-4</c:v>
                </c:pt>
                <c:pt idx="1377">
                  <c:v>6.8950390000000004E-4</c:v>
                </c:pt>
                <c:pt idx="1378">
                  <c:v>6.900039E-4</c:v>
                </c:pt>
                <c:pt idx="1379">
                  <c:v>6.9050389999999995E-4</c:v>
                </c:pt>
                <c:pt idx="1380">
                  <c:v>6.9100390000000002E-4</c:v>
                </c:pt>
                <c:pt idx="1381">
                  <c:v>6.9150389999999998E-4</c:v>
                </c:pt>
                <c:pt idx="1382">
                  <c:v>6.9200390000000004E-4</c:v>
                </c:pt>
                <c:pt idx="1383">
                  <c:v>6.925039E-4</c:v>
                </c:pt>
                <c:pt idx="1384">
                  <c:v>6.9300389999999996E-4</c:v>
                </c:pt>
                <c:pt idx="1385">
                  <c:v>6.9350390000000003E-4</c:v>
                </c:pt>
                <c:pt idx="1386">
                  <c:v>6.9400389999999998E-4</c:v>
                </c:pt>
                <c:pt idx="1387">
                  <c:v>6.9450390000000005E-4</c:v>
                </c:pt>
                <c:pt idx="1388">
                  <c:v>6.9500400000000004E-4</c:v>
                </c:pt>
                <c:pt idx="1389">
                  <c:v>6.95504E-4</c:v>
                </c:pt>
                <c:pt idx="1390">
                  <c:v>6.9600399999999996E-4</c:v>
                </c:pt>
                <c:pt idx="1391">
                  <c:v>6.9650400000000003E-4</c:v>
                </c:pt>
                <c:pt idx="1392">
                  <c:v>6.9700399999999998E-4</c:v>
                </c:pt>
                <c:pt idx="1393">
                  <c:v>6.9750400000000005E-4</c:v>
                </c:pt>
                <c:pt idx="1394">
                  <c:v>6.9800400000000001E-4</c:v>
                </c:pt>
                <c:pt idx="1395">
                  <c:v>6.9850399999999997E-4</c:v>
                </c:pt>
                <c:pt idx="1396">
                  <c:v>6.9900400000000003E-4</c:v>
                </c:pt>
                <c:pt idx="1397">
                  <c:v>6.9950399999999999E-4</c:v>
                </c:pt>
                <c:pt idx="1398">
                  <c:v>7.0000399999999995E-4</c:v>
                </c:pt>
                <c:pt idx="1399">
                  <c:v>7.0050400000000001E-4</c:v>
                </c:pt>
                <c:pt idx="1400">
                  <c:v>7.0100399999999997E-4</c:v>
                </c:pt>
                <c:pt idx="1401">
                  <c:v>7.0150400000000004E-4</c:v>
                </c:pt>
                <c:pt idx="1402">
                  <c:v>7.02004E-4</c:v>
                </c:pt>
                <c:pt idx="1403">
                  <c:v>7.0250399999999995E-4</c:v>
                </c:pt>
                <c:pt idx="1404">
                  <c:v>7.0300400000000002E-4</c:v>
                </c:pt>
                <c:pt idx="1405">
                  <c:v>7.0350399999999998E-4</c:v>
                </c:pt>
                <c:pt idx="1406">
                  <c:v>7.0400400000000004E-4</c:v>
                </c:pt>
                <c:pt idx="1407">
                  <c:v>7.04504E-4</c:v>
                </c:pt>
                <c:pt idx="1408">
                  <c:v>7.0500399999999996E-4</c:v>
                </c:pt>
                <c:pt idx="1409">
                  <c:v>7.0550400000000003E-4</c:v>
                </c:pt>
                <c:pt idx="1410">
                  <c:v>7.0600399999999998E-4</c:v>
                </c:pt>
                <c:pt idx="1411">
                  <c:v>7.0650400000000005E-4</c:v>
                </c:pt>
                <c:pt idx="1412">
                  <c:v>7.0700400000000001E-4</c:v>
                </c:pt>
                <c:pt idx="1413">
                  <c:v>7.0750399999999997E-4</c:v>
                </c:pt>
                <c:pt idx="1414">
                  <c:v>7.0800409999999996E-4</c:v>
                </c:pt>
                <c:pt idx="1415">
                  <c:v>7.0850410000000003E-4</c:v>
                </c:pt>
                <c:pt idx="1416">
                  <c:v>7.0900409999999998E-4</c:v>
                </c:pt>
                <c:pt idx="1417">
                  <c:v>7.0950410000000005E-4</c:v>
                </c:pt>
                <c:pt idx="1418">
                  <c:v>7.1000410000000001E-4</c:v>
                </c:pt>
                <c:pt idx="1419">
                  <c:v>7.1050409999999997E-4</c:v>
                </c:pt>
                <c:pt idx="1420">
                  <c:v>7.1100410000000003E-4</c:v>
                </c:pt>
                <c:pt idx="1421">
                  <c:v>7.1150409999999999E-4</c:v>
                </c:pt>
                <c:pt idx="1422">
                  <c:v>7.1200409999999995E-4</c:v>
                </c:pt>
                <c:pt idx="1423">
                  <c:v>7.1250410000000001E-4</c:v>
                </c:pt>
                <c:pt idx="1424">
                  <c:v>7.1300409999999997E-4</c:v>
                </c:pt>
                <c:pt idx="1425">
                  <c:v>7.1350410000000004E-4</c:v>
                </c:pt>
                <c:pt idx="1426">
                  <c:v>7.140041E-4</c:v>
                </c:pt>
                <c:pt idx="1427">
                  <c:v>7.1450409999999995E-4</c:v>
                </c:pt>
                <c:pt idx="1428">
                  <c:v>7.1500410000000002E-4</c:v>
                </c:pt>
                <c:pt idx="1429">
                  <c:v>7.1550409999999998E-4</c:v>
                </c:pt>
                <c:pt idx="1430">
                  <c:v>7.1600410000000005E-4</c:v>
                </c:pt>
                <c:pt idx="1431">
                  <c:v>7.165041E-4</c:v>
                </c:pt>
                <c:pt idx="1432">
                  <c:v>7.1700409999999996E-4</c:v>
                </c:pt>
                <c:pt idx="1433">
                  <c:v>7.1750410000000003E-4</c:v>
                </c:pt>
                <c:pt idx="1434">
                  <c:v>7.1800409999999999E-4</c:v>
                </c:pt>
                <c:pt idx="1435">
                  <c:v>7.1850410000000005E-4</c:v>
                </c:pt>
                <c:pt idx="1436">
                  <c:v>7.1900410000000001E-4</c:v>
                </c:pt>
                <c:pt idx="1437">
                  <c:v>7.1950409999999997E-4</c:v>
                </c:pt>
                <c:pt idx="1438">
                  <c:v>7.2000410000000003E-4</c:v>
                </c:pt>
                <c:pt idx="1439">
                  <c:v>7.2050409999999999E-4</c:v>
                </c:pt>
                <c:pt idx="1440">
                  <c:v>7.2100419999999998E-4</c:v>
                </c:pt>
                <c:pt idx="1441">
                  <c:v>7.2150420000000005E-4</c:v>
                </c:pt>
                <c:pt idx="1442">
                  <c:v>7.2200420000000001E-4</c:v>
                </c:pt>
                <c:pt idx="1443">
                  <c:v>7.2250419999999997E-4</c:v>
                </c:pt>
                <c:pt idx="1444">
                  <c:v>7.2300420000000003E-4</c:v>
                </c:pt>
                <c:pt idx="1445">
                  <c:v>7.2350419999999999E-4</c:v>
                </c:pt>
                <c:pt idx="1446">
                  <c:v>7.2400419999999995E-4</c:v>
                </c:pt>
                <c:pt idx="1447">
                  <c:v>7.2450420000000001E-4</c:v>
                </c:pt>
                <c:pt idx="1448">
                  <c:v>7.2500419999999997E-4</c:v>
                </c:pt>
                <c:pt idx="1449">
                  <c:v>7.2550420000000004E-4</c:v>
                </c:pt>
                <c:pt idx="1450">
                  <c:v>7.260042E-4</c:v>
                </c:pt>
                <c:pt idx="1451">
                  <c:v>7.2650419999999996E-4</c:v>
                </c:pt>
                <c:pt idx="1452">
                  <c:v>7.2700420000000002E-4</c:v>
                </c:pt>
                <c:pt idx="1453">
                  <c:v>7.2750419999999998E-4</c:v>
                </c:pt>
                <c:pt idx="1454">
                  <c:v>7.2800420000000005E-4</c:v>
                </c:pt>
                <c:pt idx="1455">
                  <c:v>7.285042E-4</c:v>
                </c:pt>
                <c:pt idx="1456">
                  <c:v>7.2900419999999996E-4</c:v>
                </c:pt>
                <c:pt idx="1457">
                  <c:v>7.2950420000000003E-4</c:v>
                </c:pt>
                <c:pt idx="1458">
                  <c:v>7.3000419999999999E-4</c:v>
                </c:pt>
                <c:pt idx="1459">
                  <c:v>7.3050420000000005E-4</c:v>
                </c:pt>
                <c:pt idx="1460">
                  <c:v>7.3100420000000001E-4</c:v>
                </c:pt>
                <c:pt idx="1461">
                  <c:v>7.3150419999999997E-4</c:v>
                </c:pt>
                <c:pt idx="1462">
                  <c:v>7.3200420000000003E-4</c:v>
                </c:pt>
                <c:pt idx="1463">
                  <c:v>7.3250419999999999E-4</c:v>
                </c:pt>
                <c:pt idx="1464">
                  <c:v>7.3300419999999995E-4</c:v>
                </c:pt>
                <c:pt idx="1465">
                  <c:v>7.3350420000000002E-4</c:v>
                </c:pt>
                <c:pt idx="1466">
                  <c:v>7.3400430000000001E-4</c:v>
                </c:pt>
                <c:pt idx="1467">
                  <c:v>7.3450429999999997E-4</c:v>
                </c:pt>
                <c:pt idx="1468">
                  <c:v>7.3500430000000003E-4</c:v>
                </c:pt>
                <c:pt idx="1469">
                  <c:v>7.3550429999999999E-4</c:v>
                </c:pt>
                <c:pt idx="1470">
                  <c:v>7.3600429999999995E-4</c:v>
                </c:pt>
                <c:pt idx="1471">
                  <c:v>7.3650430000000002E-4</c:v>
                </c:pt>
                <c:pt idx="1472">
                  <c:v>7.3700429999999997E-4</c:v>
                </c:pt>
                <c:pt idx="1473">
                  <c:v>7.3750430000000004E-4</c:v>
                </c:pt>
                <c:pt idx="1474">
                  <c:v>7.380043E-4</c:v>
                </c:pt>
                <c:pt idx="1475">
                  <c:v>7.3850429999999996E-4</c:v>
                </c:pt>
                <c:pt idx="1476">
                  <c:v>7.3900430000000002E-4</c:v>
                </c:pt>
                <c:pt idx="1477">
                  <c:v>7.3950429999999998E-4</c:v>
                </c:pt>
                <c:pt idx="1478">
                  <c:v>7.4000430000000005E-4</c:v>
                </c:pt>
                <c:pt idx="1479">
                  <c:v>7.405043E-4</c:v>
                </c:pt>
                <c:pt idx="1480">
                  <c:v>7.4100429999999996E-4</c:v>
                </c:pt>
                <c:pt idx="1481">
                  <c:v>7.4150430000000003E-4</c:v>
                </c:pt>
                <c:pt idx="1482">
                  <c:v>7.4200429999999999E-4</c:v>
                </c:pt>
                <c:pt idx="1483">
                  <c:v>7.4250430000000005E-4</c:v>
                </c:pt>
                <c:pt idx="1484">
                  <c:v>7.4300430000000001E-4</c:v>
                </c:pt>
                <c:pt idx="1485">
                  <c:v>7.4350429999999997E-4</c:v>
                </c:pt>
                <c:pt idx="1486">
                  <c:v>7.4400430000000004E-4</c:v>
                </c:pt>
                <c:pt idx="1487">
                  <c:v>7.4450429999999999E-4</c:v>
                </c:pt>
                <c:pt idx="1488">
                  <c:v>7.4500429999999995E-4</c:v>
                </c:pt>
                <c:pt idx="1489">
                  <c:v>7.4550430000000002E-4</c:v>
                </c:pt>
                <c:pt idx="1490">
                  <c:v>7.4600429999999998E-4</c:v>
                </c:pt>
                <c:pt idx="1491">
                  <c:v>7.4650430000000004E-4</c:v>
                </c:pt>
                <c:pt idx="1492">
                  <c:v>7.470043E-4</c:v>
                </c:pt>
                <c:pt idx="1493">
                  <c:v>7.4750439999999999E-4</c:v>
                </c:pt>
                <c:pt idx="1494">
                  <c:v>7.4800439999999995E-4</c:v>
                </c:pt>
                <c:pt idx="1495">
                  <c:v>7.4850440000000002E-4</c:v>
                </c:pt>
                <c:pt idx="1496">
                  <c:v>7.4900439999999997E-4</c:v>
                </c:pt>
                <c:pt idx="1497">
                  <c:v>7.4950440000000004E-4</c:v>
                </c:pt>
                <c:pt idx="1498">
                  <c:v>7.500044E-4</c:v>
                </c:pt>
                <c:pt idx="1499">
                  <c:v>7.5050439999999996E-4</c:v>
                </c:pt>
                <c:pt idx="1500">
                  <c:v>7.5100440000000002E-4</c:v>
                </c:pt>
                <c:pt idx="1501">
                  <c:v>7.5150439999999998E-4</c:v>
                </c:pt>
                <c:pt idx="1502">
                  <c:v>7.5200440000000005E-4</c:v>
                </c:pt>
                <c:pt idx="1503">
                  <c:v>7.525044E-4</c:v>
                </c:pt>
                <c:pt idx="1504">
                  <c:v>7.5300439999999996E-4</c:v>
                </c:pt>
                <c:pt idx="1505">
                  <c:v>7.5350440000000003E-4</c:v>
                </c:pt>
                <c:pt idx="1506">
                  <c:v>7.5400439999999999E-4</c:v>
                </c:pt>
                <c:pt idx="1507">
                  <c:v>7.5450440000000005E-4</c:v>
                </c:pt>
                <c:pt idx="1508">
                  <c:v>7.5500440000000001E-4</c:v>
                </c:pt>
                <c:pt idx="1509">
                  <c:v>7.5550439999999997E-4</c:v>
                </c:pt>
                <c:pt idx="1510">
                  <c:v>7.5600440000000004E-4</c:v>
                </c:pt>
                <c:pt idx="1511">
                  <c:v>7.5650439999999999E-4</c:v>
                </c:pt>
                <c:pt idx="1512">
                  <c:v>7.5700439999999995E-4</c:v>
                </c:pt>
                <c:pt idx="1513">
                  <c:v>7.5750440000000002E-4</c:v>
                </c:pt>
                <c:pt idx="1514">
                  <c:v>7.5800439999999998E-4</c:v>
                </c:pt>
                <c:pt idx="1515">
                  <c:v>7.5850440000000004E-4</c:v>
                </c:pt>
                <c:pt idx="1516">
                  <c:v>7.590044E-4</c:v>
                </c:pt>
                <c:pt idx="1517">
                  <c:v>7.5950439999999996E-4</c:v>
                </c:pt>
                <c:pt idx="1518">
                  <c:v>7.6000440000000002E-4</c:v>
                </c:pt>
                <c:pt idx="1519">
                  <c:v>7.6050450000000002E-4</c:v>
                </c:pt>
                <c:pt idx="1520">
                  <c:v>7.6100449999999997E-4</c:v>
                </c:pt>
                <c:pt idx="1521">
                  <c:v>7.6150450000000004E-4</c:v>
                </c:pt>
                <c:pt idx="1522">
                  <c:v>7.620045E-4</c:v>
                </c:pt>
                <c:pt idx="1523">
                  <c:v>7.6250449999999996E-4</c:v>
                </c:pt>
                <c:pt idx="1524">
                  <c:v>7.6300450000000002E-4</c:v>
                </c:pt>
                <c:pt idx="1525">
                  <c:v>7.6350449999999998E-4</c:v>
                </c:pt>
                <c:pt idx="1526">
                  <c:v>7.6400450000000005E-4</c:v>
                </c:pt>
                <c:pt idx="1527">
                  <c:v>7.6450450000000001E-4</c:v>
                </c:pt>
                <c:pt idx="1528">
                  <c:v>7.6500449999999996E-4</c:v>
                </c:pt>
                <c:pt idx="1529">
                  <c:v>7.6550450000000003E-4</c:v>
                </c:pt>
                <c:pt idx="1530">
                  <c:v>7.6600449999999999E-4</c:v>
                </c:pt>
                <c:pt idx="1531">
                  <c:v>7.6650450000000005E-4</c:v>
                </c:pt>
                <c:pt idx="1532">
                  <c:v>7.6700450000000001E-4</c:v>
                </c:pt>
                <c:pt idx="1533">
                  <c:v>7.6750449999999997E-4</c:v>
                </c:pt>
                <c:pt idx="1534">
                  <c:v>7.6800450000000004E-4</c:v>
                </c:pt>
                <c:pt idx="1535">
                  <c:v>7.6850449999999999E-4</c:v>
                </c:pt>
                <c:pt idx="1536">
                  <c:v>7.6900449999999995E-4</c:v>
                </c:pt>
                <c:pt idx="1537">
                  <c:v>7.6950450000000002E-4</c:v>
                </c:pt>
                <c:pt idx="1538">
                  <c:v>7.7000449999999998E-4</c:v>
                </c:pt>
                <c:pt idx="1539">
                  <c:v>7.7050450000000004E-4</c:v>
                </c:pt>
                <c:pt idx="1540">
                  <c:v>7.710045E-4</c:v>
                </c:pt>
                <c:pt idx="1541">
                  <c:v>7.7150449999999996E-4</c:v>
                </c:pt>
                <c:pt idx="1542">
                  <c:v>7.7200450000000002E-4</c:v>
                </c:pt>
                <c:pt idx="1543">
                  <c:v>7.7250449999999998E-4</c:v>
                </c:pt>
                <c:pt idx="1544">
                  <c:v>7.7300450000000005E-4</c:v>
                </c:pt>
                <c:pt idx="1545">
                  <c:v>7.7350460000000004E-4</c:v>
                </c:pt>
                <c:pt idx="1546">
                  <c:v>7.740046E-4</c:v>
                </c:pt>
                <c:pt idx="1547">
                  <c:v>7.7450459999999996E-4</c:v>
                </c:pt>
                <c:pt idx="1548">
                  <c:v>7.7500460000000002E-4</c:v>
                </c:pt>
                <c:pt idx="1549">
                  <c:v>7.7550459999999998E-4</c:v>
                </c:pt>
                <c:pt idx="1550">
                  <c:v>7.7600460000000005E-4</c:v>
                </c:pt>
                <c:pt idx="1551">
                  <c:v>7.7650460000000001E-4</c:v>
                </c:pt>
                <c:pt idx="1552">
                  <c:v>7.7700459999999996E-4</c:v>
                </c:pt>
                <c:pt idx="1553">
                  <c:v>7.7750460000000003E-4</c:v>
                </c:pt>
                <c:pt idx="1554">
                  <c:v>7.7800459999999999E-4</c:v>
                </c:pt>
                <c:pt idx="1555">
                  <c:v>7.7850459999999995E-4</c:v>
                </c:pt>
                <c:pt idx="1556">
                  <c:v>7.7900460000000001E-4</c:v>
                </c:pt>
                <c:pt idx="1557">
                  <c:v>7.7950459999999997E-4</c:v>
                </c:pt>
                <c:pt idx="1558">
                  <c:v>7.8000460000000004E-4</c:v>
                </c:pt>
                <c:pt idx="1559">
                  <c:v>7.8050459999999999E-4</c:v>
                </c:pt>
                <c:pt idx="1560">
                  <c:v>7.8100459999999995E-4</c:v>
                </c:pt>
                <c:pt idx="1561">
                  <c:v>7.8150460000000002E-4</c:v>
                </c:pt>
                <c:pt idx="1562">
                  <c:v>7.8200459999999998E-4</c:v>
                </c:pt>
                <c:pt idx="1563">
                  <c:v>7.8250460000000004E-4</c:v>
                </c:pt>
                <c:pt idx="1564">
                  <c:v>7.830046E-4</c:v>
                </c:pt>
                <c:pt idx="1565">
                  <c:v>7.8350459999999996E-4</c:v>
                </c:pt>
                <c:pt idx="1566">
                  <c:v>7.8400460000000003E-4</c:v>
                </c:pt>
                <c:pt idx="1567">
                  <c:v>7.8450459999999998E-4</c:v>
                </c:pt>
                <c:pt idx="1568">
                  <c:v>7.8500460000000005E-4</c:v>
                </c:pt>
                <c:pt idx="1569">
                  <c:v>7.8550460000000001E-4</c:v>
                </c:pt>
                <c:pt idx="1570">
                  <c:v>7.8600459999999997E-4</c:v>
                </c:pt>
                <c:pt idx="1571">
                  <c:v>7.8650469999999996E-4</c:v>
                </c:pt>
                <c:pt idx="1572">
                  <c:v>7.8700470000000002E-4</c:v>
                </c:pt>
                <c:pt idx="1573">
                  <c:v>7.8750469999999998E-4</c:v>
                </c:pt>
                <c:pt idx="1574">
                  <c:v>7.8800470000000005E-4</c:v>
                </c:pt>
                <c:pt idx="1575">
                  <c:v>7.8850470000000001E-4</c:v>
                </c:pt>
                <c:pt idx="1576">
                  <c:v>7.8900469999999996E-4</c:v>
                </c:pt>
                <c:pt idx="1577">
                  <c:v>7.8950470000000003E-4</c:v>
                </c:pt>
                <c:pt idx="1578">
                  <c:v>7.9000469999999999E-4</c:v>
                </c:pt>
                <c:pt idx="1579">
                  <c:v>7.9050469999999995E-4</c:v>
                </c:pt>
                <c:pt idx="1580">
                  <c:v>7.9100470000000001E-4</c:v>
                </c:pt>
                <c:pt idx="1581">
                  <c:v>7.9150469999999997E-4</c:v>
                </c:pt>
                <c:pt idx="1582">
                  <c:v>7.9200470000000004E-4</c:v>
                </c:pt>
                <c:pt idx="1583">
                  <c:v>7.925047E-4</c:v>
                </c:pt>
                <c:pt idx="1584">
                  <c:v>7.9300469999999995E-4</c:v>
                </c:pt>
                <c:pt idx="1585">
                  <c:v>7.9350470000000002E-4</c:v>
                </c:pt>
                <c:pt idx="1586">
                  <c:v>7.9400469999999998E-4</c:v>
                </c:pt>
                <c:pt idx="1587">
                  <c:v>7.9450470000000004E-4</c:v>
                </c:pt>
                <c:pt idx="1588">
                  <c:v>7.950047E-4</c:v>
                </c:pt>
                <c:pt idx="1589">
                  <c:v>7.9550469999999996E-4</c:v>
                </c:pt>
                <c:pt idx="1590">
                  <c:v>7.9600470000000003E-4</c:v>
                </c:pt>
                <c:pt idx="1591">
                  <c:v>7.9650469999999998E-4</c:v>
                </c:pt>
                <c:pt idx="1592">
                  <c:v>7.9700470000000005E-4</c:v>
                </c:pt>
                <c:pt idx="1593">
                  <c:v>7.9750470000000001E-4</c:v>
                </c:pt>
                <c:pt idx="1594">
                  <c:v>7.9800469999999997E-4</c:v>
                </c:pt>
                <c:pt idx="1595">
                  <c:v>7.9850470000000003E-4</c:v>
                </c:pt>
                <c:pt idx="1596">
                  <c:v>7.9900469999999999E-4</c:v>
                </c:pt>
                <c:pt idx="1597">
                  <c:v>7.9950469999999995E-4</c:v>
                </c:pt>
                <c:pt idx="1598">
                  <c:v>8.0000480000000005E-4</c:v>
                </c:pt>
                <c:pt idx="1599">
                  <c:v>8.0050480000000001E-4</c:v>
                </c:pt>
                <c:pt idx="1600">
                  <c:v>8.0100479999999996E-4</c:v>
                </c:pt>
                <c:pt idx="1601">
                  <c:v>8.0150480000000003E-4</c:v>
                </c:pt>
                <c:pt idx="1602">
                  <c:v>8.0200479999999999E-4</c:v>
                </c:pt>
                <c:pt idx="1603">
                  <c:v>8.0250479999999995E-4</c:v>
                </c:pt>
                <c:pt idx="1604">
                  <c:v>8.0300480000000001E-4</c:v>
                </c:pt>
                <c:pt idx="1605">
                  <c:v>8.0350479999999997E-4</c:v>
                </c:pt>
                <c:pt idx="1606">
                  <c:v>8.0400480000000004E-4</c:v>
                </c:pt>
                <c:pt idx="1607">
                  <c:v>8.045048E-4</c:v>
                </c:pt>
                <c:pt idx="1608">
                  <c:v>8.0500479999999995E-4</c:v>
                </c:pt>
                <c:pt idx="1609">
                  <c:v>8.0550480000000002E-4</c:v>
                </c:pt>
                <c:pt idx="1610">
                  <c:v>8.0600479999999998E-4</c:v>
                </c:pt>
                <c:pt idx="1611">
                  <c:v>8.0650480000000004E-4</c:v>
                </c:pt>
                <c:pt idx="1612">
                  <c:v>8.070048E-4</c:v>
                </c:pt>
                <c:pt idx="1613">
                  <c:v>8.0750479999999996E-4</c:v>
                </c:pt>
                <c:pt idx="1614">
                  <c:v>8.0800480000000003E-4</c:v>
                </c:pt>
                <c:pt idx="1615">
                  <c:v>8.0850479999999998E-4</c:v>
                </c:pt>
                <c:pt idx="1616">
                  <c:v>8.0900480000000005E-4</c:v>
                </c:pt>
                <c:pt idx="1617">
                  <c:v>8.0950480000000001E-4</c:v>
                </c:pt>
                <c:pt idx="1618">
                  <c:v>8.1000479999999997E-4</c:v>
                </c:pt>
                <c:pt idx="1619">
                  <c:v>8.1050480000000003E-4</c:v>
                </c:pt>
                <c:pt idx="1620">
                  <c:v>8.1100479999999999E-4</c:v>
                </c:pt>
                <c:pt idx="1621">
                  <c:v>8.1150479999999995E-4</c:v>
                </c:pt>
                <c:pt idx="1622">
                  <c:v>8.1200480000000002E-4</c:v>
                </c:pt>
                <c:pt idx="1623">
                  <c:v>8.1250479999999997E-4</c:v>
                </c:pt>
                <c:pt idx="1624">
                  <c:v>8.1300489999999997E-4</c:v>
                </c:pt>
                <c:pt idx="1625">
                  <c:v>8.1350490000000003E-4</c:v>
                </c:pt>
                <c:pt idx="1626">
                  <c:v>8.1400489999999999E-4</c:v>
                </c:pt>
                <c:pt idx="1627">
                  <c:v>8.1450489999999995E-4</c:v>
                </c:pt>
                <c:pt idx="1628">
                  <c:v>8.1500490000000001E-4</c:v>
                </c:pt>
                <c:pt idx="1629">
                  <c:v>8.1550489999999997E-4</c:v>
                </c:pt>
                <c:pt idx="1630">
                  <c:v>8.1600490000000004E-4</c:v>
                </c:pt>
                <c:pt idx="1631">
                  <c:v>8.165049E-4</c:v>
                </c:pt>
                <c:pt idx="1632">
                  <c:v>8.1700489999999995E-4</c:v>
                </c:pt>
                <c:pt idx="1633">
                  <c:v>8.1750490000000002E-4</c:v>
                </c:pt>
                <c:pt idx="1634">
                  <c:v>8.1800489999999998E-4</c:v>
                </c:pt>
                <c:pt idx="1635">
                  <c:v>8.1850490000000004E-4</c:v>
                </c:pt>
                <c:pt idx="1636">
                  <c:v>8.190049E-4</c:v>
                </c:pt>
                <c:pt idx="1637">
                  <c:v>8.1950489999999996E-4</c:v>
                </c:pt>
                <c:pt idx="1638">
                  <c:v>8.2000490000000003E-4</c:v>
                </c:pt>
                <c:pt idx="1639">
                  <c:v>8.2050489999999998E-4</c:v>
                </c:pt>
                <c:pt idx="1640">
                  <c:v>8.2100490000000005E-4</c:v>
                </c:pt>
                <c:pt idx="1641">
                  <c:v>8.2150490000000001E-4</c:v>
                </c:pt>
                <c:pt idx="1642">
                  <c:v>8.2200489999999997E-4</c:v>
                </c:pt>
                <c:pt idx="1643">
                  <c:v>8.2250490000000003E-4</c:v>
                </c:pt>
                <c:pt idx="1644">
                  <c:v>8.2300489999999999E-4</c:v>
                </c:pt>
                <c:pt idx="1645">
                  <c:v>8.2350489999999995E-4</c:v>
                </c:pt>
                <c:pt idx="1646">
                  <c:v>8.2400490000000002E-4</c:v>
                </c:pt>
                <c:pt idx="1647">
                  <c:v>8.2450489999999997E-4</c:v>
                </c:pt>
                <c:pt idx="1648">
                  <c:v>8.2500490000000004E-4</c:v>
                </c:pt>
                <c:pt idx="1649">
                  <c:v>8.255049E-4</c:v>
                </c:pt>
                <c:pt idx="1650">
                  <c:v>8.2600499999999999E-4</c:v>
                </c:pt>
                <c:pt idx="1651">
                  <c:v>8.2650499999999995E-4</c:v>
                </c:pt>
                <c:pt idx="1652">
                  <c:v>8.2700500000000001E-4</c:v>
                </c:pt>
                <c:pt idx="1653">
                  <c:v>8.2750499999999997E-4</c:v>
                </c:pt>
                <c:pt idx="1654">
                  <c:v>8.2800500000000004E-4</c:v>
                </c:pt>
                <c:pt idx="1655">
                  <c:v>8.28505E-4</c:v>
                </c:pt>
                <c:pt idx="1656">
                  <c:v>8.2900499999999995E-4</c:v>
                </c:pt>
                <c:pt idx="1657">
                  <c:v>8.2950500000000002E-4</c:v>
                </c:pt>
                <c:pt idx="1658">
                  <c:v>8.3000499999999998E-4</c:v>
                </c:pt>
                <c:pt idx="1659">
                  <c:v>8.3050500000000005E-4</c:v>
                </c:pt>
                <c:pt idx="1660">
                  <c:v>8.31005E-4</c:v>
                </c:pt>
                <c:pt idx="1661">
                  <c:v>8.3150499999999996E-4</c:v>
                </c:pt>
                <c:pt idx="1662">
                  <c:v>8.3200500000000003E-4</c:v>
                </c:pt>
                <c:pt idx="1663">
                  <c:v>8.3250499999999999E-4</c:v>
                </c:pt>
                <c:pt idx="1664">
                  <c:v>8.3300500000000005E-4</c:v>
                </c:pt>
                <c:pt idx="1665">
                  <c:v>8.3350500000000001E-4</c:v>
                </c:pt>
                <c:pt idx="1666">
                  <c:v>8.3400499999999997E-4</c:v>
                </c:pt>
                <c:pt idx="1667">
                  <c:v>8.3450500000000003E-4</c:v>
                </c:pt>
                <c:pt idx="1668">
                  <c:v>8.3500499999999999E-4</c:v>
                </c:pt>
                <c:pt idx="1669">
                  <c:v>8.3550499999999995E-4</c:v>
                </c:pt>
                <c:pt idx="1670">
                  <c:v>8.3600500000000002E-4</c:v>
                </c:pt>
                <c:pt idx="1671">
                  <c:v>8.3650499999999997E-4</c:v>
                </c:pt>
                <c:pt idx="1672">
                  <c:v>8.3700500000000004E-4</c:v>
                </c:pt>
                <c:pt idx="1673">
                  <c:v>8.37505E-4</c:v>
                </c:pt>
                <c:pt idx="1674">
                  <c:v>8.3800499999999996E-4</c:v>
                </c:pt>
                <c:pt idx="1675">
                  <c:v>8.3850500000000002E-4</c:v>
                </c:pt>
                <c:pt idx="1676">
                  <c:v>8.3900499999999998E-4</c:v>
                </c:pt>
                <c:pt idx="1677">
                  <c:v>8.3950509999999997E-4</c:v>
                </c:pt>
                <c:pt idx="1678">
                  <c:v>8.4000510000000004E-4</c:v>
                </c:pt>
                <c:pt idx="1679">
                  <c:v>8.405051E-4</c:v>
                </c:pt>
                <c:pt idx="1680">
                  <c:v>8.4100509999999996E-4</c:v>
                </c:pt>
                <c:pt idx="1681">
                  <c:v>8.4150510000000002E-4</c:v>
                </c:pt>
                <c:pt idx="1682">
                  <c:v>8.4200509999999998E-4</c:v>
                </c:pt>
                <c:pt idx="1683">
                  <c:v>8.4250510000000005E-4</c:v>
                </c:pt>
                <c:pt idx="1684">
                  <c:v>8.430051E-4</c:v>
                </c:pt>
                <c:pt idx="1685">
                  <c:v>8.4350509999999996E-4</c:v>
                </c:pt>
                <c:pt idx="1686">
                  <c:v>8.4400510000000003E-4</c:v>
                </c:pt>
                <c:pt idx="1687">
                  <c:v>8.4450509999999999E-4</c:v>
                </c:pt>
                <c:pt idx="1688">
                  <c:v>8.4500510000000005E-4</c:v>
                </c:pt>
                <c:pt idx="1689">
                  <c:v>8.4550510000000001E-4</c:v>
                </c:pt>
                <c:pt idx="1690">
                  <c:v>8.4600509999999997E-4</c:v>
                </c:pt>
                <c:pt idx="1691">
                  <c:v>8.4650510000000003E-4</c:v>
                </c:pt>
                <c:pt idx="1692">
                  <c:v>8.4700509999999999E-4</c:v>
                </c:pt>
                <c:pt idx="1693">
                  <c:v>8.4750509999999995E-4</c:v>
                </c:pt>
                <c:pt idx="1694">
                  <c:v>8.4800510000000002E-4</c:v>
                </c:pt>
                <c:pt idx="1695">
                  <c:v>8.4850509999999997E-4</c:v>
                </c:pt>
                <c:pt idx="1696">
                  <c:v>8.4900510000000004E-4</c:v>
                </c:pt>
                <c:pt idx="1697">
                  <c:v>8.495051E-4</c:v>
                </c:pt>
                <c:pt idx="1698">
                  <c:v>8.5000509999999996E-4</c:v>
                </c:pt>
                <c:pt idx="1699">
                  <c:v>8.5050510000000002E-4</c:v>
                </c:pt>
                <c:pt idx="1700">
                  <c:v>8.5100509999999998E-4</c:v>
                </c:pt>
                <c:pt idx="1701">
                  <c:v>8.5150510000000005E-4</c:v>
                </c:pt>
                <c:pt idx="1702">
                  <c:v>8.5200510000000001E-4</c:v>
                </c:pt>
                <c:pt idx="1703">
                  <c:v>8.525052E-4</c:v>
                </c:pt>
                <c:pt idx="1704">
                  <c:v>8.5300519999999996E-4</c:v>
                </c:pt>
                <c:pt idx="1705">
                  <c:v>8.5350520000000002E-4</c:v>
                </c:pt>
                <c:pt idx="1706">
                  <c:v>8.5400519999999998E-4</c:v>
                </c:pt>
                <c:pt idx="1707">
                  <c:v>8.5450520000000005E-4</c:v>
                </c:pt>
                <c:pt idx="1708">
                  <c:v>8.550052E-4</c:v>
                </c:pt>
                <c:pt idx="1709">
                  <c:v>8.5550519999999996E-4</c:v>
                </c:pt>
                <c:pt idx="1710">
                  <c:v>8.5600520000000003E-4</c:v>
                </c:pt>
                <c:pt idx="1711">
                  <c:v>8.5650519999999999E-4</c:v>
                </c:pt>
                <c:pt idx="1712">
                  <c:v>8.5700520000000005E-4</c:v>
                </c:pt>
                <c:pt idx="1713">
                  <c:v>8.5750520000000001E-4</c:v>
                </c:pt>
                <c:pt idx="1714">
                  <c:v>8.5800519999999997E-4</c:v>
                </c:pt>
                <c:pt idx="1715">
                  <c:v>8.5850520000000004E-4</c:v>
                </c:pt>
                <c:pt idx="1716">
                  <c:v>8.5900519999999999E-4</c:v>
                </c:pt>
                <c:pt idx="1717">
                  <c:v>8.5950519999999995E-4</c:v>
                </c:pt>
                <c:pt idx="1718">
                  <c:v>8.6000520000000002E-4</c:v>
                </c:pt>
                <c:pt idx="1719">
                  <c:v>8.6050519999999998E-4</c:v>
                </c:pt>
                <c:pt idx="1720">
                  <c:v>8.6100520000000004E-4</c:v>
                </c:pt>
                <c:pt idx="1721">
                  <c:v>8.615052E-4</c:v>
                </c:pt>
                <c:pt idx="1722">
                  <c:v>8.6200519999999996E-4</c:v>
                </c:pt>
                <c:pt idx="1723">
                  <c:v>8.6250520000000002E-4</c:v>
                </c:pt>
                <c:pt idx="1724">
                  <c:v>8.6300519999999998E-4</c:v>
                </c:pt>
                <c:pt idx="1725">
                  <c:v>8.6350520000000005E-4</c:v>
                </c:pt>
                <c:pt idx="1726">
                  <c:v>8.6400520000000001E-4</c:v>
                </c:pt>
                <c:pt idx="1727">
                  <c:v>8.6450519999999996E-4</c:v>
                </c:pt>
                <c:pt idx="1728">
                  <c:v>8.6500520000000003E-4</c:v>
                </c:pt>
                <c:pt idx="1729">
                  <c:v>8.6550530000000002E-4</c:v>
                </c:pt>
                <c:pt idx="1730">
                  <c:v>8.6600529999999998E-4</c:v>
                </c:pt>
                <c:pt idx="1731">
                  <c:v>8.6650530000000005E-4</c:v>
                </c:pt>
                <c:pt idx="1732">
                  <c:v>8.670053E-4</c:v>
                </c:pt>
                <c:pt idx="1733">
                  <c:v>8.6750529999999996E-4</c:v>
                </c:pt>
                <c:pt idx="1734">
                  <c:v>8.6800530000000003E-4</c:v>
                </c:pt>
                <c:pt idx="1735">
                  <c:v>8.6850529999999999E-4</c:v>
                </c:pt>
                <c:pt idx="1736">
                  <c:v>8.6900530000000005E-4</c:v>
                </c:pt>
                <c:pt idx="1737">
                  <c:v>8.6950530000000001E-4</c:v>
                </c:pt>
                <c:pt idx="1738">
                  <c:v>8.7000529999999997E-4</c:v>
                </c:pt>
                <c:pt idx="1739">
                  <c:v>8.7050530000000004E-4</c:v>
                </c:pt>
                <c:pt idx="1740">
                  <c:v>8.7100529999999999E-4</c:v>
                </c:pt>
                <c:pt idx="1741">
                  <c:v>8.7150529999999995E-4</c:v>
                </c:pt>
                <c:pt idx="1742">
                  <c:v>8.7200530000000002E-4</c:v>
                </c:pt>
                <c:pt idx="1743">
                  <c:v>8.7250529999999998E-4</c:v>
                </c:pt>
                <c:pt idx="1744">
                  <c:v>8.7300530000000004E-4</c:v>
                </c:pt>
                <c:pt idx="1745">
                  <c:v>8.735053E-4</c:v>
                </c:pt>
                <c:pt idx="1746">
                  <c:v>8.7400529999999996E-4</c:v>
                </c:pt>
                <c:pt idx="1747">
                  <c:v>8.7450530000000002E-4</c:v>
                </c:pt>
                <c:pt idx="1748">
                  <c:v>8.7500529999999998E-4</c:v>
                </c:pt>
                <c:pt idx="1749">
                  <c:v>8.7550530000000005E-4</c:v>
                </c:pt>
                <c:pt idx="1750">
                  <c:v>8.7600530000000001E-4</c:v>
                </c:pt>
                <c:pt idx="1751">
                  <c:v>8.7650529999999996E-4</c:v>
                </c:pt>
                <c:pt idx="1752">
                  <c:v>8.7700530000000003E-4</c:v>
                </c:pt>
                <c:pt idx="1753">
                  <c:v>8.7750529999999999E-4</c:v>
                </c:pt>
                <c:pt idx="1754">
                  <c:v>8.7800529999999995E-4</c:v>
                </c:pt>
                <c:pt idx="1755">
                  <c:v>8.7850540000000005E-4</c:v>
                </c:pt>
                <c:pt idx="1756">
                  <c:v>8.7900540000000001E-4</c:v>
                </c:pt>
                <c:pt idx="1757">
                  <c:v>8.7950539999999996E-4</c:v>
                </c:pt>
                <c:pt idx="1758">
                  <c:v>8.8000540000000003E-4</c:v>
                </c:pt>
                <c:pt idx="1759">
                  <c:v>8.8050539999999999E-4</c:v>
                </c:pt>
                <c:pt idx="1760">
                  <c:v>8.8100540000000005E-4</c:v>
                </c:pt>
                <c:pt idx="1761">
                  <c:v>8.8150540000000001E-4</c:v>
                </c:pt>
                <c:pt idx="1762">
                  <c:v>8.8200539999999997E-4</c:v>
                </c:pt>
                <c:pt idx="1763">
                  <c:v>8.8250540000000004E-4</c:v>
                </c:pt>
                <c:pt idx="1764">
                  <c:v>8.8300539999999999E-4</c:v>
                </c:pt>
                <c:pt idx="1765">
                  <c:v>8.8350539999999995E-4</c:v>
                </c:pt>
                <c:pt idx="1766">
                  <c:v>8.8400540000000002E-4</c:v>
                </c:pt>
                <c:pt idx="1767">
                  <c:v>8.8450539999999998E-4</c:v>
                </c:pt>
                <c:pt idx="1768">
                  <c:v>8.8500540000000004E-4</c:v>
                </c:pt>
                <c:pt idx="1769">
                  <c:v>8.855054E-4</c:v>
                </c:pt>
                <c:pt idx="1770">
                  <c:v>8.8600539999999996E-4</c:v>
                </c:pt>
                <c:pt idx="1771">
                  <c:v>8.8650540000000002E-4</c:v>
                </c:pt>
                <c:pt idx="1772">
                  <c:v>8.8700539999999998E-4</c:v>
                </c:pt>
                <c:pt idx="1773">
                  <c:v>8.8750540000000005E-4</c:v>
                </c:pt>
                <c:pt idx="1774">
                  <c:v>8.8800540000000001E-4</c:v>
                </c:pt>
                <c:pt idx="1775">
                  <c:v>8.8850539999999997E-4</c:v>
                </c:pt>
                <c:pt idx="1776">
                  <c:v>8.8900540000000003E-4</c:v>
                </c:pt>
                <c:pt idx="1777">
                  <c:v>8.8950539999999999E-4</c:v>
                </c:pt>
                <c:pt idx="1778">
                  <c:v>8.9000539999999995E-4</c:v>
                </c:pt>
                <c:pt idx="1779">
                  <c:v>8.9050540000000001E-4</c:v>
                </c:pt>
                <c:pt idx="1780">
                  <c:v>8.9100539999999997E-4</c:v>
                </c:pt>
                <c:pt idx="1781">
                  <c:v>8.9150540000000004E-4</c:v>
                </c:pt>
                <c:pt idx="1782">
                  <c:v>8.9200550000000003E-4</c:v>
                </c:pt>
                <c:pt idx="1783">
                  <c:v>8.9250549999999999E-4</c:v>
                </c:pt>
                <c:pt idx="1784">
                  <c:v>8.9300549999999995E-4</c:v>
                </c:pt>
                <c:pt idx="1785">
                  <c:v>8.9350550000000001E-4</c:v>
                </c:pt>
                <c:pt idx="1786">
                  <c:v>8.9400549999999997E-4</c:v>
                </c:pt>
                <c:pt idx="1787">
                  <c:v>8.9450550000000004E-4</c:v>
                </c:pt>
                <c:pt idx="1788">
                  <c:v>8.9500549999999999E-4</c:v>
                </c:pt>
                <c:pt idx="1789">
                  <c:v>8.9550549999999995E-4</c:v>
                </c:pt>
                <c:pt idx="1790">
                  <c:v>8.9600550000000002E-4</c:v>
                </c:pt>
                <c:pt idx="1791">
                  <c:v>8.9650549999999998E-4</c:v>
                </c:pt>
                <c:pt idx="1792">
                  <c:v>8.9700550000000004E-4</c:v>
                </c:pt>
                <c:pt idx="1793">
                  <c:v>8.975055E-4</c:v>
                </c:pt>
                <c:pt idx="1794">
                  <c:v>8.9800549999999996E-4</c:v>
                </c:pt>
                <c:pt idx="1795">
                  <c:v>8.9850550000000003E-4</c:v>
                </c:pt>
                <c:pt idx="1796">
                  <c:v>8.9900549999999998E-4</c:v>
                </c:pt>
                <c:pt idx="1797">
                  <c:v>8.9950550000000005E-4</c:v>
                </c:pt>
                <c:pt idx="1798">
                  <c:v>9.0000550000000001E-4</c:v>
                </c:pt>
                <c:pt idx="1799">
                  <c:v>9.0050549999999997E-4</c:v>
                </c:pt>
                <c:pt idx="1800">
                  <c:v>9.0100550000000003E-4</c:v>
                </c:pt>
                <c:pt idx="1801">
                  <c:v>9.0150549999999999E-4</c:v>
                </c:pt>
                <c:pt idx="1802">
                  <c:v>9.0200549999999995E-4</c:v>
                </c:pt>
                <c:pt idx="1803">
                  <c:v>9.0250550000000001E-4</c:v>
                </c:pt>
                <c:pt idx="1804">
                  <c:v>9.0300549999999997E-4</c:v>
                </c:pt>
                <c:pt idx="1805">
                  <c:v>9.0350550000000004E-4</c:v>
                </c:pt>
                <c:pt idx="1806">
                  <c:v>9.040055E-4</c:v>
                </c:pt>
                <c:pt idx="1807">
                  <c:v>9.0450549999999995E-4</c:v>
                </c:pt>
                <c:pt idx="1808">
                  <c:v>9.0500559999999995E-4</c:v>
                </c:pt>
                <c:pt idx="1809">
                  <c:v>9.0550560000000001E-4</c:v>
                </c:pt>
                <c:pt idx="1810">
                  <c:v>9.0600559999999997E-4</c:v>
                </c:pt>
                <c:pt idx="1811">
                  <c:v>9.0650560000000004E-4</c:v>
                </c:pt>
                <c:pt idx="1812">
                  <c:v>9.070056E-4</c:v>
                </c:pt>
                <c:pt idx="1813">
                  <c:v>9.0750559999999995E-4</c:v>
                </c:pt>
                <c:pt idx="1814">
                  <c:v>9.0800560000000002E-4</c:v>
                </c:pt>
                <c:pt idx="1815">
                  <c:v>9.0850559999999998E-4</c:v>
                </c:pt>
                <c:pt idx="1816">
                  <c:v>9.0900560000000004E-4</c:v>
                </c:pt>
                <c:pt idx="1817">
                  <c:v>9.095056E-4</c:v>
                </c:pt>
                <c:pt idx="1818">
                  <c:v>9.1000559999999996E-4</c:v>
                </c:pt>
                <c:pt idx="1819">
                  <c:v>9.1050560000000003E-4</c:v>
                </c:pt>
                <c:pt idx="1820">
                  <c:v>9.1100559999999998E-4</c:v>
                </c:pt>
                <c:pt idx="1821">
                  <c:v>9.1150560000000005E-4</c:v>
                </c:pt>
                <c:pt idx="1822">
                  <c:v>9.1200560000000001E-4</c:v>
                </c:pt>
                <c:pt idx="1823">
                  <c:v>9.1250559999999997E-4</c:v>
                </c:pt>
                <c:pt idx="1824">
                  <c:v>9.1300560000000003E-4</c:v>
                </c:pt>
                <c:pt idx="1825">
                  <c:v>9.1350559999999999E-4</c:v>
                </c:pt>
                <c:pt idx="1826">
                  <c:v>9.1400559999999995E-4</c:v>
                </c:pt>
                <c:pt idx="1827">
                  <c:v>9.1450560000000001E-4</c:v>
                </c:pt>
                <c:pt idx="1828">
                  <c:v>9.1500559999999997E-4</c:v>
                </c:pt>
                <c:pt idx="1829">
                  <c:v>9.1550560000000004E-4</c:v>
                </c:pt>
                <c:pt idx="1830">
                  <c:v>9.160056E-4</c:v>
                </c:pt>
                <c:pt idx="1831">
                  <c:v>9.1650559999999996E-4</c:v>
                </c:pt>
                <c:pt idx="1832">
                  <c:v>9.1700560000000002E-4</c:v>
                </c:pt>
                <c:pt idx="1833">
                  <c:v>9.1750559999999998E-4</c:v>
                </c:pt>
                <c:pt idx="1834">
                  <c:v>9.1800569999999997E-4</c:v>
                </c:pt>
                <c:pt idx="1835">
                  <c:v>9.1850570000000004E-4</c:v>
                </c:pt>
                <c:pt idx="1836">
                  <c:v>9.190057E-4</c:v>
                </c:pt>
                <c:pt idx="1837">
                  <c:v>9.1950569999999995E-4</c:v>
                </c:pt>
                <c:pt idx="1838">
                  <c:v>9.2000570000000002E-4</c:v>
                </c:pt>
                <c:pt idx="1839">
                  <c:v>9.2050569999999998E-4</c:v>
                </c:pt>
                <c:pt idx="1840">
                  <c:v>9.2100570000000004E-4</c:v>
                </c:pt>
                <c:pt idx="1841">
                  <c:v>9.215057E-4</c:v>
                </c:pt>
                <c:pt idx="1842">
                  <c:v>9.2200569999999996E-4</c:v>
                </c:pt>
                <c:pt idx="1843">
                  <c:v>9.2250570000000003E-4</c:v>
                </c:pt>
                <c:pt idx="1844">
                  <c:v>9.2300569999999998E-4</c:v>
                </c:pt>
                <c:pt idx="1845">
                  <c:v>9.2350570000000005E-4</c:v>
                </c:pt>
                <c:pt idx="1846">
                  <c:v>9.2400570000000001E-4</c:v>
                </c:pt>
                <c:pt idx="1847">
                  <c:v>9.2450569999999997E-4</c:v>
                </c:pt>
                <c:pt idx="1848">
                  <c:v>9.2500570000000003E-4</c:v>
                </c:pt>
                <c:pt idx="1849">
                  <c:v>9.2550569999999999E-4</c:v>
                </c:pt>
                <c:pt idx="1850">
                  <c:v>9.2600569999999995E-4</c:v>
                </c:pt>
                <c:pt idx="1851">
                  <c:v>9.2650570000000002E-4</c:v>
                </c:pt>
                <c:pt idx="1852">
                  <c:v>9.2700569999999997E-4</c:v>
                </c:pt>
                <c:pt idx="1853">
                  <c:v>9.2750570000000004E-4</c:v>
                </c:pt>
                <c:pt idx="1854">
                  <c:v>9.280057E-4</c:v>
                </c:pt>
                <c:pt idx="1855">
                  <c:v>9.2850569999999996E-4</c:v>
                </c:pt>
                <c:pt idx="1856">
                  <c:v>9.2900570000000002E-4</c:v>
                </c:pt>
                <c:pt idx="1857">
                  <c:v>9.2950569999999998E-4</c:v>
                </c:pt>
                <c:pt idx="1858">
                  <c:v>9.3000570000000005E-4</c:v>
                </c:pt>
                <c:pt idx="1859">
                  <c:v>9.305057E-4</c:v>
                </c:pt>
                <c:pt idx="1860">
                  <c:v>9.310058E-4</c:v>
                </c:pt>
                <c:pt idx="1861">
                  <c:v>9.3150579999999995E-4</c:v>
                </c:pt>
                <c:pt idx="1862">
                  <c:v>9.3200580000000002E-4</c:v>
                </c:pt>
                <c:pt idx="1863">
                  <c:v>9.3250579999999998E-4</c:v>
                </c:pt>
                <c:pt idx="1864">
                  <c:v>9.3300580000000004E-4</c:v>
                </c:pt>
                <c:pt idx="1865">
                  <c:v>9.335058E-4</c:v>
                </c:pt>
                <c:pt idx="1866">
                  <c:v>9.3400579999999996E-4</c:v>
                </c:pt>
                <c:pt idx="1867">
                  <c:v>9.3450580000000003E-4</c:v>
                </c:pt>
                <c:pt idx="1868">
                  <c:v>9.3500579999999999E-4</c:v>
                </c:pt>
                <c:pt idx="1869">
                  <c:v>9.3550580000000005E-4</c:v>
                </c:pt>
                <c:pt idx="1870">
                  <c:v>9.3600580000000001E-4</c:v>
                </c:pt>
                <c:pt idx="1871">
                  <c:v>9.3650579999999997E-4</c:v>
                </c:pt>
                <c:pt idx="1872">
                  <c:v>9.3700580000000003E-4</c:v>
                </c:pt>
                <c:pt idx="1873">
                  <c:v>9.3750579999999999E-4</c:v>
                </c:pt>
                <c:pt idx="1874">
                  <c:v>9.3800579999999995E-4</c:v>
                </c:pt>
                <c:pt idx="1875">
                  <c:v>9.3850580000000002E-4</c:v>
                </c:pt>
                <c:pt idx="1876">
                  <c:v>9.3900579999999997E-4</c:v>
                </c:pt>
                <c:pt idx="1877">
                  <c:v>9.3950580000000004E-4</c:v>
                </c:pt>
                <c:pt idx="1878">
                  <c:v>9.400058E-4</c:v>
                </c:pt>
                <c:pt idx="1879">
                  <c:v>9.4050579999999996E-4</c:v>
                </c:pt>
                <c:pt idx="1880">
                  <c:v>9.4100580000000002E-4</c:v>
                </c:pt>
                <c:pt idx="1881">
                  <c:v>9.4150579999999998E-4</c:v>
                </c:pt>
                <c:pt idx="1882">
                  <c:v>9.4200580000000005E-4</c:v>
                </c:pt>
                <c:pt idx="1883">
                  <c:v>9.425058E-4</c:v>
                </c:pt>
                <c:pt idx="1884">
                  <c:v>9.4300579999999996E-4</c:v>
                </c:pt>
                <c:pt idx="1885">
                  <c:v>9.4350580000000003E-4</c:v>
                </c:pt>
                <c:pt idx="1886">
                  <c:v>9.4400579999999999E-4</c:v>
                </c:pt>
                <c:pt idx="1887">
                  <c:v>9.4450589999999998E-4</c:v>
                </c:pt>
                <c:pt idx="1888">
                  <c:v>9.4500590000000005E-4</c:v>
                </c:pt>
                <c:pt idx="1889">
                  <c:v>9.455059E-4</c:v>
                </c:pt>
                <c:pt idx="1890">
                  <c:v>9.4600589999999996E-4</c:v>
                </c:pt>
                <c:pt idx="1891">
                  <c:v>9.4650590000000003E-4</c:v>
                </c:pt>
                <c:pt idx="1892">
                  <c:v>9.4700589999999999E-4</c:v>
                </c:pt>
                <c:pt idx="1893">
                  <c:v>9.4750590000000005E-4</c:v>
                </c:pt>
                <c:pt idx="1894">
                  <c:v>9.4800590000000001E-4</c:v>
                </c:pt>
                <c:pt idx="1895">
                  <c:v>9.4850589999999997E-4</c:v>
                </c:pt>
                <c:pt idx="1896">
                  <c:v>9.4900590000000003E-4</c:v>
                </c:pt>
                <c:pt idx="1897">
                  <c:v>9.4950589999999999E-4</c:v>
                </c:pt>
                <c:pt idx="1898">
                  <c:v>9.5000589999999995E-4</c:v>
                </c:pt>
                <c:pt idx="1899">
                  <c:v>9.5050590000000002E-4</c:v>
                </c:pt>
                <c:pt idx="1900">
                  <c:v>9.5100589999999997E-4</c:v>
                </c:pt>
                <c:pt idx="1901">
                  <c:v>9.5150590000000004E-4</c:v>
                </c:pt>
                <c:pt idx="1902">
                  <c:v>9.520059E-4</c:v>
                </c:pt>
                <c:pt idx="1903">
                  <c:v>9.5250589999999996E-4</c:v>
                </c:pt>
                <c:pt idx="1904">
                  <c:v>9.5300590000000002E-4</c:v>
                </c:pt>
                <c:pt idx="1905">
                  <c:v>9.5350589999999998E-4</c:v>
                </c:pt>
                <c:pt idx="1906">
                  <c:v>9.5400590000000005E-4</c:v>
                </c:pt>
                <c:pt idx="1907">
                  <c:v>9.5450590000000001E-4</c:v>
                </c:pt>
                <c:pt idx="1908">
                  <c:v>9.5500589999999996E-4</c:v>
                </c:pt>
                <c:pt idx="1909">
                  <c:v>9.5550590000000003E-4</c:v>
                </c:pt>
                <c:pt idx="1910">
                  <c:v>9.5600589999999999E-4</c:v>
                </c:pt>
                <c:pt idx="1911">
                  <c:v>9.5650590000000005E-4</c:v>
                </c:pt>
                <c:pt idx="1912">
                  <c:v>9.5700590000000001E-4</c:v>
                </c:pt>
                <c:pt idx="1913">
                  <c:v>9.57506E-4</c:v>
                </c:pt>
                <c:pt idx="1914">
                  <c:v>9.5800599999999996E-4</c:v>
                </c:pt>
                <c:pt idx="1915">
                  <c:v>9.5850600000000003E-4</c:v>
                </c:pt>
                <c:pt idx="1916">
                  <c:v>9.5900599999999999E-4</c:v>
                </c:pt>
                <c:pt idx="1917">
                  <c:v>9.5950600000000005E-4</c:v>
                </c:pt>
                <c:pt idx="1918">
                  <c:v>9.6000600000000001E-4</c:v>
                </c:pt>
                <c:pt idx="1919">
                  <c:v>9.6050599999999997E-4</c:v>
                </c:pt>
                <c:pt idx="1920">
                  <c:v>9.6100600000000003E-4</c:v>
                </c:pt>
                <c:pt idx="1921">
                  <c:v>9.6150599999999999E-4</c:v>
                </c:pt>
                <c:pt idx="1922">
                  <c:v>9.6200599999999995E-4</c:v>
                </c:pt>
                <c:pt idx="1923">
                  <c:v>9.6250600000000002E-4</c:v>
                </c:pt>
                <c:pt idx="1924">
                  <c:v>9.6300599999999997E-4</c:v>
                </c:pt>
                <c:pt idx="1925">
                  <c:v>9.6350600000000004E-4</c:v>
                </c:pt>
                <c:pt idx="1926">
                  <c:v>9.64006E-4</c:v>
                </c:pt>
                <c:pt idx="1927">
                  <c:v>9.6450599999999996E-4</c:v>
                </c:pt>
                <c:pt idx="1928">
                  <c:v>9.6500600000000002E-4</c:v>
                </c:pt>
                <c:pt idx="1929">
                  <c:v>9.6550599999999998E-4</c:v>
                </c:pt>
                <c:pt idx="1930">
                  <c:v>9.6600600000000005E-4</c:v>
                </c:pt>
                <c:pt idx="1931">
                  <c:v>9.6650600000000001E-4</c:v>
                </c:pt>
                <c:pt idx="1932">
                  <c:v>9.6700599999999996E-4</c:v>
                </c:pt>
                <c:pt idx="1933">
                  <c:v>9.6750600000000003E-4</c:v>
                </c:pt>
                <c:pt idx="1934">
                  <c:v>9.6800599999999999E-4</c:v>
                </c:pt>
                <c:pt idx="1935">
                  <c:v>9.6850599999999995E-4</c:v>
                </c:pt>
                <c:pt idx="1936">
                  <c:v>9.6900600000000001E-4</c:v>
                </c:pt>
                <c:pt idx="1937">
                  <c:v>9.6950599999999997E-4</c:v>
                </c:pt>
                <c:pt idx="1938">
                  <c:v>9.7000600000000004E-4</c:v>
                </c:pt>
                <c:pt idx="1939">
                  <c:v>9.7050610000000003E-4</c:v>
                </c:pt>
                <c:pt idx="1940">
                  <c:v>9.7100609999999999E-4</c:v>
                </c:pt>
                <c:pt idx="1941">
                  <c:v>9.7150610000000005E-4</c:v>
                </c:pt>
                <c:pt idx="1942">
                  <c:v>9.7200610000000001E-4</c:v>
                </c:pt>
                <c:pt idx="1943">
                  <c:v>9.7250609999999997E-4</c:v>
                </c:pt>
                <c:pt idx="1944">
                  <c:v>9.7300610000000004E-4</c:v>
                </c:pt>
                <c:pt idx="1945">
                  <c:v>9.7350609999999999E-4</c:v>
                </c:pt>
                <c:pt idx="1946">
                  <c:v>9.7400609999999995E-4</c:v>
                </c:pt>
                <c:pt idx="1947">
                  <c:v>9.7450610000000002E-4</c:v>
                </c:pt>
                <c:pt idx="1948">
                  <c:v>9.7500609999999998E-4</c:v>
                </c:pt>
                <c:pt idx="1949">
                  <c:v>9.7550610000000004E-4</c:v>
                </c:pt>
                <c:pt idx="1950">
                  <c:v>9.760061E-4</c:v>
                </c:pt>
                <c:pt idx="1951">
                  <c:v>9.7650609999999996E-4</c:v>
                </c:pt>
                <c:pt idx="1952">
                  <c:v>9.770060000000001E-4</c:v>
                </c:pt>
                <c:pt idx="1953">
                  <c:v>9.7750599999999995E-4</c:v>
                </c:pt>
                <c:pt idx="1954">
                  <c:v>9.7800600000000001E-4</c:v>
                </c:pt>
                <c:pt idx="1955">
                  <c:v>9.785060999999999E-4</c:v>
                </c:pt>
                <c:pt idx="1956">
                  <c:v>9.7900609999999996E-4</c:v>
                </c:pt>
                <c:pt idx="1957">
                  <c:v>9.7950610000000003E-4</c:v>
                </c:pt>
                <c:pt idx="1958">
                  <c:v>9.800061000000001E-4</c:v>
                </c:pt>
                <c:pt idx="1959">
                  <c:v>9.8050609999999995E-4</c:v>
                </c:pt>
                <c:pt idx="1960">
                  <c:v>9.8100610000000001E-4</c:v>
                </c:pt>
                <c:pt idx="1961">
                  <c:v>9.8150610000000008E-4</c:v>
                </c:pt>
                <c:pt idx="1962">
                  <c:v>9.8200609999999993E-4</c:v>
                </c:pt>
                <c:pt idx="1963">
                  <c:v>9.825061E-4</c:v>
                </c:pt>
                <c:pt idx="1964">
                  <c:v>9.8300610000000006E-4</c:v>
                </c:pt>
                <c:pt idx="1965">
                  <c:v>9.8350609999999991E-4</c:v>
                </c:pt>
                <c:pt idx="1966">
                  <c:v>9.8400609999999998E-4</c:v>
                </c:pt>
                <c:pt idx="1967">
                  <c:v>9.8450610000000004E-4</c:v>
                </c:pt>
                <c:pt idx="1968">
                  <c:v>9.8500609999999989E-4</c:v>
                </c:pt>
                <c:pt idx="1969">
                  <c:v>9.8550609999999996E-4</c:v>
                </c:pt>
                <c:pt idx="1970">
                  <c:v>9.8600610000000003E-4</c:v>
                </c:pt>
                <c:pt idx="1971">
                  <c:v>9.8650610000000009E-4</c:v>
                </c:pt>
                <c:pt idx="1972">
                  <c:v>9.8700609999999994E-4</c:v>
                </c:pt>
                <c:pt idx="1973">
                  <c:v>9.8750610000000001E-4</c:v>
                </c:pt>
                <c:pt idx="1974">
                  <c:v>9.8800610000000007E-4</c:v>
                </c:pt>
                <c:pt idx="1975">
                  <c:v>9.8850609999999992E-4</c:v>
                </c:pt>
                <c:pt idx="1976">
                  <c:v>9.8900609999999999E-4</c:v>
                </c:pt>
                <c:pt idx="1977">
                  <c:v>9.8950610000000006E-4</c:v>
                </c:pt>
                <c:pt idx="1978">
                  <c:v>9.9000609999999991E-4</c:v>
                </c:pt>
                <c:pt idx="1979">
                  <c:v>9.9050609999999997E-4</c:v>
                </c:pt>
                <c:pt idx="1980">
                  <c:v>9.9100610000000004E-4</c:v>
                </c:pt>
                <c:pt idx="1981">
                  <c:v>9.9150619999999992E-4</c:v>
                </c:pt>
                <c:pt idx="1982">
                  <c:v>9.9200619999999999E-4</c:v>
                </c:pt>
                <c:pt idx="1983">
                  <c:v>9.9250620000000006E-4</c:v>
                </c:pt>
                <c:pt idx="1984">
                  <c:v>9.930061999999999E-4</c:v>
                </c:pt>
                <c:pt idx="1985">
                  <c:v>9.9350619999999997E-4</c:v>
                </c:pt>
                <c:pt idx="1986">
                  <c:v>9.9400620000000004E-4</c:v>
                </c:pt>
                <c:pt idx="1987">
                  <c:v>9.945062000000001E-4</c:v>
                </c:pt>
                <c:pt idx="1988">
                  <c:v>9.9500619999999995E-4</c:v>
                </c:pt>
                <c:pt idx="1989">
                  <c:v>9.9550620000000002E-4</c:v>
                </c:pt>
                <c:pt idx="1990">
                  <c:v>9.9600620000000009E-4</c:v>
                </c:pt>
                <c:pt idx="1991">
                  <c:v>9.9650619999999994E-4</c:v>
                </c:pt>
                <c:pt idx="1992">
                  <c:v>9.970062E-4</c:v>
                </c:pt>
                <c:pt idx="1993">
                  <c:v>9.9750620000000007E-4</c:v>
                </c:pt>
                <c:pt idx="1994">
                  <c:v>9.9800619999999992E-4</c:v>
                </c:pt>
                <c:pt idx="1995">
                  <c:v>9.9850619999999998E-4</c:v>
                </c:pt>
                <c:pt idx="1996">
                  <c:v>9.9900620000000005E-4</c:v>
                </c:pt>
                <c:pt idx="1997">
                  <c:v>9.995061999999999E-4</c:v>
                </c:pt>
              </c:numCache>
            </c:numRef>
          </c:xVal>
          <c:yVal>
            <c:numRef>
              <c:f>Лист1!$J$2:$J$1999</c:f>
              <c:numCache>
                <c:formatCode>General</c:formatCode>
                <c:ptCount val="1998"/>
                <c:pt idx="0">
                  <c:v>39.769999999999982</c:v>
                </c:pt>
                <c:pt idx="1">
                  <c:v>57.970000000000027</c:v>
                </c:pt>
                <c:pt idx="2">
                  <c:v>76.550000000000011</c:v>
                </c:pt>
                <c:pt idx="3">
                  <c:v>95.170000000000016</c:v>
                </c:pt>
                <c:pt idx="4">
                  <c:v>113.68</c:v>
                </c:pt>
                <c:pt idx="5">
                  <c:v>132.01999999999998</c:v>
                </c:pt>
                <c:pt idx="6">
                  <c:v>150.18</c:v>
                </c:pt>
                <c:pt idx="7">
                  <c:v>168.16000000000003</c:v>
                </c:pt>
                <c:pt idx="8">
                  <c:v>185.95</c:v>
                </c:pt>
                <c:pt idx="9">
                  <c:v>203.54000000000002</c:v>
                </c:pt>
                <c:pt idx="10">
                  <c:v>220.92999999999995</c:v>
                </c:pt>
                <c:pt idx="11">
                  <c:v>238.11</c:v>
                </c:pt>
                <c:pt idx="12">
                  <c:v>255.05999999999995</c:v>
                </c:pt>
                <c:pt idx="13">
                  <c:v>271.77</c:v>
                </c:pt>
                <c:pt idx="14">
                  <c:v>288.23</c:v>
                </c:pt>
                <c:pt idx="15">
                  <c:v>304.48</c:v>
                </c:pt>
                <c:pt idx="16">
                  <c:v>320.39</c:v>
                </c:pt>
                <c:pt idx="17">
                  <c:v>336</c:v>
                </c:pt>
                <c:pt idx="18">
                  <c:v>351.27</c:v>
                </c:pt>
                <c:pt idx="19">
                  <c:v>366.17999999999995</c:v>
                </c:pt>
                <c:pt idx="20">
                  <c:v>380.70000000000005</c:v>
                </c:pt>
                <c:pt idx="21">
                  <c:v>394.79999999999995</c:v>
                </c:pt>
                <c:pt idx="22">
                  <c:v>408.78999999999996</c:v>
                </c:pt>
                <c:pt idx="23">
                  <c:v>422.01</c:v>
                </c:pt>
                <c:pt idx="24">
                  <c:v>434.72</c:v>
                </c:pt>
                <c:pt idx="25">
                  <c:v>446.9</c:v>
                </c:pt>
                <c:pt idx="26">
                  <c:v>458.53</c:v>
                </c:pt>
                <c:pt idx="27">
                  <c:v>469.6</c:v>
                </c:pt>
                <c:pt idx="28">
                  <c:v>480.09000000000003</c:v>
                </c:pt>
                <c:pt idx="29">
                  <c:v>489.98</c:v>
                </c:pt>
                <c:pt idx="30">
                  <c:v>499.28</c:v>
                </c:pt>
                <c:pt idx="31">
                  <c:v>509.67999999999995</c:v>
                </c:pt>
                <c:pt idx="32">
                  <c:v>517.9</c:v>
                </c:pt>
                <c:pt idx="33">
                  <c:v>525.53</c:v>
                </c:pt>
                <c:pt idx="34">
                  <c:v>532.58000000000004</c:v>
                </c:pt>
                <c:pt idx="35">
                  <c:v>539.05999999999995</c:v>
                </c:pt>
                <c:pt idx="36">
                  <c:v>544.98</c:v>
                </c:pt>
                <c:pt idx="37">
                  <c:v>550.37</c:v>
                </c:pt>
                <c:pt idx="38">
                  <c:v>555.24</c:v>
                </c:pt>
                <c:pt idx="39">
                  <c:v>559.61</c:v>
                </c:pt>
                <c:pt idx="40">
                  <c:v>563.51</c:v>
                </c:pt>
                <c:pt idx="41">
                  <c:v>566.94000000000005</c:v>
                </c:pt>
                <c:pt idx="42">
                  <c:v>569.92999999999995</c:v>
                </c:pt>
                <c:pt idx="43">
                  <c:v>572.51</c:v>
                </c:pt>
                <c:pt idx="44">
                  <c:v>574.70000000000005</c:v>
                </c:pt>
                <c:pt idx="45">
                  <c:v>581.54</c:v>
                </c:pt>
                <c:pt idx="46">
                  <c:v>583.02</c:v>
                </c:pt>
                <c:pt idx="47">
                  <c:v>584.15</c:v>
                </c:pt>
                <c:pt idx="48">
                  <c:v>584.96</c:v>
                </c:pt>
                <c:pt idx="49">
                  <c:v>585.47</c:v>
                </c:pt>
                <c:pt idx="50">
                  <c:v>585.69000000000005</c:v>
                </c:pt>
                <c:pt idx="51">
                  <c:v>585.65</c:v>
                </c:pt>
                <c:pt idx="52">
                  <c:v>585.36</c:v>
                </c:pt>
                <c:pt idx="53">
                  <c:v>584.84</c:v>
                </c:pt>
                <c:pt idx="54">
                  <c:v>584.1</c:v>
                </c:pt>
                <c:pt idx="55">
                  <c:v>583.15</c:v>
                </c:pt>
                <c:pt idx="56">
                  <c:v>582.03</c:v>
                </c:pt>
                <c:pt idx="57">
                  <c:v>580.72</c:v>
                </c:pt>
                <c:pt idx="58">
                  <c:v>579.26</c:v>
                </c:pt>
                <c:pt idx="59">
                  <c:v>577.65</c:v>
                </c:pt>
                <c:pt idx="60">
                  <c:v>575.9</c:v>
                </c:pt>
                <c:pt idx="61">
                  <c:v>574.03</c:v>
                </c:pt>
                <c:pt idx="62">
                  <c:v>572.04</c:v>
                </c:pt>
                <c:pt idx="63">
                  <c:v>569.94000000000005</c:v>
                </c:pt>
                <c:pt idx="64">
                  <c:v>576.72</c:v>
                </c:pt>
                <c:pt idx="65">
                  <c:v>574.30999999999995</c:v>
                </c:pt>
                <c:pt idx="66">
                  <c:v>571.82000000000005</c:v>
                </c:pt>
                <c:pt idx="67">
                  <c:v>569.24</c:v>
                </c:pt>
                <c:pt idx="68">
                  <c:v>566.6</c:v>
                </c:pt>
                <c:pt idx="69">
                  <c:v>563.89</c:v>
                </c:pt>
                <c:pt idx="70">
                  <c:v>561.13</c:v>
                </c:pt>
                <c:pt idx="71">
                  <c:v>558.30999999999995</c:v>
                </c:pt>
                <c:pt idx="72">
                  <c:v>555.46</c:v>
                </c:pt>
                <c:pt idx="73">
                  <c:v>552.55999999999995</c:v>
                </c:pt>
                <c:pt idx="74">
                  <c:v>549.64</c:v>
                </c:pt>
                <c:pt idx="75">
                  <c:v>546.67999999999995</c:v>
                </c:pt>
                <c:pt idx="76">
                  <c:v>543.70000000000005</c:v>
                </c:pt>
                <c:pt idx="77">
                  <c:v>540.69000000000005</c:v>
                </c:pt>
                <c:pt idx="78">
                  <c:v>537.66999999999996</c:v>
                </c:pt>
                <c:pt idx="79">
                  <c:v>534.63</c:v>
                </c:pt>
                <c:pt idx="80">
                  <c:v>531.59</c:v>
                </c:pt>
                <c:pt idx="81">
                  <c:v>528.53</c:v>
                </c:pt>
                <c:pt idx="82">
                  <c:v>525.47</c:v>
                </c:pt>
                <c:pt idx="83">
                  <c:v>522.41</c:v>
                </c:pt>
                <c:pt idx="84">
                  <c:v>519.34</c:v>
                </c:pt>
                <c:pt idx="85">
                  <c:v>516.28</c:v>
                </c:pt>
                <c:pt idx="86">
                  <c:v>513.21</c:v>
                </c:pt>
                <c:pt idx="87">
                  <c:v>510.15999999999997</c:v>
                </c:pt>
                <c:pt idx="88">
                  <c:v>507.11</c:v>
                </c:pt>
                <c:pt idx="89">
                  <c:v>504.05999999999995</c:v>
                </c:pt>
                <c:pt idx="90">
                  <c:v>501.03</c:v>
                </c:pt>
                <c:pt idx="91">
                  <c:v>498.01</c:v>
                </c:pt>
                <c:pt idx="92">
                  <c:v>506.46000000000004</c:v>
                </c:pt>
                <c:pt idx="93">
                  <c:v>503.26</c:v>
                </c:pt>
                <c:pt idx="94">
                  <c:v>500.08000000000004</c:v>
                </c:pt>
                <c:pt idx="95">
                  <c:v>496.90999999999997</c:v>
                </c:pt>
                <c:pt idx="96">
                  <c:v>493.77</c:v>
                </c:pt>
                <c:pt idx="97">
                  <c:v>490.64</c:v>
                </c:pt>
                <c:pt idx="98">
                  <c:v>487.53</c:v>
                </c:pt>
                <c:pt idx="99">
                  <c:v>484.44000000000005</c:v>
                </c:pt>
                <c:pt idx="100">
                  <c:v>481.38</c:v>
                </c:pt>
                <c:pt idx="101">
                  <c:v>478.33000000000004</c:v>
                </c:pt>
                <c:pt idx="102">
                  <c:v>475.30999999999995</c:v>
                </c:pt>
                <c:pt idx="103">
                  <c:v>472.30999999999995</c:v>
                </c:pt>
                <c:pt idx="104">
                  <c:v>469.33000000000004</c:v>
                </c:pt>
                <c:pt idx="105">
                  <c:v>466.38</c:v>
                </c:pt>
                <c:pt idx="106">
                  <c:v>463.45000000000005</c:v>
                </c:pt>
                <c:pt idx="107">
                  <c:v>460.54999999999995</c:v>
                </c:pt>
                <c:pt idx="108">
                  <c:v>457.65999999999997</c:v>
                </c:pt>
                <c:pt idx="109">
                  <c:v>454.80999999999995</c:v>
                </c:pt>
                <c:pt idx="110">
                  <c:v>451.98</c:v>
                </c:pt>
                <c:pt idx="111">
                  <c:v>449.16999999999996</c:v>
                </c:pt>
                <c:pt idx="112">
                  <c:v>446.39</c:v>
                </c:pt>
                <c:pt idx="113">
                  <c:v>443.63</c:v>
                </c:pt>
                <c:pt idx="114">
                  <c:v>440.89</c:v>
                </c:pt>
                <c:pt idx="115">
                  <c:v>438.19000000000005</c:v>
                </c:pt>
                <c:pt idx="116">
                  <c:v>435.5</c:v>
                </c:pt>
                <c:pt idx="117">
                  <c:v>432.84000000000003</c:v>
                </c:pt>
                <c:pt idx="118">
                  <c:v>430.21000000000004</c:v>
                </c:pt>
                <c:pt idx="119">
                  <c:v>427.59000000000003</c:v>
                </c:pt>
                <c:pt idx="120">
                  <c:v>425.01</c:v>
                </c:pt>
                <c:pt idx="121">
                  <c:v>422.44000000000005</c:v>
                </c:pt>
                <c:pt idx="122">
                  <c:v>419.90999999999997</c:v>
                </c:pt>
                <c:pt idx="123">
                  <c:v>417.39</c:v>
                </c:pt>
                <c:pt idx="124">
                  <c:v>414.9</c:v>
                </c:pt>
                <c:pt idx="125">
                  <c:v>412.42999999999995</c:v>
                </c:pt>
                <c:pt idx="126">
                  <c:v>409.99</c:v>
                </c:pt>
                <c:pt idx="127">
                  <c:v>407.55999999999995</c:v>
                </c:pt>
                <c:pt idx="128">
                  <c:v>405.16999999999996</c:v>
                </c:pt>
                <c:pt idx="129">
                  <c:v>402.78999999999996</c:v>
                </c:pt>
                <c:pt idx="130">
                  <c:v>412.82000000000005</c:v>
                </c:pt>
                <c:pt idx="131">
                  <c:v>410.30999999999995</c:v>
                </c:pt>
                <c:pt idx="132">
                  <c:v>407.82000000000005</c:v>
                </c:pt>
                <c:pt idx="133">
                  <c:v>405.36</c:v>
                </c:pt>
                <c:pt idx="134">
                  <c:v>402.91999999999996</c:v>
                </c:pt>
                <c:pt idx="135">
                  <c:v>400.51</c:v>
                </c:pt>
                <c:pt idx="136">
                  <c:v>398.12</c:v>
                </c:pt>
                <c:pt idx="137">
                  <c:v>395.75</c:v>
                </c:pt>
                <c:pt idx="138">
                  <c:v>393.40999999999997</c:v>
                </c:pt>
                <c:pt idx="139">
                  <c:v>391.09000000000003</c:v>
                </c:pt>
                <c:pt idx="140">
                  <c:v>388.78999999999996</c:v>
                </c:pt>
                <c:pt idx="141">
                  <c:v>386.52</c:v>
                </c:pt>
                <c:pt idx="142">
                  <c:v>384.26</c:v>
                </c:pt>
                <c:pt idx="143">
                  <c:v>382.03</c:v>
                </c:pt>
                <c:pt idx="144">
                  <c:v>379.83000000000004</c:v>
                </c:pt>
                <c:pt idx="145">
                  <c:v>377.64</c:v>
                </c:pt>
                <c:pt idx="146">
                  <c:v>375.47</c:v>
                </c:pt>
                <c:pt idx="147">
                  <c:v>373.33000000000004</c:v>
                </c:pt>
                <c:pt idx="148">
                  <c:v>371.21000000000004</c:v>
                </c:pt>
                <c:pt idx="149">
                  <c:v>369.11</c:v>
                </c:pt>
                <c:pt idx="150">
                  <c:v>367.03</c:v>
                </c:pt>
                <c:pt idx="151">
                  <c:v>364.96000000000004</c:v>
                </c:pt>
                <c:pt idx="152">
                  <c:v>362.91999999999996</c:v>
                </c:pt>
                <c:pt idx="153">
                  <c:v>360.9</c:v>
                </c:pt>
                <c:pt idx="154">
                  <c:v>358.9</c:v>
                </c:pt>
                <c:pt idx="155">
                  <c:v>356.91999999999996</c:v>
                </c:pt>
                <c:pt idx="156">
                  <c:v>354.96000000000004</c:v>
                </c:pt>
                <c:pt idx="157">
                  <c:v>353.02</c:v>
                </c:pt>
                <c:pt idx="158">
                  <c:v>351.1</c:v>
                </c:pt>
                <c:pt idx="159">
                  <c:v>349.19000000000005</c:v>
                </c:pt>
                <c:pt idx="160">
                  <c:v>347.29999999999995</c:v>
                </c:pt>
                <c:pt idx="161">
                  <c:v>345.44000000000005</c:v>
                </c:pt>
                <c:pt idx="162">
                  <c:v>343.59000000000003</c:v>
                </c:pt>
                <c:pt idx="163">
                  <c:v>341.75</c:v>
                </c:pt>
                <c:pt idx="164">
                  <c:v>339.94000000000005</c:v>
                </c:pt>
                <c:pt idx="165">
                  <c:v>338.14</c:v>
                </c:pt>
                <c:pt idx="166">
                  <c:v>336.36</c:v>
                </c:pt>
                <c:pt idx="167">
                  <c:v>334.6</c:v>
                </c:pt>
                <c:pt idx="168">
                  <c:v>332.85</c:v>
                </c:pt>
                <c:pt idx="169">
                  <c:v>331.12</c:v>
                </c:pt>
                <c:pt idx="170">
                  <c:v>329.40999999999997</c:v>
                </c:pt>
                <c:pt idx="171">
                  <c:v>327.71000000000004</c:v>
                </c:pt>
                <c:pt idx="172">
                  <c:v>326.02999999999997</c:v>
                </c:pt>
                <c:pt idx="173">
                  <c:v>324.36</c:v>
                </c:pt>
                <c:pt idx="174">
                  <c:v>322.71000000000004</c:v>
                </c:pt>
                <c:pt idx="175">
                  <c:v>321.08000000000004</c:v>
                </c:pt>
                <c:pt idx="176">
                  <c:v>319.46000000000004</c:v>
                </c:pt>
                <c:pt idx="177">
                  <c:v>317.86</c:v>
                </c:pt>
                <c:pt idx="178">
                  <c:v>316.27</c:v>
                </c:pt>
                <c:pt idx="179">
                  <c:v>314.69000000000005</c:v>
                </c:pt>
                <c:pt idx="180">
                  <c:v>313.13</c:v>
                </c:pt>
                <c:pt idx="181">
                  <c:v>311.59000000000003</c:v>
                </c:pt>
                <c:pt idx="182">
                  <c:v>310.04999999999995</c:v>
                </c:pt>
                <c:pt idx="183">
                  <c:v>308.53999999999996</c:v>
                </c:pt>
                <c:pt idx="184">
                  <c:v>307.02999999999997</c:v>
                </c:pt>
                <c:pt idx="185">
                  <c:v>319.58000000000004</c:v>
                </c:pt>
                <c:pt idx="186">
                  <c:v>317.88</c:v>
                </c:pt>
                <c:pt idx="187">
                  <c:v>316.20000000000005</c:v>
                </c:pt>
                <c:pt idx="188">
                  <c:v>314.52999999999997</c:v>
                </c:pt>
                <c:pt idx="189">
                  <c:v>312.89</c:v>
                </c:pt>
                <c:pt idx="190">
                  <c:v>311.26</c:v>
                </c:pt>
                <c:pt idx="191">
                  <c:v>309.64999999999998</c:v>
                </c:pt>
                <c:pt idx="192">
                  <c:v>308.04999999999995</c:v>
                </c:pt>
                <c:pt idx="193">
                  <c:v>306.47000000000003</c:v>
                </c:pt>
                <c:pt idx="194">
                  <c:v>304.90999999999997</c:v>
                </c:pt>
                <c:pt idx="195">
                  <c:v>303.36</c:v>
                </c:pt>
                <c:pt idx="196">
                  <c:v>301.83000000000004</c:v>
                </c:pt>
                <c:pt idx="197">
                  <c:v>300.30999999999995</c:v>
                </c:pt>
                <c:pt idx="198">
                  <c:v>298.80999999999995</c:v>
                </c:pt>
                <c:pt idx="199">
                  <c:v>297.32000000000005</c:v>
                </c:pt>
                <c:pt idx="200">
                  <c:v>295.85000000000002</c:v>
                </c:pt>
                <c:pt idx="201">
                  <c:v>294.39</c:v>
                </c:pt>
                <c:pt idx="202">
                  <c:v>292.95000000000005</c:v>
                </c:pt>
                <c:pt idx="203">
                  <c:v>291.52</c:v>
                </c:pt>
                <c:pt idx="204">
                  <c:v>290.11</c:v>
                </c:pt>
                <c:pt idx="205">
                  <c:v>288.70000000000005</c:v>
                </c:pt>
                <c:pt idx="206">
                  <c:v>287.32000000000005</c:v>
                </c:pt>
                <c:pt idx="207">
                  <c:v>285.94000000000005</c:v>
                </c:pt>
                <c:pt idx="208">
                  <c:v>284.58000000000004</c:v>
                </c:pt>
                <c:pt idx="209">
                  <c:v>283.23</c:v>
                </c:pt>
                <c:pt idx="210">
                  <c:v>281.89</c:v>
                </c:pt>
                <c:pt idx="211">
                  <c:v>280.57000000000005</c:v>
                </c:pt>
                <c:pt idx="212">
                  <c:v>279.26</c:v>
                </c:pt>
                <c:pt idx="213">
                  <c:v>277.96000000000004</c:v>
                </c:pt>
                <c:pt idx="214">
                  <c:v>276.66999999999996</c:v>
                </c:pt>
                <c:pt idx="215">
                  <c:v>275.39999999999998</c:v>
                </c:pt>
                <c:pt idx="216">
                  <c:v>274.14</c:v>
                </c:pt>
                <c:pt idx="217">
                  <c:v>272.88</c:v>
                </c:pt>
                <c:pt idx="218">
                  <c:v>271.64</c:v>
                </c:pt>
                <c:pt idx="219">
                  <c:v>270.40999999999997</c:v>
                </c:pt>
                <c:pt idx="220">
                  <c:v>269.20000000000005</c:v>
                </c:pt>
                <c:pt idx="221">
                  <c:v>267.99</c:v>
                </c:pt>
                <c:pt idx="222">
                  <c:v>266.78999999999996</c:v>
                </c:pt>
                <c:pt idx="223">
                  <c:v>265.61</c:v>
                </c:pt>
                <c:pt idx="224">
                  <c:v>264.42999999999995</c:v>
                </c:pt>
                <c:pt idx="225">
                  <c:v>263.27</c:v>
                </c:pt>
                <c:pt idx="226">
                  <c:v>262.11</c:v>
                </c:pt>
                <c:pt idx="227">
                  <c:v>260.97000000000003</c:v>
                </c:pt>
                <c:pt idx="228">
                  <c:v>259.83000000000004</c:v>
                </c:pt>
                <c:pt idx="229">
                  <c:v>258.71000000000004</c:v>
                </c:pt>
                <c:pt idx="230">
                  <c:v>257.59000000000003</c:v>
                </c:pt>
                <c:pt idx="231">
                  <c:v>256.49</c:v>
                </c:pt>
                <c:pt idx="232">
                  <c:v>255.39</c:v>
                </c:pt>
                <c:pt idx="233">
                  <c:v>254.30999999999995</c:v>
                </c:pt>
                <c:pt idx="234">
                  <c:v>253.23000000000002</c:v>
                </c:pt>
                <c:pt idx="235">
                  <c:v>252.15999999999997</c:v>
                </c:pt>
                <c:pt idx="236">
                  <c:v>251.10000000000002</c:v>
                </c:pt>
                <c:pt idx="237">
                  <c:v>250.04999999999995</c:v>
                </c:pt>
                <c:pt idx="238">
                  <c:v>249.01</c:v>
                </c:pt>
                <c:pt idx="239">
                  <c:v>247.97000000000003</c:v>
                </c:pt>
                <c:pt idx="240">
                  <c:v>246.95000000000005</c:v>
                </c:pt>
                <c:pt idx="241">
                  <c:v>245.92999999999995</c:v>
                </c:pt>
                <c:pt idx="242">
                  <c:v>244.91999999999996</c:v>
                </c:pt>
                <c:pt idx="243">
                  <c:v>243.92999999999995</c:v>
                </c:pt>
                <c:pt idx="244">
                  <c:v>242.92999999999995</c:v>
                </c:pt>
                <c:pt idx="245">
                  <c:v>241.95000000000005</c:v>
                </c:pt>
                <c:pt idx="246">
                  <c:v>240.97000000000003</c:v>
                </c:pt>
                <c:pt idx="247">
                  <c:v>240.01</c:v>
                </c:pt>
                <c:pt idx="248">
                  <c:v>239.04999999999995</c:v>
                </c:pt>
                <c:pt idx="249">
                  <c:v>238.09000000000003</c:v>
                </c:pt>
                <c:pt idx="250">
                  <c:v>237.14999999999998</c:v>
                </c:pt>
                <c:pt idx="251">
                  <c:v>236.21000000000004</c:v>
                </c:pt>
                <c:pt idx="252">
                  <c:v>235.27999999999997</c:v>
                </c:pt>
                <c:pt idx="253">
                  <c:v>234.36</c:v>
                </c:pt>
                <c:pt idx="254">
                  <c:v>233.44000000000005</c:v>
                </c:pt>
                <c:pt idx="255">
                  <c:v>232.53999999999996</c:v>
                </c:pt>
                <c:pt idx="256">
                  <c:v>231.63</c:v>
                </c:pt>
                <c:pt idx="257">
                  <c:v>230.74</c:v>
                </c:pt>
                <c:pt idx="258">
                  <c:v>229.85000000000002</c:v>
                </c:pt>
                <c:pt idx="259">
                  <c:v>228.97000000000003</c:v>
                </c:pt>
                <c:pt idx="260">
                  <c:v>228.10000000000002</c:v>
                </c:pt>
                <c:pt idx="261">
                  <c:v>227.23000000000002</c:v>
                </c:pt>
                <c:pt idx="262">
                  <c:v>226.37</c:v>
                </c:pt>
                <c:pt idx="263">
                  <c:v>225.51999999999998</c:v>
                </c:pt>
                <c:pt idx="264">
                  <c:v>224.66999999999996</c:v>
                </c:pt>
                <c:pt idx="265">
                  <c:v>223.83000000000004</c:v>
                </c:pt>
                <c:pt idx="266">
                  <c:v>222.99</c:v>
                </c:pt>
                <c:pt idx="267">
                  <c:v>222.15999999999997</c:v>
                </c:pt>
                <c:pt idx="268">
                  <c:v>221.34000000000003</c:v>
                </c:pt>
                <c:pt idx="269">
                  <c:v>220.51999999999998</c:v>
                </c:pt>
                <c:pt idx="270">
                  <c:v>219.71000000000004</c:v>
                </c:pt>
                <c:pt idx="271">
                  <c:v>218.90999999999997</c:v>
                </c:pt>
                <c:pt idx="272">
                  <c:v>218.11</c:v>
                </c:pt>
                <c:pt idx="273">
                  <c:v>217.32000000000005</c:v>
                </c:pt>
                <c:pt idx="274">
                  <c:v>216.52999999999997</c:v>
                </c:pt>
                <c:pt idx="275">
                  <c:v>215.75</c:v>
                </c:pt>
                <c:pt idx="276">
                  <c:v>214.97000000000003</c:v>
                </c:pt>
                <c:pt idx="277">
                  <c:v>214.20000000000005</c:v>
                </c:pt>
                <c:pt idx="278">
                  <c:v>213.42999999999995</c:v>
                </c:pt>
                <c:pt idx="279">
                  <c:v>212.66999999999996</c:v>
                </c:pt>
                <c:pt idx="280">
                  <c:v>211.92000000000002</c:v>
                </c:pt>
                <c:pt idx="281">
                  <c:v>211.17000000000002</c:v>
                </c:pt>
                <c:pt idx="282">
                  <c:v>210.43</c:v>
                </c:pt>
                <c:pt idx="283">
                  <c:v>209.69</c:v>
                </c:pt>
                <c:pt idx="284">
                  <c:v>208.95999999999998</c:v>
                </c:pt>
                <c:pt idx="285">
                  <c:v>208.23000000000002</c:v>
                </c:pt>
                <c:pt idx="286">
                  <c:v>207.51</c:v>
                </c:pt>
                <c:pt idx="287">
                  <c:v>206.79000000000002</c:v>
                </c:pt>
                <c:pt idx="288">
                  <c:v>206.07</c:v>
                </c:pt>
                <c:pt idx="289">
                  <c:v>205.37</c:v>
                </c:pt>
                <c:pt idx="290">
                  <c:v>204.66000000000003</c:v>
                </c:pt>
                <c:pt idx="291">
                  <c:v>203.95999999999998</c:v>
                </c:pt>
                <c:pt idx="292">
                  <c:v>203.26999999999998</c:v>
                </c:pt>
                <c:pt idx="293">
                  <c:v>202.57999999999998</c:v>
                </c:pt>
                <c:pt idx="294">
                  <c:v>201.89999999999998</c:v>
                </c:pt>
                <c:pt idx="295">
                  <c:v>201.22000000000003</c:v>
                </c:pt>
                <c:pt idx="296">
                  <c:v>200.54000000000002</c:v>
                </c:pt>
                <c:pt idx="297">
                  <c:v>199.87</c:v>
                </c:pt>
                <c:pt idx="298">
                  <c:v>199.20999999999998</c:v>
                </c:pt>
                <c:pt idx="299">
                  <c:v>198.54000000000002</c:v>
                </c:pt>
                <c:pt idx="300">
                  <c:v>197.89</c:v>
                </c:pt>
                <c:pt idx="301">
                  <c:v>197.23000000000002</c:v>
                </c:pt>
                <c:pt idx="302">
                  <c:v>196.57999999999998</c:v>
                </c:pt>
                <c:pt idx="303">
                  <c:v>195.94</c:v>
                </c:pt>
                <c:pt idx="304">
                  <c:v>195.3</c:v>
                </c:pt>
                <c:pt idx="305">
                  <c:v>194.66000000000003</c:v>
                </c:pt>
                <c:pt idx="306">
                  <c:v>194.02999999999997</c:v>
                </c:pt>
                <c:pt idx="307">
                  <c:v>193.39999999999998</c:v>
                </c:pt>
                <c:pt idx="308">
                  <c:v>192.77999999999997</c:v>
                </c:pt>
                <c:pt idx="309">
                  <c:v>192.16000000000003</c:v>
                </c:pt>
                <c:pt idx="310">
                  <c:v>191.54000000000002</c:v>
                </c:pt>
                <c:pt idx="311">
                  <c:v>190.93</c:v>
                </c:pt>
                <c:pt idx="312">
                  <c:v>190.32</c:v>
                </c:pt>
                <c:pt idx="313">
                  <c:v>189.72000000000003</c:v>
                </c:pt>
                <c:pt idx="314">
                  <c:v>189.12</c:v>
                </c:pt>
                <c:pt idx="315">
                  <c:v>188.51999999999998</c:v>
                </c:pt>
                <c:pt idx="316">
                  <c:v>187.93</c:v>
                </c:pt>
                <c:pt idx="317">
                  <c:v>187.33999999999997</c:v>
                </c:pt>
                <c:pt idx="318">
                  <c:v>186.75</c:v>
                </c:pt>
                <c:pt idx="319">
                  <c:v>186.17000000000002</c:v>
                </c:pt>
                <c:pt idx="320">
                  <c:v>185.58999999999997</c:v>
                </c:pt>
                <c:pt idx="321">
                  <c:v>185.01999999999998</c:v>
                </c:pt>
                <c:pt idx="322">
                  <c:v>184.45</c:v>
                </c:pt>
                <c:pt idx="323">
                  <c:v>183.88</c:v>
                </c:pt>
                <c:pt idx="324">
                  <c:v>183.32</c:v>
                </c:pt>
                <c:pt idx="325">
                  <c:v>182.76</c:v>
                </c:pt>
                <c:pt idx="326">
                  <c:v>182.2</c:v>
                </c:pt>
                <c:pt idx="327">
                  <c:v>181.64999999999998</c:v>
                </c:pt>
                <c:pt idx="328">
                  <c:v>181.10000000000002</c:v>
                </c:pt>
                <c:pt idx="329">
                  <c:v>180.55</c:v>
                </c:pt>
                <c:pt idx="330">
                  <c:v>180</c:v>
                </c:pt>
                <c:pt idx="331">
                  <c:v>179.45999999999998</c:v>
                </c:pt>
                <c:pt idx="332">
                  <c:v>178.93</c:v>
                </c:pt>
                <c:pt idx="333">
                  <c:v>178.39</c:v>
                </c:pt>
                <c:pt idx="334">
                  <c:v>177.86</c:v>
                </c:pt>
                <c:pt idx="335">
                  <c:v>177.32999999999998</c:v>
                </c:pt>
                <c:pt idx="336">
                  <c:v>176.81</c:v>
                </c:pt>
                <c:pt idx="337">
                  <c:v>176.29000000000002</c:v>
                </c:pt>
                <c:pt idx="338">
                  <c:v>175.76999999999998</c:v>
                </c:pt>
                <c:pt idx="339">
                  <c:v>175.25</c:v>
                </c:pt>
                <c:pt idx="340">
                  <c:v>174.74</c:v>
                </c:pt>
                <c:pt idx="341">
                  <c:v>174.23000000000002</c:v>
                </c:pt>
                <c:pt idx="342">
                  <c:v>173.73000000000002</c:v>
                </c:pt>
                <c:pt idx="343">
                  <c:v>173.22000000000003</c:v>
                </c:pt>
                <c:pt idx="344">
                  <c:v>172.72000000000003</c:v>
                </c:pt>
                <c:pt idx="345">
                  <c:v>172.22000000000003</c:v>
                </c:pt>
                <c:pt idx="346">
                  <c:v>171.73000000000002</c:v>
                </c:pt>
                <c:pt idx="347">
                  <c:v>171.24</c:v>
                </c:pt>
                <c:pt idx="348">
                  <c:v>170.75</c:v>
                </c:pt>
                <c:pt idx="349">
                  <c:v>170.26</c:v>
                </c:pt>
                <c:pt idx="350">
                  <c:v>169.77999999999997</c:v>
                </c:pt>
                <c:pt idx="351">
                  <c:v>169.3</c:v>
                </c:pt>
                <c:pt idx="352">
                  <c:v>168.82</c:v>
                </c:pt>
                <c:pt idx="353">
                  <c:v>168.33999999999997</c:v>
                </c:pt>
                <c:pt idx="354">
                  <c:v>167.87</c:v>
                </c:pt>
                <c:pt idx="355">
                  <c:v>167.39999999999998</c:v>
                </c:pt>
                <c:pt idx="356">
                  <c:v>166.93</c:v>
                </c:pt>
                <c:pt idx="357">
                  <c:v>166.47000000000003</c:v>
                </c:pt>
                <c:pt idx="358">
                  <c:v>166</c:v>
                </c:pt>
                <c:pt idx="359">
                  <c:v>165.54000000000002</c:v>
                </c:pt>
                <c:pt idx="360">
                  <c:v>165.08999999999997</c:v>
                </c:pt>
                <c:pt idx="361">
                  <c:v>164.63</c:v>
                </c:pt>
                <c:pt idx="362">
                  <c:v>164.18</c:v>
                </c:pt>
                <c:pt idx="363">
                  <c:v>163.73000000000002</c:v>
                </c:pt>
                <c:pt idx="364">
                  <c:v>163.27999999999997</c:v>
                </c:pt>
                <c:pt idx="365">
                  <c:v>162.83999999999997</c:v>
                </c:pt>
                <c:pt idx="366">
                  <c:v>162.39999999999998</c:v>
                </c:pt>
                <c:pt idx="367">
                  <c:v>161.95999999999998</c:v>
                </c:pt>
                <c:pt idx="368">
                  <c:v>161.51999999999998</c:v>
                </c:pt>
                <c:pt idx="369">
                  <c:v>161.07999999999998</c:v>
                </c:pt>
                <c:pt idx="370">
                  <c:v>160.64999999999998</c:v>
                </c:pt>
                <c:pt idx="371">
                  <c:v>160.22000000000003</c:v>
                </c:pt>
                <c:pt idx="372">
                  <c:v>159.79000000000002</c:v>
                </c:pt>
                <c:pt idx="373">
                  <c:v>159.36000000000001</c:v>
                </c:pt>
                <c:pt idx="374">
                  <c:v>158.94</c:v>
                </c:pt>
                <c:pt idx="375">
                  <c:v>158.51999999999998</c:v>
                </c:pt>
                <c:pt idx="376">
                  <c:v>158.10000000000002</c:v>
                </c:pt>
                <c:pt idx="377">
                  <c:v>157.68</c:v>
                </c:pt>
                <c:pt idx="378">
                  <c:v>157.26999999999998</c:v>
                </c:pt>
                <c:pt idx="379">
                  <c:v>156.85000000000002</c:v>
                </c:pt>
                <c:pt idx="380">
                  <c:v>156.44</c:v>
                </c:pt>
                <c:pt idx="381">
                  <c:v>156.04000000000002</c:v>
                </c:pt>
                <c:pt idx="382">
                  <c:v>155.63</c:v>
                </c:pt>
                <c:pt idx="383">
                  <c:v>155.22000000000003</c:v>
                </c:pt>
                <c:pt idx="384">
                  <c:v>154.82</c:v>
                </c:pt>
                <c:pt idx="385">
                  <c:v>154.42000000000002</c:v>
                </c:pt>
                <c:pt idx="386">
                  <c:v>154.01999999999998</c:v>
                </c:pt>
                <c:pt idx="387">
                  <c:v>153.63</c:v>
                </c:pt>
                <c:pt idx="388">
                  <c:v>153.23000000000002</c:v>
                </c:pt>
                <c:pt idx="389">
                  <c:v>152.83999999999997</c:v>
                </c:pt>
                <c:pt idx="390">
                  <c:v>152.44999999999999</c:v>
                </c:pt>
                <c:pt idx="391">
                  <c:v>152.06</c:v>
                </c:pt>
                <c:pt idx="392">
                  <c:v>151.68</c:v>
                </c:pt>
                <c:pt idx="393">
                  <c:v>151.29000000000002</c:v>
                </c:pt>
                <c:pt idx="394">
                  <c:v>150.91000000000003</c:v>
                </c:pt>
                <c:pt idx="395">
                  <c:v>150.52999999999997</c:v>
                </c:pt>
                <c:pt idx="396">
                  <c:v>150.14999999999998</c:v>
                </c:pt>
                <c:pt idx="397">
                  <c:v>149.77999999999997</c:v>
                </c:pt>
                <c:pt idx="398">
                  <c:v>149.39999999999998</c:v>
                </c:pt>
                <c:pt idx="399">
                  <c:v>149.02999999999997</c:v>
                </c:pt>
                <c:pt idx="400">
                  <c:v>148.66000000000003</c:v>
                </c:pt>
                <c:pt idx="401">
                  <c:v>148.29000000000002</c:v>
                </c:pt>
                <c:pt idx="402">
                  <c:v>147.92000000000002</c:v>
                </c:pt>
                <c:pt idx="403">
                  <c:v>147.56</c:v>
                </c:pt>
                <c:pt idx="404">
                  <c:v>147.19999999999999</c:v>
                </c:pt>
                <c:pt idx="405">
                  <c:v>146.82999999999998</c:v>
                </c:pt>
                <c:pt idx="406">
                  <c:v>146.47000000000003</c:v>
                </c:pt>
                <c:pt idx="407">
                  <c:v>146.12</c:v>
                </c:pt>
                <c:pt idx="408">
                  <c:v>145.76</c:v>
                </c:pt>
                <c:pt idx="409">
                  <c:v>145.39999999999998</c:v>
                </c:pt>
                <c:pt idx="410">
                  <c:v>145.05000000000001</c:v>
                </c:pt>
                <c:pt idx="411">
                  <c:v>144.69999999999999</c:v>
                </c:pt>
                <c:pt idx="412">
                  <c:v>144.35000000000002</c:v>
                </c:pt>
                <c:pt idx="413">
                  <c:v>144</c:v>
                </c:pt>
                <c:pt idx="414">
                  <c:v>143.66000000000003</c:v>
                </c:pt>
                <c:pt idx="415">
                  <c:v>143.31</c:v>
                </c:pt>
                <c:pt idx="416">
                  <c:v>142.97000000000003</c:v>
                </c:pt>
                <c:pt idx="417">
                  <c:v>142.63</c:v>
                </c:pt>
                <c:pt idx="418">
                  <c:v>142.29000000000002</c:v>
                </c:pt>
                <c:pt idx="419">
                  <c:v>141.94999999999999</c:v>
                </c:pt>
                <c:pt idx="420">
                  <c:v>141.61000000000001</c:v>
                </c:pt>
                <c:pt idx="421">
                  <c:v>141.27999999999997</c:v>
                </c:pt>
                <c:pt idx="422">
                  <c:v>140.94999999999999</c:v>
                </c:pt>
                <c:pt idx="423">
                  <c:v>140.62</c:v>
                </c:pt>
                <c:pt idx="424">
                  <c:v>140.29000000000002</c:v>
                </c:pt>
                <c:pt idx="425">
                  <c:v>139.95999999999998</c:v>
                </c:pt>
                <c:pt idx="426">
                  <c:v>139.63</c:v>
                </c:pt>
                <c:pt idx="427">
                  <c:v>139.30000000000001</c:v>
                </c:pt>
                <c:pt idx="428">
                  <c:v>138.98000000000002</c:v>
                </c:pt>
                <c:pt idx="429">
                  <c:v>138.66000000000003</c:v>
                </c:pt>
                <c:pt idx="430">
                  <c:v>138.33999999999997</c:v>
                </c:pt>
                <c:pt idx="431">
                  <c:v>138.01999999999998</c:v>
                </c:pt>
                <c:pt idx="432">
                  <c:v>137.69999999999999</c:v>
                </c:pt>
                <c:pt idx="433">
                  <c:v>137.38</c:v>
                </c:pt>
                <c:pt idx="434">
                  <c:v>137.07</c:v>
                </c:pt>
                <c:pt idx="435">
                  <c:v>136.75</c:v>
                </c:pt>
                <c:pt idx="436">
                  <c:v>136.44</c:v>
                </c:pt>
                <c:pt idx="437">
                  <c:v>136.13</c:v>
                </c:pt>
                <c:pt idx="438">
                  <c:v>135.82</c:v>
                </c:pt>
                <c:pt idx="439">
                  <c:v>135.51</c:v>
                </c:pt>
                <c:pt idx="440">
                  <c:v>135.20999999999998</c:v>
                </c:pt>
                <c:pt idx="441">
                  <c:v>134.89999999999998</c:v>
                </c:pt>
                <c:pt idx="442">
                  <c:v>134.60000000000002</c:v>
                </c:pt>
                <c:pt idx="443">
                  <c:v>134.30000000000001</c:v>
                </c:pt>
                <c:pt idx="444">
                  <c:v>133.99</c:v>
                </c:pt>
                <c:pt idx="445">
                  <c:v>133.69</c:v>
                </c:pt>
                <c:pt idx="446">
                  <c:v>133.39999999999998</c:v>
                </c:pt>
                <c:pt idx="447">
                  <c:v>133.10000000000002</c:v>
                </c:pt>
                <c:pt idx="448">
                  <c:v>132.80000000000001</c:v>
                </c:pt>
                <c:pt idx="449">
                  <c:v>132.51</c:v>
                </c:pt>
                <c:pt idx="450">
                  <c:v>132.22000000000003</c:v>
                </c:pt>
                <c:pt idx="451">
                  <c:v>131.92000000000002</c:v>
                </c:pt>
                <c:pt idx="452">
                  <c:v>131.63</c:v>
                </c:pt>
                <c:pt idx="453">
                  <c:v>131.33999999999997</c:v>
                </c:pt>
                <c:pt idx="454">
                  <c:v>131.06</c:v>
                </c:pt>
                <c:pt idx="455">
                  <c:v>130.76999999999998</c:v>
                </c:pt>
                <c:pt idx="456">
                  <c:v>130.48000000000002</c:v>
                </c:pt>
                <c:pt idx="457">
                  <c:v>130.19999999999999</c:v>
                </c:pt>
                <c:pt idx="458">
                  <c:v>129.92000000000002</c:v>
                </c:pt>
                <c:pt idx="459">
                  <c:v>129.63</c:v>
                </c:pt>
                <c:pt idx="460">
                  <c:v>129.35000000000002</c:v>
                </c:pt>
                <c:pt idx="461">
                  <c:v>129.07</c:v>
                </c:pt>
                <c:pt idx="462">
                  <c:v>128.80000000000001</c:v>
                </c:pt>
                <c:pt idx="463">
                  <c:v>128.51999999999998</c:v>
                </c:pt>
                <c:pt idx="464">
                  <c:v>128.24</c:v>
                </c:pt>
                <c:pt idx="465">
                  <c:v>127.97000000000003</c:v>
                </c:pt>
                <c:pt idx="466">
                  <c:v>127.69999999999999</c:v>
                </c:pt>
                <c:pt idx="467">
                  <c:v>127.42000000000002</c:v>
                </c:pt>
                <c:pt idx="468">
                  <c:v>127.14999999999998</c:v>
                </c:pt>
                <c:pt idx="469">
                  <c:v>126.88</c:v>
                </c:pt>
                <c:pt idx="470">
                  <c:v>126.61000000000001</c:v>
                </c:pt>
                <c:pt idx="471">
                  <c:v>126.35000000000002</c:v>
                </c:pt>
                <c:pt idx="472">
                  <c:v>126.07999999999998</c:v>
                </c:pt>
                <c:pt idx="473">
                  <c:v>125.81</c:v>
                </c:pt>
                <c:pt idx="474">
                  <c:v>125.55000000000001</c:v>
                </c:pt>
                <c:pt idx="475">
                  <c:v>125.29000000000002</c:v>
                </c:pt>
                <c:pt idx="476">
                  <c:v>125.01999999999998</c:v>
                </c:pt>
                <c:pt idx="477">
                  <c:v>124.75999999999999</c:v>
                </c:pt>
                <c:pt idx="478">
                  <c:v>124.5</c:v>
                </c:pt>
                <c:pt idx="479">
                  <c:v>124.24000000000001</c:v>
                </c:pt>
                <c:pt idx="480">
                  <c:v>123.99000000000001</c:v>
                </c:pt>
                <c:pt idx="481">
                  <c:v>123.73000000000002</c:v>
                </c:pt>
                <c:pt idx="482">
                  <c:v>123.47000000000003</c:v>
                </c:pt>
                <c:pt idx="483">
                  <c:v>123.22000000000003</c:v>
                </c:pt>
                <c:pt idx="484">
                  <c:v>122.97000000000003</c:v>
                </c:pt>
                <c:pt idx="485">
                  <c:v>122.70999999999998</c:v>
                </c:pt>
                <c:pt idx="486">
                  <c:v>122.45999999999998</c:v>
                </c:pt>
                <c:pt idx="487">
                  <c:v>122.20999999999998</c:v>
                </c:pt>
                <c:pt idx="488">
                  <c:v>121.95999999999998</c:v>
                </c:pt>
                <c:pt idx="489">
                  <c:v>121.70999999999998</c:v>
                </c:pt>
                <c:pt idx="490">
                  <c:v>121.47000000000003</c:v>
                </c:pt>
                <c:pt idx="491">
                  <c:v>121.22000000000003</c:v>
                </c:pt>
                <c:pt idx="492">
                  <c:v>120.97000000000003</c:v>
                </c:pt>
                <c:pt idx="493">
                  <c:v>120.73000000000002</c:v>
                </c:pt>
                <c:pt idx="494">
                  <c:v>120.49000000000001</c:v>
                </c:pt>
                <c:pt idx="495">
                  <c:v>120.24000000000001</c:v>
                </c:pt>
                <c:pt idx="496">
                  <c:v>120</c:v>
                </c:pt>
                <c:pt idx="497">
                  <c:v>119.75999999999999</c:v>
                </c:pt>
                <c:pt idx="498">
                  <c:v>119.51999999999998</c:v>
                </c:pt>
                <c:pt idx="499">
                  <c:v>119.27999999999997</c:v>
                </c:pt>
                <c:pt idx="500">
                  <c:v>119.05000000000001</c:v>
                </c:pt>
                <c:pt idx="501">
                  <c:v>118.81</c:v>
                </c:pt>
                <c:pt idx="502">
                  <c:v>118.57</c:v>
                </c:pt>
                <c:pt idx="503">
                  <c:v>118.33999999999997</c:v>
                </c:pt>
                <c:pt idx="504">
                  <c:v>118.11000000000001</c:v>
                </c:pt>
                <c:pt idx="505">
                  <c:v>117.87</c:v>
                </c:pt>
                <c:pt idx="506">
                  <c:v>117.63999999999999</c:v>
                </c:pt>
                <c:pt idx="507">
                  <c:v>117.41000000000003</c:v>
                </c:pt>
                <c:pt idx="508">
                  <c:v>117.18</c:v>
                </c:pt>
                <c:pt idx="509">
                  <c:v>116.94999999999999</c:v>
                </c:pt>
                <c:pt idx="510">
                  <c:v>116.72000000000003</c:v>
                </c:pt>
                <c:pt idx="511">
                  <c:v>116.49000000000001</c:v>
                </c:pt>
                <c:pt idx="512">
                  <c:v>116.26999999999998</c:v>
                </c:pt>
                <c:pt idx="513">
                  <c:v>116.04000000000002</c:v>
                </c:pt>
                <c:pt idx="514">
                  <c:v>115.82</c:v>
                </c:pt>
                <c:pt idx="515">
                  <c:v>115.58999999999997</c:v>
                </c:pt>
                <c:pt idx="516">
                  <c:v>115.37</c:v>
                </c:pt>
                <c:pt idx="517">
                  <c:v>115.14999999999998</c:v>
                </c:pt>
                <c:pt idx="518">
                  <c:v>114.93</c:v>
                </c:pt>
                <c:pt idx="519">
                  <c:v>114.70999999999998</c:v>
                </c:pt>
                <c:pt idx="520">
                  <c:v>114.49000000000001</c:v>
                </c:pt>
                <c:pt idx="521">
                  <c:v>114.26999999999998</c:v>
                </c:pt>
                <c:pt idx="522">
                  <c:v>114.05000000000001</c:v>
                </c:pt>
                <c:pt idx="523">
                  <c:v>113.82999999999998</c:v>
                </c:pt>
                <c:pt idx="524">
                  <c:v>113.61000000000001</c:v>
                </c:pt>
                <c:pt idx="525">
                  <c:v>113.39999999999998</c:v>
                </c:pt>
                <c:pt idx="526">
                  <c:v>113.18</c:v>
                </c:pt>
                <c:pt idx="527">
                  <c:v>112.97000000000003</c:v>
                </c:pt>
                <c:pt idx="528">
                  <c:v>112.75999999999999</c:v>
                </c:pt>
                <c:pt idx="529">
                  <c:v>112.54000000000002</c:v>
                </c:pt>
                <c:pt idx="530">
                  <c:v>112.32999999999998</c:v>
                </c:pt>
                <c:pt idx="531">
                  <c:v>112.12</c:v>
                </c:pt>
                <c:pt idx="532">
                  <c:v>111.91000000000003</c:v>
                </c:pt>
                <c:pt idx="533">
                  <c:v>111.69999999999999</c:v>
                </c:pt>
                <c:pt idx="534">
                  <c:v>111.5</c:v>
                </c:pt>
                <c:pt idx="535">
                  <c:v>111.29000000000002</c:v>
                </c:pt>
                <c:pt idx="536">
                  <c:v>111.07999999999998</c:v>
                </c:pt>
                <c:pt idx="537">
                  <c:v>110.87</c:v>
                </c:pt>
                <c:pt idx="538">
                  <c:v>110.67000000000002</c:v>
                </c:pt>
                <c:pt idx="539">
                  <c:v>110.45999999999998</c:v>
                </c:pt>
                <c:pt idx="540">
                  <c:v>110.25999999999999</c:v>
                </c:pt>
                <c:pt idx="541">
                  <c:v>110.06</c:v>
                </c:pt>
                <c:pt idx="542">
                  <c:v>109.86000000000001</c:v>
                </c:pt>
                <c:pt idx="543">
                  <c:v>109.64999999999998</c:v>
                </c:pt>
                <c:pt idx="544">
                  <c:v>109.44999999999999</c:v>
                </c:pt>
                <c:pt idx="545">
                  <c:v>109.25</c:v>
                </c:pt>
                <c:pt idx="546">
                  <c:v>109.05000000000001</c:v>
                </c:pt>
                <c:pt idx="547">
                  <c:v>108.85000000000002</c:v>
                </c:pt>
                <c:pt idx="548">
                  <c:v>108.66000000000003</c:v>
                </c:pt>
                <c:pt idx="549">
                  <c:v>108.45999999999998</c:v>
                </c:pt>
                <c:pt idx="550">
                  <c:v>108.25999999999999</c:v>
                </c:pt>
                <c:pt idx="551">
                  <c:v>108.07</c:v>
                </c:pt>
                <c:pt idx="552">
                  <c:v>107.87</c:v>
                </c:pt>
                <c:pt idx="553">
                  <c:v>107.68</c:v>
                </c:pt>
                <c:pt idx="554">
                  <c:v>107.48000000000002</c:v>
                </c:pt>
                <c:pt idx="555">
                  <c:v>107.29000000000002</c:v>
                </c:pt>
                <c:pt idx="556">
                  <c:v>107.10000000000002</c:v>
                </c:pt>
                <c:pt idx="557">
                  <c:v>106.91000000000003</c:v>
                </c:pt>
                <c:pt idx="558">
                  <c:v>106.72000000000003</c:v>
                </c:pt>
                <c:pt idx="559">
                  <c:v>106.52999999999997</c:v>
                </c:pt>
                <c:pt idx="560">
                  <c:v>106.33999999999997</c:v>
                </c:pt>
                <c:pt idx="561">
                  <c:v>106.14999999999998</c:v>
                </c:pt>
                <c:pt idx="562">
                  <c:v>105.95999999999998</c:v>
                </c:pt>
                <c:pt idx="563">
                  <c:v>105.76999999999998</c:v>
                </c:pt>
                <c:pt idx="564">
                  <c:v>105.58999999999997</c:v>
                </c:pt>
                <c:pt idx="565">
                  <c:v>105.39999999999998</c:v>
                </c:pt>
                <c:pt idx="566">
                  <c:v>105.20999999999998</c:v>
                </c:pt>
                <c:pt idx="567">
                  <c:v>105.02999999999997</c:v>
                </c:pt>
                <c:pt idx="568">
                  <c:v>104.83999999999997</c:v>
                </c:pt>
                <c:pt idx="569">
                  <c:v>104.66000000000003</c:v>
                </c:pt>
                <c:pt idx="570">
                  <c:v>104.48000000000002</c:v>
                </c:pt>
                <c:pt idx="571">
                  <c:v>104.30000000000001</c:v>
                </c:pt>
                <c:pt idx="572">
                  <c:v>104.11000000000001</c:v>
                </c:pt>
                <c:pt idx="573">
                  <c:v>103.93</c:v>
                </c:pt>
                <c:pt idx="574">
                  <c:v>103.75</c:v>
                </c:pt>
                <c:pt idx="575">
                  <c:v>103.57</c:v>
                </c:pt>
                <c:pt idx="576">
                  <c:v>103.38999999999999</c:v>
                </c:pt>
                <c:pt idx="577">
                  <c:v>103.20999999999998</c:v>
                </c:pt>
                <c:pt idx="578">
                  <c:v>103.04000000000002</c:v>
                </c:pt>
                <c:pt idx="579">
                  <c:v>102.86000000000001</c:v>
                </c:pt>
                <c:pt idx="580">
                  <c:v>102.68</c:v>
                </c:pt>
                <c:pt idx="581">
                  <c:v>102.50999999999999</c:v>
                </c:pt>
                <c:pt idx="582">
                  <c:v>102.32999999999998</c:v>
                </c:pt>
                <c:pt idx="583">
                  <c:v>102.16000000000003</c:v>
                </c:pt>
                <c:pt idx="584">
                  <c:v>101.98000000000002</c:v>
                </c:pt>
                <c:pt idx="585">
                  <c:v>101.81</c:v>
                </c:pt>
                <c:pt idx="586">
                  <c:v>101.63</c:v>
                </c:pt>
                <c:pt idx="587">
                  <c:v>101.45999999999998</c:v>
                </c:pt>
                <c:pt idx="588">
                  <c:v>101.29000000000002</c:v>
                </c:pt>
                <c:pt idx="589">
                  <c:v>101.12</c:v>
                </c:pt>
                <c:pt idx="590">
                  <c:v>100.94999999999999</c:v>
                </c:pt>
                <c:pt idx="591">
                  <c:v>100.77999999999997</c:v>
                </c:pt>
                <c:pt idx="592">
                  <c:v>100.61000000000001</c:v>
                </c:pt>
                <c:pt idx="593">
                  <c:v>100.44</c:v>
                </c:pt>
                <c:pt idx="594">
                  <c:v>100.26999999999998</c:v>
                </c:pt>
                <c:pt idx="595">
                  <c:v>100.10000000000002</c:v>
                </c:pt>
                <c:pt idx="596">
                  <c:v>99.94</c:v>
                </c:pt>
                <c:pt idx="597">
                  <c:v>99.769999999999982</c:v>
                </c:pt>
                <c:pt idx="598">
                  <c:v>99.600000000000023</c:v>
                </c:pt>
                <c:pt idx="599">
                  <c:v>99.44</c:v>
                </c:pt>
                <c:pt idx="600">
                  <c:v>99.269999999999982</c:v>
                </c:pt>
                <c:pt idx="601">
                  <c:v>99.110000000000014</c:v>
                </c:pt>
                <c:pt idx="602">
                  <c:v>98.94</c:v>
                </c:pt>
                <c:pt idx="603">
                  <c:v>98.779999999999973</c:v>
                </c:pt>
                <c:pt idx="604">
                  <c:v>98.62</c:v>
                </c:pt>
                <c:pt idx="605">
                  <c:v>98.449999999999989</c:v>
                </c:pt>
                <c:pt idx="606">
                  <c:v>98.29000000000002</c:v>
                </c:pt>
                <c:pt idx="607">
                  <c:v>98.13</c:v>
                </c:pt>
                <c:pt idx="608">
                  <c:v>97.970000000000027</c:v>
                </c:pt>
                <c:pt idx="609">
                  <c:v>97.81</c:v>
                </c:pt>
                <c:pt idx="610">
                  <c:v>97.649999999999977</c:v>
                </c:pt>
                <c:pt idx="611">
                  <c:v>97.490000000000009</c:v>
                </c:pt>
                <c:pt idx="612">
                  <c:v>97.329999999999984</c:v>
                </c:pt>
                <c:pt idx="613">
                  <c:v>97.170000000000016</c:v>
                </c:pt>
                <c:pt idx="614">
                  <c:v>97.019999999999982</c:v>
                </c:pt>
                <c:pt idx="615">
                  <c:v>96.860000000000014</c:v>
                </c:pt>
                <c:pt idx="616">
                  <c:v>96.699999999999989</c:v>
                </c:pt>
                <c:pt idx="617">
                  <c:v>96.54000000000002</c:v>
                </c:pt>
                <c:pt idx="618">
                  <c:v>96.389999999999986</c:v>
                </c:pt>
                <c:pt idx="619">
                  <c:v>96.230000000000018</c:v>
                </c:pt>
                <c:pt idx="620">
                  <c:v>96.079999999999984</c:v>
                </c:pt>
                <c:pt idx="621">
                  <c:v>95.93</c:v>
                </c:pt>
                <c:pt idx="622">
                  <c:v>95.769999999999982</c:v>
                </c:pt>
                <c:pt idx="623">
                  <c:v>95.62</c:v>
                </c:pt>
                <c:pt idx="624">
                  <c:v>95.470000000000027</c:v>
                </c:pt>
                <c:pt idx="625">
                  <c:v>95.31</c:v>
                </c:pt>
                <c:pt idx="626">
                  <c:v>95.160000000000025</c:v>
                </c:pt>
                <c:pt idx="627">
                  <c:v>95.009999999999991</c:v>
                </c:pt>
                <c:pt idx="628">
                  <c:v>94.860000000000014</c:v>
                </c:pt>
                <c:pt idx="629">
                  <c:v>94.70999999999998</c:v>
                </c:pt>
                <c:pt idx="630">
                  <c:v>94.56</c:v>
                </c:pt>
                <c:pt idx="631">
                  <c:v>94.410000000000025</c:v>
                </c:pt>
                <c:pt idx="632">
                  <c:v>94.259999999999991</c:v>
                </c:pt>
                <c:pt idx="633">
                  <c:v>94.110000000000014</c:v>
                </c:pt>
                <c:pt idx="634">
                  <c:v>93.95999999999998</c:v>
                </c:pt>
                <c:pt idx="635">
                  <c:v>93.82</c:v>
                </c:pt>
                <c:pt idx="636">
                  <c:v>93.670000000000016</c:v>
                </c:pt>
                <c:pt idx="637">
                  <c:v>93.519999999999982</c:v>
                </c:pt>
                <c:pt idx="638">
                  <c:v>93.38</c:v>
                </c:pt>
                <c:pt idx="639">
                  <c:v>93.230000000000018</c:v>
                </c:pt>
                <c:pt idx="640">
                  <c:v>93.089999999999975</c:v>
                </c:pt>
                <c:pt idx="641">
                  <c:v>92.94</c:v>
                </c:pt>
                <c:pt idx="642">
                  <c:v>92.800000000000011</c:v>
                </c:pt>
                <c:pt idx="643">
                  <c:v>92.649999999999977</c:v>
                </c:pt>
                <c:pt idx="644">
                  <c:v>92.509999999999991</c:v>
                </c:pt>
                <c:pt idx="645">
                  <c:v>92.37</c:v>
                </c:pt>
                <c:pt idx="646">
                  <c:v>92.220000000000027</c:v>
                </c:pt>
                <c:pt idx="647">
                  <c:v>92.079999999999984</c:v>
                </c:pt>
                <c:pt idx="648">
                  <c:v>91.94</c:v>
                </c:pt>
                <c:pt idx="649">
                  <c:v>91.800000000000011</c:v>
                </c:pt>
                <c:pt idx="650">
                  <c:v>91.660000000000025</c:v>
                </c:pt>
                <c:pt idx="651">
                  <c:v>91.519999999999982</c:v>
                </c:pt>
                <c:pt idx="652">
                  <c:v>91.38</c:v>
                </c:pt>
                <c:pt idx="653">
                  <c:v>91.240000000000009</c:v>
                </c:pt>
                <c:pt idx="654">
                  <c:v>91.100000000000023</c:v>
                </c:pt>
                <c:pt idx="655">
                  <c:v>90.95999999999998</c:v>
                </c:pt>
                <c:pt idx="656">
                  <c:v>90.82</c:v>
                </c:pt>
                <c:pt idx="657">
                  <c:v>90.68</c:v>
                </c:pt>
                <c:pt idx="658">
                  <c:v>90.550000000000011</c:v>
                </c:pt>
                <c:pt idx="659">
                  <c:v>90.410000000000025</c:v>
                </c:pt>
                <c:pt idx="660">
                  <c:v>90.269999999999982</c:v>
                </c:pt>
                <c:pt idx="661">
                  <c:v>90.139999999999986</c:v>
                </c:pt>
                <c:pt idx="662">
                  <c:v>90</c:v>
                </c:pt>
                <c:pt idx="663">
                  <c:v>89.87</c:v>
                </c:pt>
                <c:pt idx="664">
                  <c:v>89.730000000000018</c:v>
                </c:pt>
                <c:pt idx="665">
                  <c:v>89.600000000000023</c:v>
                </c:pt>
                <c:pt idx="666">
                  <c:v>89.45999999999998</c:v>
                </c:pt>
                <c:pt idx="667">
                  <c:v>89.329999999999984</c:v>
                </c:pt>
                <c:pt idx="668">
                  <c:v>89.199999999999989</c:v>
                </c:pt>
                <c:pt idx="669">
                  <c:v>89.06</c:v>
                </c:pt>
                <c:pt idx="670">
                  <c:v>88.93</c:v>
                </c:pt>
                <c:pt idx="671">
                  <c:v>88.800000000000011</c:v>
                </c:pt>
                <c:pt idx="672">
                  <c:v>88.670000000000016</c:v>
                </c:pt>
                <c:pt idx="673">
                  <c:v>88.54000000000002</c:v>
                </c:pt>
                <c:pt idx="674">
                  <c:v>88.399999999999977</c:v>
                </c:pt>
                <c:pt idx="675">
                  <c:v>88.269999999999982</c:v>
                </c:pt>
                <c:pt idx="676">
                  <c:v>88.139999999999986</c:v>
                </c:pt>
                <c:pt idx="677">
                  <c:v>88.009999999999991</c:v>
                </c:pt>
                <c:pt idx="678">
                  <c:v>87.88</c:v>
                </c:pt>
                <c:pt idx="679">
                  <c:v>87.759999999999991</c:v>
                </c:pt>
                <c:pt idx="680">
                  <c:v>87.63</c:v>
                </c:pt>
                <c:pt idx="681">
                  <c:v>87.5</c:v>
                </c:pt>
                <c:pt idx="682">
                  <c:v>87.37</c:v>
                </c:pt>
                <c:pt idx="683">
                  <c:v>87.240000000000009</c:v>
                </c:pt>
                <c:pt idx="684">
                  <c:v>87.12</c:v>
                </c:pt>
                <c:pt idx="685">
                  <c:v>86.990000000000009</c:v>
                </c:pt>
                <c:pt idx="686">
                  <c:v>86.860000000000014</c:v>
                </c:pt>
                <c:pt idx="687">
                  <c:v>86.740000000000009</c:v>
                </c:pt>
                <c:pt idx="688">
                  <c:v>86.610000000000014</c:v>
                </c:pt>
                <c:pt idx="689">
                  <c:v>86.490000000000009</c:v>
                </c:pt>
                <c:pt idx="690">
                  <c:v>86.360000000000014</c:v>
                </c:pt>
                <c:pt idx="691">
                  <c:v>86.240000000000009</c:v>
                </c:pt>
                <c:pt idx="692">
                  <c:v>86.110000000000014</c:v>
                </c:pt>
                <c:pt idx="693">
                  <c:v>85.990000000000009</c:v>
                </c:pt>
                <c:pt idx="694">
                  <c:v>85.860000000000014</c:v>
                </c:pt>
                <c:pt idx="695">
                  <c:v>85.740000000000009</c:v>
                </c:pt>
                <c:pt idx="696">
                  <c:v>85.62</c:v>
                </c:pt>
                <c:pt idx="697">
                  <c:v>85.5</c:v>
                </c:pt>
                <c:pt idx="698">
                  <c:v>85.37</c:v>
                </c:pt>
                <c:pt idx="699">
                  <c:v>85.25</c:v>
                </c:pt>
                <c:pt idx="700">
                  <c:v>85.13</c:v>
                </c:pt>
                <c:pt idx="701">
                  <c:v>85.009999999999991</c:v>
                </c:pt>
                <c:pt idx="702">
                  <c:v>84.889999999999986</c:v>
                </c:pt>
                <c:pt idx="703">
                  <c:v>84.769999999999982</c:v>
                </c:pt>
                <c:pt idx="704">
                  <c:v>84.649999999999977</c:v>
                </c:pt>
                <c:pt idx="705">
                  <c:v>84.529999999999973</c:v>
                </c:pt>
                <c:pt idx="706">
                  <c:v>84.410000000000025</c:v>
                </c:pt>
                <c:pt idx="707">
                  <c:v>84.29000000000002</c:v>
                </c:pt>
                <c:pt idx="708">
                  <c:v>84.170000000000016</c:v>
                </c:pt>
                <c:pt idx="709">
                  <c:v>84.050000000000011</c:v>
                </c:pt>
                <c:pt idx="710">
                  <c:v>83.93</c:v>
                </c:pt>
                <c:pt idx="711">
                  <c:v>83.82</c:v>
                </c:pt>
                <c:pt idx="712">
                  <c:v>83.699999999999989</c:v>
                </c:pt>
                <c:pt idx="713">
                  <c:v>83.579999999999984</c:v>
                </c:pt>
                <c:pt idx="714">
                  <c:v>83.470000000000027</c:v>
                </c:pt>
                <c:pt idx="715">
                  <c:v>83.350000000000023</c:v>
                </c:pt>
                <c:pt idx="716">
                  <c:v>83.230000000000018</c:v>
                </c:pt>
                <c:pt idx="717">
                  <c:v>83.12</c:v>
                </c:pt>
                <c:pt idx="718">
                  <c:v>83</c:v>
                </c:pt>
                <c:pt idx="719">
                  <c:v>82.889999999999986</c:v>
                </c:pt>
                <c:pt idx="720">
                  <c:v>82.769999999999982</c:v>
                </c:pt>
                <c:pt idx="721">
                  <c:v>82.660000000000025</c:v>
                </c:pt>
                <c:pt idx="722">
                  <c:v>82.54000000000002</c:v>
                </c:pt>
                <c:pt idx="723">
                  <c:v>82.43</c:v>
                </c:pt>
                <c:pt idx="724">
                  <c:v>82.32</c:v>
                </c:pt>
                <c:pt idx="725">
                  <c:v>82.199999999999989</c:v>
                </c:pt>
                <c:pt idx="726">
                  <c:v>82.089999999999975</c:v>
                </c:pt>
                <c:pt idx="727">
                  <c:v>81.980000000000018</c:v>
                </c:pt>
                <c:pt idx="728">
                  <c:v>81.860000000000014</c:v>
                </c:pt>
                <c:pt idx="729">
                  <c:v>81.75</c:v>
                </c:pt>
                <c:pt idx="730">
                  <c:v>81.639999999999986</c:v>
                </c:pt>
                <c:pt idx="731">
                  <c:v>81.529999999999973</c:v>
                </c:pt>
                <c:pt idx="732">
                  <c:v>81.420000000000016</c:v>
                </c:pt>
                <c:pt idx="733">
                  <c:v>81.31</c:v>
                </c:pt>
                <c:pt idx="734">
                  <c:v>81.199999999999989</c:v>
                </c:pt>
                <c:pt idx="735">
                  <c:v>81.089999999999975</c:v>
                </c:pt>
                <c:pt idx="736">
                  <c:v>80.980000000000018</c:v>
                </c:pt>
                <c:pt idx="737">
                  <c:v>80.87</c:v>
                </c:pt>
                <c:pt idx="738">
                  <c:v>80.759999999999991</c:v>
                </c:pt>
                <c:pt idx="739">
                  <c:v>80.649999999999977</c:v>
                </c:pt>
                <c:pt idx="740">
                  <c:v>80.54000000000002</c:v>
                </c:pt>
                <c:pt idx="741">
                  <c:v>80.430000000000007</c:v>
                </c:pt>
                <c:pt idx="742">
                  <c:v>80.319999999999993</c:v>
                </c:pt>
                <c:pt idx="743">
                  <c:v>80.220000000000027</c:v>
                </c:pt>
                <c:pt idx="744">
                  <c:v>80.110000000000014</c:v>
                </c:pt>
                <c:pt idx="745">
                  <c:v>80</c:v>
                </c:pt>
                <c:pt idx="746">
                  <c:v>79.889999999999986</c:v>
                </c:pt>
                <c:pt idx="747">
                  <c:v>79.79000000000002</c:v>
                </c:pt>
                <c:pt idx="748">
                  <c:v>79.680000000000007</c:v>
                </c:pt>
                <c:pt idx="749">
                  <c:v>79.579999999999984</c:v>
                </c:pt>
                <c:pt idx="750">
                  <c:v>79.470000000000027</c:v>
                </c:pt>
                <c:pt idx="751">
                  <c:v>79.360000000000014</c:v>
                </c:pt>
                <c:pt idx="752">
                  <c:v>79.259999999999991</c:v>
                </c:pt>
                <c:pt idx="753">
                  <c:v>79.149999999999977</c:v>
                </c:pt>
                <c:pt idx="754">
                  <c:v>79.050000000000011</c:v>
                </c:pt>
                <c:pt idx="755">
                  <c:v>78.94</c:v>
                </c:pt>
                <c:pt idx="756">
                  <c:v>78.839999999999975</c:v>
                </c:pt>
                <c:pt idx="757">
                  <c:v>78.740000000000009</c:v>
                </c:pt>
                <c:pt idx="758">
                  <c:v>78.63</c:v>
                </c:pt>
                <c:pt idx="759">
                  <c:v>78.529999999999973</c:v>
                </c:pt>
                <c:pt idx="760">
                  <c:v>78.430000000000007</c:v>
                </c:pt>
                <c:pt idx="761">
                  <c:v>78.319999999999993</c:v>
                </c:pt>
                <c:pt idx="762">
                  <c:v>78.220000000000027</c:v>
                </c:pt>
                <c:pt idx="763">
                  <c:v>78.12</c:v>
                </c:pt>
                <c:pt idx="764">
                  <c:v>78.019999999999982</c:v>
                </c:pt>
                <c:pt idx="765">
                  <c:v>77.920000000000016</c:v>
                </c:pt>
                <c:pt idx="766">
                  <c:v>77.81</c:v>
                </c:pt>
                <c:pt idx="767">
                  <c:v>77.70999999999998</c:v>
                </c:pt>
                <c:pt idx="768">
                  <c:v>77.610000000000014</c:v>
                </c:pt>
                <c:pt idx="769">
                  <c:v>77.509999999999991</c:v>
                </c:pt>
                <c:pt idx="770">
                  <c:v>77.410000000000025</c:v>
                </c:pt>
                <c:pt idx="771">
                  <c:v>77.31</c:v>
                </c:pt>
                <c:pt idx="772">
                  <c:v>77.20999999999998</c:v>
                </c:pt>
                <c:pt idx="773">
                  <c:v>77.110000000000014</c:v>
                </c:pt>
                <c:pt idx="774">
                  <c:v>77.009999999999991</c:v>
                </c:pt>
                <c:pt idx="775">
                  <c:v>76.910000000000025</c:v>
                </c:pt>
                <c:pt idx="776">
                  <c:v>76.81</c:v>
                </c:pt>
                <c:pt idx="777">
                  <c:v>76.720000000000027</c:v>
                </c:pt>
                <c:pt idx="778">
                  <c:v>76.62</c:v>
                </c:pt>
                <c:pt idx="779">
                  <c:v>76.519999999999982</c:v>
                </c:pt>
                <c:pt idx="780">
                  <c:v>76.420000000000016</c:v>
                </c:pt>
                <c:pt idx="781">
                  <c:v>76.319999999999993</c:v>
                </c:pt>
                <c:pt idx="782">
                  <c:v>76.230000000000018</c:v>
                </c:pt>
                <c:pt idx="783">
                  <c:v>76.13</c:v>
                </c:pt>
                <c:pt idx="784">
                  <c:v>76.029999999999973</c:v>
                </c:pt>
                <c:pt idx="785">
                  <c:v>75.94</c:v>
                </c:pt>
                <c:pt idx="786">
                  <c:v>75.839999999999975</c:v>
                </c:pt>
                <c:pt idx="787">
                  <c:v>75.740000000000009</c:v>
                </c:pt>
                <c:pt idx="788">
                  <c:v>75.649999999999977</c:v>
                </c:pt>
                <c:pt idx="789">
                  <c:v>75.550000000000011</c:v>
                </c:pt>
                <c:pt idx="790">
                  <c:v>75.45999999999998</c:v>
                </c:pt>
                <c:pt idx="791">
                  <c:v>75.360000000000014</c:v>
                </c:pt>
                <c:pt idx="792">
                  <c:v>75.269999999999982</c:v>
                </c:pt>
                <c:pt idx="793">
                  <c:v>75.170000000000016</c:v>
                </c:pt>
                <c:pt idx="794">
                  <c:v>75.079999999999984</c:v>
                </c:pt>
                <c:pt idx="795">
                  <c:v>74.980000000000018</c:v>
                </c:pt>
                <c:pt idx="796">
                  <c:v>74.889999999999986</c:v>
                </c:pt>
                <c:pt idx="797">
                  <c:v>74.800000000000011</c:v>
                </c:pt>
                <c:pt idx="798">
                  <c:v>74.699999999999989</c:v>
                </c:pt>
                <c:pt idx="799">
                  <c:v>74.610000000000014</c:v>
                </c:pt>
                <c:pt idx="800">
                  <c:v>74.519999999999982</c:v>
                </c:pt>
                <c:pt idx="801">
                  <c:v>74.420000000000016</c:v>
                </c:pt>
                <c:pt idx="802">
                  <c:v>74.329999999999984</c:v>
                </c:pt>
                <c:pt idx="803">
                  <c:v>74.240000000000009</c:v>
                </c:pt>
                <c:pt idx="804">
                  <c:v>74.149999999999977</c:v>
                </c:pt>
                <c:pt idx="805">
                  <c:v>74.050000000000011</c:v>
                </c:pt>
                <c:pt idx="806">
                  <c:v>73.95999999999998</c:v>
                </c:pt>
                <c:pt idx="807">
                  <c:v>73.87</c:v>
                </c:pt>
                <c:pt idx="808">
                  <c:v>73.779999999999973</c:v>
                </c:pt>
                <c:pt idx="809">
                  <c:v>73.69</c:v>
                </c:pt>
                <c:pt idx="810">
                  <c:v>73.600000000000023</c:v>
                </c:pt>
                <c:pt idx="811">
                  <c:v>73.509999999999991</c:v>
                </c:pt>
                <c:pt idx="812">
                  <c:v>73.420000000000016</c:v>
                </c:pt>
                <c:pt idx="813">
                  <c:v>73.329999999999984</c:v>
                </c:pt>
                <c:pt idx="814">
                  <c:v>73.240000000000009</c:v>
                </c:pt>
                <c:pt idx="815">
                  <c:v>73.149999999999977</c:v>
                </c:pt>
                <c:pt idx="816">
                  <c:v>73.06</c:v>
                </c:pt>
                <c:pt idx="817">
                  <c:v>72.970000000000027</c:v>
                </c:pt>
                <c:pt idx="818">
                  <c:v>72.88</c:v>
                </c:pt>
                <c:pt idx="819">
                  <c:v>72.79000000000002</c:v>
                </c:pt>
                <c:pt idx="820">
                  <c:v>72.699999999999989</c:v>
                </c:pt>
                <c:pt idx="821">
                  <c:v>72.610000000000014</c:v>
                </c:pt>
                <c:pt idx="822">
                  <c:v>72.529999999999973</c:v>
                </c:pt>
                <c:pt idx="823">
                  <c:v>72.44</c:v>
                </c:pt>
                <c:pt idx="824">
                  <c:v>72.350000000000023</c:v>
                </c:pt>
                <c:pt idx="825">
                  <c:v>72.259999999999991</c:v>
                </c:pt>
                <c:pt idx="826">
                  <c:v>72.180000000000007</c:v>
                </c:pt>
                <c:pt idx="827">
                  <c:v>72.089999999999975</c:v>
                </c:pt>
                <c:pt idx="828">
                  <c:v>72</c:v>
                </c:pt>
                <c:pt idx="829">
                  <c:v>71.910000000000025</c:v>
                </c:pt>
                <c:pt idx="830">
                  <c:v>71.829999999999984</c:v>
                </c:pt>
                <c:pt idx="831">
                  <c:v>71.740000000000009</c:v>
                </c:pt>
                <c:pt idx="832">
                  <c:v>71.660000000000025</c:v>
                </c:pt>
                <c:pt idx="833">
                  <c:v>71.569999999999993</c:v>
                </c:pt>
                <c:pt idx="834">
                  <c:v>71.480000000000018</c:v>
                </c:pt>
                <c:pt idx="835">
                  <c:v>71.399999999999977</c:v>
                </c:pt>
                <c:pt idx="836">
                  <c:v>71.31</c:v>
                </c:pt>
                <c:pt idx="837">
                  <c:v>71.230000000000018</c:v>
                </c:pt>
                <c:pt idx="838">
                  <c:v>71.139999999999986</c:v>
                </c:pt>
                <c:pt idx="839">
                  <c:v>71.06</c:v>
                </c:pt>
                <c:pt idx="840">
                  <c:v>70.980000000000018</c:v>
                </c:pt>
                <c:pt idx="841">
                  <c:v>70.889999999999986</c:v>
                </c:pt>
                <c:pt idx="842">
                  <c:v>70.81</c:v>
                </c:pt>
                <c:pt idx="843">
                  <c:v>70.720000000000027</c:v>
                </c:pt>
                <c:pt idx="844">
                  <c:v>70.639999999999986</c:v>
                </c:pt>
                <c:pt idx="845">
                  <c:v>70.56</c:v>
                </c:pt>
                <c:pt idx="846">
                  <c:v>70.470000000000027</c:v>
                </c:pt>
                <c:pt idx="847">
                  <c:v>70.389999999999986</c:v>
                </c:pt>
                <c:pt idx="848">
                  <c:v>70.31</c:v>
                </c:pt>
                <c:pt idx="849">
                  <c:v>70.220000000000027</c:v>
                </c:pt>
                <c:pt idx="850">
                  <c:v>70.139999999999986</c:v>
                </c:pt>
                <c:pt idx="851">
                  <c:v>70.06</c:v>
                </c:pt>
                <c:pt idx="852">
                  <c:v>69.980000000000018</c:v>
                </c:pt>
                <c:pt idx="853">
                  <c:v>69.899999999999977</c:v>
                </c:pt>
                <c:pt idx="854">
                  <c:v>69.81</c:v>
                </c:pt>
                <c:pt idx="855">
                  <c:v>69.730000000000018</c:v>
                </c:pt>
                <c:pt idx="856">
                  <c:v>69.649999999999977</c:v>
                </c:pt>
                <c:pt idx="857">
                  <c:v>69.569999999999993</c:v>
                </c:pt>
                <c:pt idx="858">
                  <c:v>69.490000000000009</c:v>
                </c:pt>
                <c:pt idx="859">
                  <c:v>69.410000000000025</c:v>
                </c:pt>
                <c:pt idx="860">
                  <c:v>69.329999999999984</c:v>
                </c:pt>
                <c:pt idx="861">
                  <c:v>69.25</c:v>
                </c:pt>
                <c:pt idx="862">
                  <c:v>69.170000000000016</c:v>
                </c:pt>
                <c:pt idx="863">
                  <c:v>69.089999999999975</c:v>
                </c:pt>
                <c:pt idx="864">
                  <c:v>69.009999999999991</c:v>
                </c:pt>
                <c:pt idx="865">
                  <c:v>68.930000000000007</c:v>
                </c:pt>
                <c:pt idx="866">
                  <c:v>68.850000000000023</c:v>
                </c:pt>
                <c:pt idx="867">
                  <c:v>68.769999999999982</c:v>
                </c:pt>
                <c:pt idx="868">
                  <c:v>68.69</c:v>
                </c:pt>
                <c:pt idx="869">
                  <c:v>68.610000000000014</c:v>
                </c:pt>
                <c:pt idx="870">
                  <c:v>68.529999999999973</c:v>
                </c:pt>
                <c:pt idx="871">
                  <c:v>68.45999999999998</c:v>
                </c:pt>
                <c:pt idx="872">
                  <c:v>68.38</c:v>
                </c:pt>
                <c:pt idx="873">
                  <c:v>68.300000000000011</c:v>
                </c:pt>
                <c:pt idx="874">
                  <c:v>68.220000000000027</c:v>
                </c:pt>
                <c:pt idx="875">
                  <c:v>68.139999999999986</c:v>
                </c:pt>
                <c:pt idx="876">
                  <c:v>68.069999999999993</c:v>
                </c:pt>
                <c:pt idx="877">
                  <c:v>67.990000000000009</c:v>
                </c:pt>
                <c:pt idx="878">
                  <c:v>67.910000000000025</c:v>
                </c:pt>
                <c:pt idx="879">
                  <c:v>67.829999999999984</c:v>
                </c:pt>
                <c:pt idx="880">
                  <c:v>67.759999999999991</c:v>
                </c:pt>
                <c:pt idx="881">
                  <c:v>67.680000000000007</c:v>
                </c:pt>
                <c:pt idx="882">
                  <c:v>67.600000000000023</c:v>
                </c:pt>
                <c:pt idx="883">
                  <c:v>67.529999999999973</c:v>
                </c:pt>
                <c:pt idx="884">
                  <c:v>67.449999999999989</c:v>
                </c:pt>
                <c:pt idx="885">
                  <c:v>67.37</c:v>
                </c:pt>
                <c:pt idx="886">
                  <c:v>67.300000000000011</c:v>
                </c:pt>
                <c:pt idx="887">
                  <c:v>67.220000000000027</c:v>
                </c:pt>
                <c:pt idx="888">
                  <c:v>67.149999999999977</c:v>
                </c:pt>
                <c:pt idx="889">
                  <c:v>67.069999999999993</c:v>
                </c:pt>
                <c:pt idx="890">
                  <c:v>67</c:v>
                </c:pt>
                <c:pt idx="891">
                  <c:v>66.920000000000016</c:v>
                </c:pt>
                <c:pt idx="892">
                  <c:v>66.850000000000023</c:v>
                </c:pt>
                <c:pt idx="893">
                  <c:v>66.769999999999982</c:v>
                </c:pt>
                <c:pt idx="894">
                  <c:v>66.699999999999989</c:v>
                </c:pt>
                <c:pt idx="895">
                  <c:v>66.62</c:v>
                </c:pt>
                <c:pt idx="896">
                  <c:v>66.550000000000011</c:v>
                </c:pt>
                <c:pt idx="897">
                  <c:v>66.480000000000018</c:v>
                </c:pt>
                <c:pt idx="898">
                  <c:v>66.399999999999977</c:v>
                </c:pt>
                <c:pt idx="899">
                  <c:v>66.329999999999984</c:v>
                </c:pt>
                <c:pt idx="900">
                  <c:v>66.25</c:v>
                </c:pt>
                <c:pt idx="901">
                  <c:v>66.180000000000007</c:v>
                </c:pt>
                <c:pt idx="902">
                  <c:v>66.110000000000014</c:v>
                </c:pt>
                <c:pt idx="903">
                  <c:v>66.029999999999973</c:v>
                </c:pt>
                <c:pt idx="904">
                  <c:v>65.95999999999998</c:v>
                </c:pt>
                <c:pt idx="905">
                  <c:v>65.889999999999986</c:v>
                </c:pt>
                <c:pt idx="906">
                  <c:v>65.819999999999993</c:v>
                </c:pt>
                <c:pt idx="907">
                  <c:v>65.740000000000009</c:v>
                </c:pt>
                <c:pt idx="908">
                  <c:v>65.670000000000016</c:v>
                </c:pt>
                <c:pt idx="909">
                  <c:v>65.600000000000023</c:v>
                </c:pt>
                <c:pt idx="910">
                  <c:v>65.529999999999973</c:v>
                </c:pt>
                <c:pt idx="911">
                  <c:v>65.45999999999998</c:v>
                </c:pt>
                <c:pt idx="912">
                  <c:v>65.38</c:v>
                </c:pt>
                <c:pt idx="913">
                  <c:v>65.31</c:v>
                </c:pt>
                <c:pt idx="914">
                  <c:v>65.240000000000009</c:v>
                </c:pt>
                <c:pt idx="915">
                  <c:v>65.170000000000016</c:v>
                </c:pt>
                <c:pt idx="916">
                  <c:v>65.100000000000023</c:v>
                </c:pt>
                <c:pt idx="917">
                  <c:v>65.029999999999973</c:v>
                </c:pt>
                <c:pt idx="918">
                  <c:v>64.95999999999998</c:v>
                </c:pt>
                <c:pt idx="919">
                  <c:v>64.889999999999986</c:v>
                </c:pt>
                <c:pt idx="920">
                  <c:v>64.819999999999993</c:v>
                </c:pt>
                <c:pt idx="921">
                  <c:v>64.75</c:v>
                </c:pt>
                <c:pt idx="922">
                  <c:v>64.680000000000007</c:v>
                </c:pt>
                <c:pt idx="923">
                  <c:v>64.610000000000014</c:v>
                </c:pt>
                <c:pt idx="924">
                  <c:v>64.54000000000002</c:v>
                </c:pt>
                <c:pt idx="925">
                  <c:v>64.470000000000027</c:v>
                </c:pt>
                <c:pt idx="926">
                  <c:v>64.399999999999977</c:v>
                </c:pt>
                <c:pt idx="927">
                  <c:v>64.329999999999984</c:v>
                </c:pt>
                <c:pt idx="928">
                  <c:v>64.259999999999991</c:v>
                </c:pt>
                <c:pt idx="929">
                  <c:v>64.19</c:v>
                </c:pt>
                <c:pt idx="930">
                  <c:v>64.12</c:v>
                </c:pt>
                <c:pt idx="931">
                  <c:v>64.050000000000011</c:v>
                </c:pt>
                <c:pt idx="932">
                  <c:v>63.980000000000018</c:v>
                </c:pt>
                <c:pt idx="933">
                  <c:v>63.920000000000016</c:v>
                </c:pt>
                <c:pt idx="934">
                  <c:v>63.850000000000023</c:v>
                </c:pt>
                <c:pt idx="935">
                  <c:v>63.779999999999973</c:v>
                </c:pt>
                <c:pt idx="936">
                  <c:v>63.70999999999998</c:v>
                </c:pt>
                <c:pt idx="937">
                  <c:v>63.639999999999986</c:v>
                </c:pt>
                <c:pt idx="938">
                  <c:v>63.579999999999984</c:v>
                </c:pt>
                <c:pt idx="939">
                  <c:v>63.509999999999991</c:v>
                </c:pt>
                <c:pt idx="940">
                  <c:v>63.44</c:v>
                </c:pt>
                <c:pt idx="941">
                  <c:v>63.370000000000005</c:v>
                </c:pt>
                <c:pt idx="942">
                  <c:v>63.31</c:v>
                </c:pt>
                <c:pt idx="943">
                  <c:v>63.240000000000009</c:v>
                </c:pt>
                <c:pt idx="944">
                  <c:v>63.170000000000016</c:v>
                </c:pt>
                <c:pt idx="945">
                  <c:v>63.110000000000014</c:v>
                </c:pt>
                <c:pt idx="946">
                  <c:v>63.04000000000002</c:v>
                </c:pt>
                <c:pt idx="947">
                  <c:v>62.970000000000027</c:v>
                </c:pt>
                <c:pt idx="948">
                  <c:v>62.910000000000025</c:v>
                </c:pt>
                <c:pt idx="949">
                  <c:v>62.839999999999975</c:v>
                </c:pt>
                <c:pt idx="950">
                  <c:v>62.769999999999982</c:v>
                </c:pt>
                <c:pt idx="951">
                  <c:v>62.70999999999998</c:v>
                </c:pt>
                <c:pt idx="952">
                  <c:v>62.639999999999986</c:v>
                </c:pt>
                <c:pt idx="953">
                  <c:v>62.579999999999984</c:v>
                </c:pt>
                <c:pt idx="954">
                  <c:v>62.509999999999991</c:v>
                </c:pt>
                <c:pt idx="955">
                  <c:v>62.449999999999989</c:v>
                </c:pt>
                <c:pt idx="956">
                  <c:v>62.379999999999995</c:v>
                </c:pt>
                <c:pt idx="957">
                  <c:v>62.319999999999993</c:v>
                </c:pt>
                <c:pt idx="958">
                  <c:v>62.25</c:v>
                </c:pt>
                <c:pt idx="959">
                  <c:v>62.19</c:v>
                </c:pt>
                <c:pt idx="960">
                  <c:v>62.120000000000005</c:v>
                </c:pt>
                <c:pt idx="961">
                  <c:v>62.06</c:v>
                </c:pt>
                <c:pt idx="962">
                  <c:v>61.990000000000009</c:v>
                </c:pt>
                <c:pt idx="963">
                  <c:v>61.930000000000007</c:v>
                </c:pt>
                <c:pt idx="964">
                  <c:v>61.860000000000014</c:v>
                </c:pt>
                <c:pt idx="965">
                  <c:v>61.800000000000011</c:v>
                </c:pt>
                <c:pt idx="966">
                  <c:v>61.740000000000009</c:v>
                </c:pt>
                <c:pt idx="967">
                  <c:v>61.670000000000016</c:v>
                </c:pt>
                <c:pt idx="968">
                  <c:v>61.610000000000014</c:v>
                </c:pt>
                <c:pt idx="969">
                  <c:v>61.550000000000011</c:v>
                </c:pt>
                <c:pt idx="970">
                  <c:v>61.480000000000018</c:v>
                </c:pt>
                <c:pt idx="971">
                  <c:v>61.420000000000016</c:v>
                </c:pt>
                <c:pt idx="972">
                  <c:v>61.360000000000014</c:v>
                </c:pt>
                <c:pt idx="973">
                  <c:v>61.29000000000002</c:v>
                </c:pt>
                <c:pt idx="974">
                  <c:v>61.230000000000018</c:v>
                </c:pt>
                <c:pt idx="975">
                  <c:v>61.170000000000016</c:v>
                </c:pt>
                <c:pt idx="976">
                  <c:v>61.110000000000014</c:v>
                </c:pt>
                <c:pt idx="977">
                  <c:v>61.04000000000002</c:v>
                </c:pt>
                <c:pt idx="978">
                  <c:v>60.980000000000018</c:v>
                </c:pt>
                <c:pt idx="979">
                  <c:v>60.920000000000016</c:v>
                </c:pt>
                <c:pt idx="980">
                  <c:v>60.860000000000014</c:v>
                </c:pt>
                <c:pt idx="981">
                  <c:v>60.79000000000002</c:v>
                </c:pt>
                <c:pt idx="982">
                  <c:v>60.730000000000018</c:v>
                </c:pt>
                <c:pt idx="983">
                  <c:v>60.670000000000016</c:v>
                </c:pt>
                <c:pt idx="984">
                  <c:v>60.610000000000014</c:v>
                </c:pt>
                <c:pt idx="985">
                  <c:v>60.550000000000011</c:v>
                </c:pt>
                <c:pt idx="986">
                  <c:v>60.490000000000009</c:v>
                </c:pt>
                <c:pt idx="987">
                  <c:v>60.430000000000007</c:v>
                </c:pt>
                <c:pt idx="988">
                  <c:v>60.360000000000014</c:v>
                </c:pt>
                <c:pt idx="989">
                  <c:v>60.300000000000011</c:v>
                </c:pt>
                <c:pt idx="990">
                  <c:v>60.240000000000009</c:v>
                </c:pt>
                <c:pt idx="991">
                  <c:v>60.180000000000007</c:v>
                </c:pt>
                <c:pt idx="992">
                  <c:v>60.120000000000005</c:v>
                </c:pt>
                <c:pt idx="993">
                  <c:v>60.06</c:v>
                </c:pt>
                <c:pt idx="994">
                  <c:v>60</c:v>
                </c:pt>
                <c:pt idx="995">
                  <c:v>59.94</c:v>
                </c:pt>
                <c:pt idx="996">
                  <c:v>59.879999999999995</c:v>
                </c:pt>
                <c:pt idx="997">
                  <c:v>59.819999999999993</c:v>
                </c:pt>
                <c:pt idx="998">
                  <c:v>59.759999999999991</c:v>
                </c:pt>
                <c:pt idx="999">
                  <c:v>59.699999999999989</c:v>
                </c:pt>
                <c:pt idx="1000">
                  <c:v>59.639999999999986</c:v>
                </c:pt>
                <c:pt idx="1001">
                  <c:v>59.579999999999984</c:v>
                </c:pt>
                <c:pt idx="1002">
                  <c:v>59.519999999999982</c:v>
                </c:pt>
                <c:pt idx="1003">
                  <c:v>59.45999999999998</c:v>
                </c:pt>
                <c:pt idx="1004">
                  <c:v>59.399999999999977</c:v>
                </c:pt>
                <c:pt idx="1005">
                  <c:v>59.350000000000023</c:v>
                </c:pt>
                <c:pt idx="1006">
                  <c:v>59.29000000000002</c:v>
                </c:pt>
                <c:pt idx="1007">
                  <c:v>59.230000000000018</c:v>
                </c:pt>
                <c:pt idx="1008">
                  <c:v>59.170000000000016</c:v>
                </c:pt>
                <c:pt idx="1009">
                  <c:v>59.110000000000014</c:v>
                </c:pt>
                <c:pt idx="1010">
                  <c:v>59.050000000000011</c:v>
                </c:pt>
                <c:pt idx="1011">
                  <c:v>58.990000000000009</c:v>
                </c:pt>
                <c:pt idx="1012">
                  <c:v>58.94</c:v>
                </c:pt>
                <c:pt idx="1013">
                  <c:v>58.879999999999995</c:v>
                </c:pt>
                <c:pt idx="1014">
                  <c:v>58.819999999999993</c:v>
                </c:pt>
                <c:pt idx="1015">
                  <c:v>58.759999999999991</c:v>
                </c:pt>
                <c:pt idx="1016">
                  <c:v>58.699999999999989</c:v>
                </c:pt>
                <c:pt idx="1017">
                  <c:v>58.649999999999977</c:v>
                </c:pt>
                <c:pt idx="1018">
                  <c:v>58.589999999999975</c:v>
                </c:pt>
                <c:pt idx="1019">
                  <c:v>58.529999999999973</c:v>
                </c:pt>
                <c:pt idx="1020">
                  <c:v>58.470000000000027</c:v>
                </c:pt>
                <c:pt idx="1021">
                  <c:v>58.420000000000016</c:v>
                </c:pt>
                <c:pt idx="1022">
                  <c:v>58.360000000000014</c:v>
                </c:pt>
                <c:pt idx="1023">
                  <c:v>58.300000000000011</c:v>
                </c:pt>
                <c:pt idx="1024">
                  <c:v>58.25</c:v>
                </c:pt>
                <c:pt idx="1025">
                  <c:v>58.19</c:v>
                </c:pt>
                <c:pt idx="1026">
                  <c:v>58.129999999999995</c:v>
                </c:pt>
                <c:pt idx="1027">
                  <c:v>58.079999999999984</c:v>
                </c:pt>
                <c:pt idx="1028">
                  <c:v>58.019999999999982</c:v>
                </c:pt>
                <c:pt idx="1029">
                  <c:v>57.95999999999998</c:v>
                </c:pt>
                <c:pt idx="1030">
                  <c:v>57.910000000000025</c:v>
                </c:pt>
                <c:pt idx="1031">
                  <c:v>57.850000000000023</c:v>
                </c:pt>
                <c:pt idx="1032">
                  <c:v>57.800000000000011</c:v>
                </c:pt>
                <c:pt idx="1033">
                  <c:v>57.740000000000009</c:v>
                </c:pt>
                <c:pt idx="1034">
                  <c:v>57.680000000000007</c:v>
                </c:pt>
                <c:pt idx="1035">
                  <c:v>57.629999999999995</c:v>
                </c:pt>
                <c:pt idx="1036">
                  <c:v>57.569999999999993</c:v>
                </c:pt>
                <c:pt idx="1037">
                  <c:v>57.519999999999982</c:v>
                </c:pt>
                <c:pt idx="1038">
                  <c:v>57.45999999999998</c:v>
                </c:pt>
                <c:pt idx="1039">
                  <c:v>57.410000000000025</c:v>
                </c:pt>
                <c:pt idx="1040">
                  <c:v>57.350000000000023</c:v>
                </c:pt>
                <c:pt idx="1041">
                  <c:v>57.300000000000011</c:v>
                </c:pt>
                <c:pt idx="1042">
                  <c:v>57.240000000000009</c:v>
                </c:pt>
                <c:pt idx="1043">
                  <c:v>57.19</c:v>
                </c:pt>
                <c:pt idx="1044">
                  <c:v>57.129999999999995</c:v>
                </c:pt>
                <c:pt idx="1045">
                  <c:v>57.079999999999984</c:v>
                </c:pt>
                <c:pt idx="1046">
                  <c:v>57.019999999999982</c:v>
                </c:pt>
                <c:pt idx="1047">
                  <c:v>56.970000000000027</c:v>
                </c:pt>
                <c:pt idx="1048">
                  <c:v>56.920000000000016</c:v>
                </c:pt>
                <c:pt idx="1049">
                  <c:v>56.860000000000014</c:v>
                </c:pt>
                <c:pt idx="1050">
                  <c:v>56.81</c:v>
                </c:pt>
                <c:pt idx="1051">
                  <c:v>56.75</c:v>
                </c:pt>
                <c:pt idx="1052">
                  <c:v>56.699999999999989</c:v>
                </c:pt>
                <c:pt idx="1053">
                  <c:v>56.649999999999977</c:v>
                </c:pt>
                <c:pt idx="1054">
                  <c:v>56.589999999999975</c:v>
                </c:pt>
                <c:pt idx="1055">
                  <c:v>56.54000000000002</c:v>
                </c:pt>
                <c:pt idx="1056">
                  <c:v>56.490000000000009</c:v>
                </c:pt>
                <c:pt idx="1057">
                  <c:v>56.430000000000007</c:v>
                </c:pt>
                <c:pt idx="1058">
                  <c:v>56.379999999999995</c:v>
                </c:pt>
                <c:pt idx="1059">
                  <c:v>56.329999999999984</c:v>
                </c:pt>
                <c:pt idx="1060">
                  <c:v>56.269999999999982</c:v>
                </c:pt>
                <c:pt idx="1061">
                  <c:v>56.220000000000027</c:v>
                </c:pt>
                <c:pt idx="1062">
                  <c:v>56.170000000000016</c:v>
                </c:pt>
                <c:pt idx="1063">
                  <c:v>56.110000000000014</c:v>
                </c:pt>
                <c:pt idx="1064">
                  <c:v>56.06</c:v>
                </c:pt>
                <c:pt idx="1065">
                  <c:v>56.009999999999991</c:v>
                </c:pt>
                <c:pt idx="1066">
                  <c:v>55.95999999999998</c:v>
                </c:pt>
                <c:pt idx="1067">
                  <c:v>55.899999999999977</c:v>
                </c:pt>
                <c:pt idx="1068">
                  <c:v>55.850000000000023</c:v>
                </c:pt>
                <c:pt idx="1069">
                  <c:v>55.800000000000011</c:v>
                </c:pt>
                <c:pt idx="1070">
                  <c:v>55.75</c:v>
                </c:pt>
                <c:pt idx="1071">
                  <c:v>55.699999999999989</c:v>
                </c:pt>
                <c:pt idx="1072">
                  <c:v>55.639999999999986</c:v>
                </c:pt>
                <c:pt idx="1073">
                  <c:v>55.589999999999975</c:v>
                </c:pt>
                <c:pt idx="1074">
                  <c:v>55.54000000000002</c:v>
                </c:pt>
                <c:pt idx="1075">
                  <c:v>55.490000000000009</c:v>
                </c:pt>
                <c:pt idx="1076">
                  <c:v>55.44</c:v>
                </c:pt>
                <c:pt idx="1077">
                  <c:v>55.389999999999986</c:v>
                </c:pt>
                <c:pt idx="1078">
                  <c:v>55.329999999999984</c:v>
                </c:pt>
                <c:pt idx="1079">
                  <c:v>55.279999999999973</c:v>
                </c:pt>
                <c:pt idx="1080">
                  <c:v>55.230000000000018</c:v>
                </c:pt>
                <c:pt idx="1081">
                  <c:v>55.180000000000007</c:v>
                </c:pt>
                <c:pt idx="1082">
                  <c:v>55.129999999999995</c:v>
                </c:pt>
                <c:pt idx="1083">
                  <c:v>55.079999999999984</c:v>
                </c:pt>
                <c:pt idx="1084">
                  <c:v>55.029999999999973</c:v>
                </c:pt>
                <c:pt idx="1085">
                  <c:v>54.980000000000018</c:v>
                </c:pt>
                <c:pt idx="1086">
                  <c:v>54.930000000000007</c:v>
                </c:pt>
                <c:pt idx="1087">
                  <c:v>54.879999999999995</c:v>
                </c:pt>
                <c:pt idx="1088">
                  <c:v>54.829999999999984</c:v>
                </c:pt>
                <c:pt idx="1089">
                  <c:v>54.779999999999973</c:v>
                </c:pt>
                <c:pt idx="1090">
                  <c:v>54.730000000000018</c:v>
                </c:pt>
                <c:pt idx="1091">
                  <c:v>54.680000000000007</c:v>
                </c:pt>
                <c:pt idx="1092">
                  <c:v>54.629999999999995</c:v>
                </c:pt>
                <c:pt idx="1093">
                  <c:v>54.579999999999984</c:v>
                </c:pt>
                <c:pt idx="1094">
                  <c:v>54.529999999999973</c:v>
                </c:pt>
                <c:pt idx="1095">
                  <c:v>54.480000000000018</c:v>
                </c:pt>
                <c:pt idx="1096">
                  <c:v>54.430000000000007</c:v>
                </c:pt>
                <c:pt idx="1097">
                  <c:v>54.379999999999995</c:v>
                </c:pt>
                <c:pt idx="1098">
                  <c:v>54.329999999999984</c:v>
                </c:pt>
                <c:pt idx="1099">
                  <c:v>54.279999999999973</c:v>
                </c:pt>
                <c:pt idx="1100">
                  <c:v>54.230000000000018</c:v>
                </c:pt>
                <c:pt idx="1101">
                  <c:v>54.180000000000007</c:v>
                </c:pt>
                <c:pt idx="1102">
                  <c:v>54.129999999999995</c:v>
                </c:pt>
                <c:pt idx="1103">
                  <c:v>54.079999999999984</c:v>
                </c:pt>
                <c:pt idx="1104">
                  <c:v>54.029999999999973</c:v>
                </c:pt>
                <c:pt idx="1105">
                  <c:v>53.980000000000018</c:v>
                </c:pt>
                <c:pt idx="1106">
                  <c:v>53.94</c:v>
                </c:pt>
                <c:pt idx="1107">
                  <c:v>53.889999999999986</c:v>
                </c:pt>
                <c:pt idx="1108">
                  <c:v>53.839999999999975</c:v>
                </c:pt>
                <c:pt idx="1109">
                  <c:v>53.79000000000002</c:v>
                </c:pt>
                <c:pt idx="1110">
                  <c:v>53.740000000000009</c:v>
                </c:pt>
                <c:pt idx="1111">
                  <c:v>53.69</c:v>
                </c:pt>
                <c:pt idx="1112">
                  <c:v>53.649999999999977</c:v>
                </c:pt>
                <c:pt idx="1113">
                  <c:v>53.600000000000023</c:v>
                </c:pt>
                <c:pt idx="1114">
                  <c:v>53.550000000000011</c:v>
                </c:pt>
                <c:pt idx="1115">
                  <c:v>53.5</c:v>
                </c:pt>
                <c:pt idx="1116">
                  <c:v>53.449999999999989</c:v>
                </c:pt>
                <c:pt idx="1117">
                  <c:v>53.410000000000025</c:v>
                </c:pt>
                <c:pt idx="1118">
                  <c:v>53.360000000000014</c:v>
                </c:pt>
                <c:pt idx="1119">
                  <c:v>53.31</c:v>
                </c:pt>
                <c:pt idx="1120">
                  <c:v>53.259999999999991</c:v>
                </c:pt>
                <c:pt idx="1121">
                  <c:v>53.220000000000027</c:v>
                </c:pt>
                <c:pt idx="1122">
                  <c:v>53.170000000000016</c:v>
                </c:pt>
                <c:pt idx="1123">
                  <c:v>53.120000000000005</c:v>
                </c:pt>
                <c:pt idx="1124">
                  <c:v>53.069999999999993</c:v>
                </c:pt>
                <c:pt idx="1125">
                  <c:v>53.029999999999973</c:v>
                </c:pt>
                <c:pt idx="1126">
                  <c:v>52.980000000000018</c:v>
                </c:pt>
                <c:pt idx="1127">
                  <c:v>52.930000000000007</c:v>
                </c:pt>
                <c:pt idx="1128">
                  <c:v>52.889999999999986</c:v>
                </c:pt>
                <c:pt idx="1129">
                  <c:v>52.839999999999975</c:v>
                </c:pt>
                <c:pt idx="1130">
                  <c:v>52.79000000000002</c:v>
                </c:pt>
                <c:pt idx="1131">
                  <c:v>52.75</c:v>
                </c:pt>
                <c:pt idx="1132">
                  <c:v>52.699999999999989</c:v>
                </c:pt>
                <c:pt idx="1133">
                  <c:v>52.649999999999977</c:v>
                </c:pt>
                <c:pt idx="1134">
                  <c:v>52.610000000000014</c:v>
                </c:pt>
                <c:pt idx="1135">
                  <c:v>52.56</c:v>
                </c:pt>
                <c:pt idx="1136">
                  <c:v>52.509999999999991</c:v>
                </c:pt>
                <c:pt idx="1137">
                  <c:v>52.470000000000027</c:v>
                </c:pt>
                <c:pt idx="1138">
                  <c:v>52.420000000000016</c:v>
                </c:pt>
                <c:pt idx="1139">
                  <c:v>52.379999999999995</c:v>
                </c:pt>
                <c:pt idx="1140">
                  <c:v>52.329999999999984</c:v>
                </c:pt>
                <c:pt idx="1141">
                  <c:v>52.279999999999973</c:v>
                </c:pt>
                <c:pt idx="1142">
                  <c:v>52.240000000000009</c:v>
                </c:pt>
                <c:pt idx="1143">
                  <c:v>52.19</c:v>
                </c:pt>
                <c:pt idx="1144">
                  <c:v>52.149999999999977</c:v>
                </c:pt>
                <c:pt idx="1145">
                  <c:v>52.100000000000023</c:v>
                </c:pt>
                <c:pt idx="1146">
                  <c:v>52.06</c:v>
                </c:pt>
                <c:pt idx="1147">
                  <c:v>52.009999999999991</c:v>
                </c:pt>
                <c:pt idx="1148">
                  <c:v>51.970000000000027</c:v>
                </c:pt>
                <c:pt idx="1149">
                  <c:v>51.920000000000016</c:v>
                </c:pt>
                <c:pt idx="1150">
                  <c:v>51.879999999999995</c:v>
                </c:pt>
                <c:pt idx="1151">
                  <c:v>51.829999999999984</c:v>
                </c:pt>
                <c:pt idx="1152">
                  <c:v>51.79000000000002</c:v>
                </c:pt>
                <c:pt idx="1153">
                  <c:v>51.740000000000009</c:v>
                </c:pt>
                <c:pt idx="1154">
                  <c:v>51.699999999999989</c:v>
                </c:pt>
                <c:pt idx="1155">
                  <c:v>51.649999999999977</c:v>
                </c:pt>
                <c:pt idx="1156">
                  <c:v>51.610000000000014</c:v>
                </c:pt>
                <c:pt idx="1157">
                  <c:v>51.56</c:v>
                </c:pt>
                <c:pt idx="1158">
                  <c:v>51.519999999999982</c:v>
                </c:pt>
                <c:pt idx="1159">
                  <c:v>51.470000000000027</c:v>
                </c:pt>
                <c:pt idx="1160">
                  <c:v>51.430000000000007</c:v>
                </c:pt>
                <c:pt idx="1161">
                  <c:v>51.389999999999986</c:v>
                </c:pt>
                <c:pt idx="1162">
                  <c:v>51.339999999999975</c:v>
                </c:pt>
                <c:pt idx="1163">
                  <c:v>51.300000000000011</c:v>
                </c:pt>
                <c:pt idx="1164">
                  <c:v>51.25</c:v>
                </c:pt>
                <c:pt idx="1165">
                  <c:v>51.20999999999998</c:v>
                </c:pt>
                <c:pt idx="1166">
                  <c:v>51.170000000000016</c:v>
                </c:pt>
                <c:pt idx="1167">
                  <c:v>51.120000000000005</c:v>
                </c:pt>
                <c:pt idx="1168">
                  <c:v>51.079999999999984</c:v>
                </c:pt>
                <c:pt idx="1169">
                  <c:v>51.029999999999973</c:v>
                </c:pt>
                <c:pt idx="1170">
                  <c:v>50.990000000000009</c:v>
                </c:pt>
                <c:pt idx="1171">
                  <c:v>50.949999999999989</c:v>
                </c:pt>
                <c:pt idx="1172">
                  <c:v>50.899999999999977</c:v>
                </c:pt>
                <c:pt idx="1173">
                  <c:v>50.860000000000014</c:v>
                </c:pt>
                <c:pt idx="1174">
                  <c:v>50.819999999999993</c:v>
                </c:pt>
                <c:pt idx="1175">
                  <c:v>50.769999999999982</c:v>
                </c:pt>
                <c:pt idx="1176">
                  <c:v>50.730000000000018</c:v>
                </c:pt>
                <c:pt idx="1177">
                  <c:v>50.69</c:v>
                </c:pt>
                <c:pt idx="1178">
                  <c:v>50.649999999999977</c:v>
                </c:pt>
                <c:pt idx="1179">
                  <c:v>50.600000000000023</c:v>
                </c:pt>
                <c:pt idx="1180">
                  <c:v>50.56</c:v>
                </c:pt>
                <c:pt idx="1181">
                  <c:v>50.519999999999982</c:v>
                </c:pt>
                <c:pt idx="1182">
                  <c:v>50.470000000000027</c:v>
                </c:pt>
                <c:pt idx="1183">
                  <c:v>50.430000000000007</c:v>
                </c:pt>
                <c:pt idx="1184">
                  <c:v>50.389999999999986</c:v>
                </c:pt>
                <c:pt idx="1185">
                  <c:v>50.350000000000023</c:v>
                </c:pt>
                <c:pt idx="1186">
                  <c:v>50.300000000000011</c:v>
                </c:pt>
                <c:pt idx="1187">
                  <c:v>50.259999999999991</c:v>
                </c:pt>
                <c:pt idx="1188">
                  <c:v>50.220000000000027</c:v>
                </c:pt>
                <c:pt idx="1189">
                  <c:v>50.180000000000007</c:v>
                </c:pt>
                <c:pt idx="1190">
                  <c:v>50.139999999999986</c:v>
                </c:pt>
                <c:pt idx="1191">
                  <c:v>50.089999999999975</c:v>
                </c:pt>
                <c:pt idx="1192">
                  <c:v>50.050000000000011</c:v>
                </c:pt>
                <c:pt idx="1193">
                  <c:v>50.009999999999991</c:v>
                </c:pt>
                <c:pt idx="1194">
                  <c:v>49.970000000000027</c:v>
                </c:pt>
                <c:pt idx="1195">
                  <c:v>49.930000000000007</c:v>
                </c:pt>
                <c:pt idx="1196">
                  <c:v>49.879999999999995</c:v>
                </c:pt>
                <c:pt idx="1197">
                  <c:v>49.839999999999975</c:v>
                </c:pt>
                <c:pt idx="1198">
                  <c:v>49.800000000000011</c:v>
                </c:pt>
                <c:pt idx="1199">
                  <c:v>49.759999999999991</c:v>
                </c:pt>
                <c:pt idx="1200">
                  <c:v>49.720000000000027</c:v>
                </c:pt>
                <c:pt idx="1201">
                  <c:v>49.680000000000007</c:v>
                </c:pt>
                <c:pt idx="1202">
                  <c:v>49.639999999999986</c:v>
                </c:pt>
                <c:pt idx="1203">
                  <c:v>49.589999999999975</c:v>
                </c:pt>
                <c:pt idx="1204">
                  <c:v>49.550000000000011</c:v>
                </c:pt>
                <c:pt idx="1205">
                  <c:v>49.509999999999991</c:v>
                </c:pt>
                <c:pt idx="1206">
                  <c:v>49.470000000000027</c:v>
                </c:pt>
                <c:pt idx="1207">
                  <c:v>49.430000000000007</c:v>
                </c:pt>
                <c:pt idx="1208">
                  <c:v>49.389999999999986</c:v>
                </c:pt>
                <c:pt idx="1209">
                  <c:v>49.350000000000023</c:v>
                </c:pt>
                <c:pt idx="1210">
                  <c:v>49.31</c:v>
                </c:pt>
                <c:pt idx="1211">
                  <c:v>49.269999999999982</c:v>
                </c:pt>
                <c:pt idx="1212">
                  <c:v>49.230000000000018</c:v>
                </c:pt>
                <c:pt idx="1213">
                  <c:v>49.19</c:v>
                </c:pt>
                <c:pt idx="1214">
                  <c:v>49.149999999999977</c:v>
                </c:pt>
                <c:pt idx="1215">
                  <c:v>49.110000000000014</c:v>
                </c:pt>
                <c:pt idx="1216">
                  <c:v>49.069999999999993</c:v>
                </c:pt>
                <c:pt idx="1217">
                  <c:v>49.019999999999982</c:v>
                </c:pt>
                <c:pt idx="1218">
                  <c:v>48.980000000000018</c:v>
                </c:pt>
                <c:pt idx="1219">
                  <c:v>48.94</c:v>
                </c:pt>
                <c:pt idx="1220">
                  <c:v>48.899999999999977</c:v>
                </c:pt>
                <c:pt idx="1221">
                  <c:v>48.860000000000014</c:v>
                </c:pt>
                <c:pt idx="1222">
                  <c:v>48.819999999999993</c:v>
                </c:pt>
                <c:pt idx="1223">
                  <c:v>48.779999999999973</c:v>
                </c:pt>
                <c:pt idx="1224">
                  <c:v>48.740000000000009</c:v>
                </c:pt>
                <c:pt idx="1225">
                  <c:v>48.70999999999998</c:v>
                </c:pt>
                <c:pt idx="1226">
                  <c:v>48.670000000000016</c:v>
                </c:pt>
                <c:pt idx="1227">
                  <c:v>48.629999999999995</c:v>
                </c:pt>
                <c:pt idx="1228">
                  <c:v>48.589999999999975</c:v>
                </c:pt>
                <c:pt idx="1229">
                  <c:v>48.550000000000011</c:v>
                </c:pt>
                <c:pt idx="1230">
                  <c:v>48.509999999999991</c:v>
                </c:pt>
                <c:pt idx="1231">
                  <c:v>48.470000000000027</c:v>
                </c:pt>
                <c:pt idx="1232">
                  <c:v>48.430000000000007</c:v>
                </c:pt>
                <c:pt idx="1233">
                  <c:v>48.389999999999986</c:v>
                </c:pt>
                <c:pt idx="1234">
                  <c:v>48.350000000000023</c:v>
                </c:pt>
                <c:pt idx="1235">
                  <c:v>48.31</c:v>
                </c:pt>
                <c:pt idx="1236">
                  <c:v>48.269999999999982</c:v>
                </c:pt>
                <c:pt idx="1237">
                  <c:v>48.230000000000018</c:v>
                </c:pt>
                <c:pt idx="1238">
                  <c:v>48.19</c:v>
                </c:pt>
                <c:pt idx="1239">
                  <c:v>48.160000000000025</c:v>
                </c:pt>
                <c:pt idx="1240">
                  <c:v>48.120000000000005</c:v>
                </c:pt>
                <c:pt idx="1241">
                  <c:v>48.079999999999984</c:v>
                </c:pt>
                <c:pt idx="1242">
                  <c:v>48.04000000000002</c:v>
                </c:pt>
                <c:pt idx="1243">
                  <c:v>48</c:v>
                </c:pt>
                <c:pt idx="1244">
                  <c:v>47.95999999999998</c:v>
                </c:pt>
                <c:pt idx="1245">
                  <c:v>47.920000000000016</c:v>
                </c:pt>
                <c:pt idx="1246">
                  <c:v>47.889999999999986</c:v>
                </c:pt>
                <c:pt idx="1247">
                  <c:v>47.850000000000023</c:v>
                </c:pt>
                <c:pt idx="1248">
                  <c:v>47.81</c:v>
                </c:pt>
                <c:pt idx="1249">
                  <c:v>47.769999999999982</c:v>
                </c:pt>
                <c:pt idx="1250">
                  <c:v>47.730000000000018</c:v>
                </c:pt>
                <c:pt idx="1251">
                  <c:v>47.69</c:v>
                </c:pt>
                <c:pt idx="1252">
                  <c:v>47.660000000000025</c:v>
                </c:pt>
                <c:pt idx="1253">
                  <c:v>47.620000000000005</c:v>
                </c:pt>
                <c:pt idx="1254">
                  <c:v>47.579999999999984</c:v>
                </c:pt>
                <c:pt idx="1255">
                  <c:v>47.54000000000002</c:v>
                </c:pt>
                <c:pt idx="1256">
                  <c:v>47.5</c:v>
                </c:pt>
                <c:pt idx="1257">
                  <c:v>47.470000000000027</c:v>
                </c:pt>
                <c:pt idx="1258">
                  <c:v>47.430000000000007</c:v>
                </c:pt>
                <c:pt idx="1259">
                  <c:v>47.389999999999986</c:v>
                </c:pt>
                <c:pt idx="1260">
                  <c:v>47.350000000000023</c:v>
                </c:pt>
                <c:pt idx="1261">
                  <c:v>47.319999999999993</c:v>
                </c:pt>
                <c:pt idx="1262">
                  <c:v>47.279999999999973</c:v>
                </c:pt>
                <c:pt idx="1263">
                  <c:v>47.240000000000009</c:v>
                </c:pt>
                <c:pt idx="1264">
                  <c:v>47.199999999999989</c:v>
                </c:pt>
                <c:pt idx="1265">
                  <c:v>47.170000000000016</c:v>
                </c:pt>
                <c:pt idx="1266">
                  <c:v>47.129999999999995</c:v>
                </c:pt>
                <c:pt idx="1267">
                  <c:v>47.089999999999975</c:v>
                </c:pt>
                <c:pt idx="1268">
                  <c:v>47.06</c:v>
                </c:pt>
                <c:pt idx="1269">
                  <c:v>47.019999999999982</c:v>
                </c:pt>
                <c:pt idx="1270">
                  <c:v>46.980000000000018</c:v>
                </c:pt>
                <c:pt idx="1271">
                  <c:v>46.949999999999989</c:v>
                </c:pt>
                <c:pt idx="1272">
                  <c:v>46.910000000000025</c:v>
                </c:pt>
                <c:pt idx="1273">
                  <c:v>46.870000000000005</c:v>
                </c:pt>
                <c:pt idx="1274">
                  <c:v>46.829999999999984</c:v>
                </c:pt>
                <c:pt idx="1275">
                  <c:v>46.800000000000011</c:v>
                </c:pt>
                <c:pt idx="1276">
                  <c:v>46.759999999999991</c:v>
                </c:pt>
                <c:pt idx="1277">
                  <c:v>46.720000000000027</c:v>
                </c:pt>
                <c:pt idx="1278">
                  <c:v>46.69</c:v>
                </c:pt>
                <c:pt idx="1279">
                  <c:v>46.649999999999977</c:v>
                </c:pt>
                <c:pt idx="1280">
                  <c:v>46.620000000000005</c:v>
                </c:pt>
                <c:pt idx="1281">
                  <c:v>46.579999999999984</c:v>
                </c:pt>
                <c:pt idx="1282">
                  <c:v>46.54000000000002</c:v>
                </c:pt>
                <c:pt idx="1283">
                  <c:v>46.509999999999991</c:v>
                </c:pt>
                <c:pt idx="1284">
                  <c:v>46.470000000000027</c:v>
                </c:pt>
                <c:pt idx="1285">
                  <c:v>46.430000000000007</c:v>
                </c:pt>
                <c:pt idx="1286">
                  <c:v>46.399999999999977</c:v>
                </c:pt>
                <c:pt idx="1287">
                  <c:v>46.360000000000014</c:v>
                </c:pt>
                <c:pt idx="1288">
                  <c:v>46.329999999999984</c:v>
                </c:pt>
                <c:pt idx="1289">
                  <c:v>46.29000000000002</c:v>
                </c:pt>
                <c:pt idx="1290">
                  <c:v>46.25</c:v>
                </c:pt>
                <c:pt idx="1291">
                  <c:v>46.220000000000027</c:v>
                </c:pt>
                <c:pt idx="1292">
                  <c:v>46.180000000000007</c:v>
                </c:pt>
                <c:pt idx="1293">
                  <c:v>46.149999999999977</c:v>
                </c:pt>
                <c:pt idx="1294">
                  <c:v>46.110000000000014</c:v>
                </c:pt>
                <c:pt idx="1295">
                  <c:v>46.079999999999984</c:v>
                </c:pt>
                <c:pt idx="1296">
                  <c:v>46.04000000000002</c:v>
                </c:pt>
                <c:pt idx="1297">
                  <c:v>46.009999999999991</c:v>
                </c:pt>
                <c:pt idx="1298">
                  <c:v>45.970000000000027</c:v>
                </c:pt>
                <c:pt idx="1299">
                  <c:v>45.930000000000007</c:v>
                </c:pt>
                <c:pt idx="1300">
                  <c:v>45.899999999999977</c:v>
                </c:pt>
                <c:pt idx="1301">
                  <c:v>45.860000000000014</c:v>
                </c:pt>
                <c:pt idx="1302">
                  <c:v>45.829999999999984</c:v>
                </c:pt>
                <c:pt idx="1303">
                  <c:v>45.79000000000002</c:v>
                </c:pt>
                <c:pt idx="1304">
                  <c:v>45.759999999999991</c:v>
                </c:pt>
                <c:pt idx="1305">
                  <c:v>45.720000000000027</c:v>
                </c:pt>
                <c:pt idx="1306">
                  <c:v>45.69</c:v>
                </c:pt>
                <c:pt idx="1307">
                  <c:v>45.649999999999977</c:v>
                </c:pt>
                <c:pt idx="1308">
                  <c:v>45.620000000000005</c:v>
                </c:pt>
                <c:pt idx="1309">
                  <c:v>45.579999999999984</c:v>
                </c:pt>
                <c:pt idx="1310">
                  <c:v>45.550000000000011</c:v>
                </c:pt>
                <c:pt idx="1311">
                  <c:v>45.509999999999991</c:v>
                </c:pt>
                <c:pt idx="1312">
                  <c:v>45.480000000000018</c:v>
                </c:pt>
                <c:pt idx="1313">
                  <c:v>45.449999999999989</c:v>
                </c:pt>
                <c:pt idx="1314">
                  <c:v>45.410000000000025</c:v>
                </c:pt>
                <c:pt idx="1315">
                  <c:v>45.379999999999995</c:v>
                </c:pt>
                <c:pt idx="1316">
                  <c:v>45.339999999999975</c:v>
                </c:pt>
                <c:pt idx="1317">
                  <c:v>45.31</c:v>
                </c:pt>
                <c:pt idx="1318">
                  <c:v>45.269999999999982</c:v>
                </c:pt>
                <c:pt idx="1319">
                  <c:v>45.240000000000009</c:v>
                </c:pt>
                <c:pt idx="1320">
                  <c:v>45.20999999999998</c:v>
                </c:pt>
                <c:pt idx="1321">
                  <c:v>45.170000000000016</c:v>
                </c:pt>
                <c:pt idx="1322">
                  <c:v>45.139999999999986</c:v>
                </c:pt>
                <c:pt idx="1323">
                  <c:v>45.100000000000023</c:v>
                </c:pt>
                <c:pt idx="1324">
                  <c:v>45.069999999999993</c:v>
                </c:pt>
                <c:pt idx="1325">
                  <c:v>45.029999999999973</c:v>
                </c:pt>
                <c:pt idx="1326">
                  <c:v>45</c:v>
                </c:pt>
                <c:pt idx="1327">
                  <c:v>44.970000000000027</c:v>
                </c:pt>
                <c:pt idx="1328">
                  <c:v>44.930000000000007</c:v>
                </c:pt>
                <c:pt idx="1329">
                  <c:v>44.899999999999977</c:v>
                </c:pt>
                <c:pt idx="1330">
                  <c:v>44.870000000000005</c:v>
                </c:pt>
                <c:pt idx="1331">
                  <c:v>44.829999999999984</c:v>
                </c:pt>
                <c:pt idx="1332">
                  <c:v>44.800000000000011</c:v>
                </c:pt>
                <c:pt idx="1333">
                  <c:v>44.759999999999991</c:v>
                </c:pt>
                <c:pt idx="1334">
                  <c:v>44.730000000000018</c:v>
                </c:pt>
                <c:pt idx="1335">
                  <c:v>44.699999999999989</c:v>
                </c:pt>
                <c:pt idx="1336">
                  <c:v>44.660000000000025</c:v>
                </c:pt>
                <c:pt idx="1337">
                  <c:v>44.629999999999995</c:v>
                </c:pt>
                <c:pt idx="1338">
                  <c:v>44.600000000000023</c:v>
                </c:pt>
                <c:pt idx="1339">
                  <c:v>44.56</c:v>
                </c:pt>
                <c:pt idx="1340">
                  <c:v>44.529999999999973</c:v>
                </c:pt>
                <c:pt idx="1341">
                  <c:v>44.5</c:v>
                </c:pt>
                <c:pt idx="1342">
                  <c:v>44.470000000000027</c:v>
                </c:pt>
                <c:pt idx="1343">
                  <c:v>44.430000000000007</c:v>
                </c:pt>
                <c:pt idx="1344">
                  <c:v>44.399999999999977</c:v>
                </c:pt>
                <c:pt idx="1345">
                  <c:v>44.370000000000005</c:v>
                </c:pt>
                <c:pt idx="1346">
                  <c:v>44.329999999999984</c:v>
                </c:pt>
                <c:pt idx="1347">
                  <c:v>44.300000000000011</c:v>
                </c:pt>
                <c:pt idx="1348">
                  <c:v>44.269999999999982</c:v>
                </c:pt>
                <c:pt idx="1349">
                  <c:v>44.230000000000018</c:v>
                </c:pt>
                <c:pt idx="1350">
                  <c:v>44.199999999999989</c:v>
                </c:pt>
                <c:pt idx="1351">
                  <c:v>44.170000000000016</c:v>
                </c:pt>
                <c:pt idx="1352">
                  <c:v>44.139999999999986</c:v>
                </c:pt>
                <c:pt idx="1353">
                  <c:v>44.100000000000023</c:v>
                </c:pt>
                <c:pt idx="1354">
                  <c:v>44.069999999999993</c:v>
                </c:pt>
                <c:pt idx="1355">
                  <c:v>44.04000000000002</c:v>
                </c:pt>
                <c:pt idx="1356">
                  <c:v>44.009999999999991</c:v>
                </c:pt>
                <c:pt idx="1357">
                  <c:v>43.970000000000027</c:v>
                </c:pt>
                <c:pt idx="1358">
                  <c:v>43.94</c:v>
                </c:pt>
                <c:pt idx="1359">
                  <c:v>43.910000000000025</c:v>
                </c:pt>
                <c:pt idx="1360">
                  <c:v>43.879999999999995</c:v>
                </c:pt>
                <c:pt idx="1361">
                  <c:v>43.850000000000023</c:v>
                </c:pt>
                <c:pt idx="1362">
                  <c:v>43.81</c:v>
                </c:pt>
                <c:pt idx="1363">
                  <c:v>43.779999999999973</c:v>
                </c:pt>
                <c:pt idx="1364">
                  <c:v>43.75</c:v>
                </c:pt>
                <c:pt idx="1365">
                  <c:v>43.720000000000027</c:v>
                </c:pt>
                <c:pt idx="1366">
                  <c:v>43.69</c:v>
                </c:pt>
                <c:pt idx="1367">
                  <c:v>43.649999999999977</c:v>
                </c:pt>
                <c:pt idx="1368">
                  <c:v>43.620000000000005</c:v>
                </c:pt>
                <c:pt idx="1369">
                  <c:v>43.589999999999975</c:v>
                </c:pt>
                <c:pt idx="1370">
                  <c:v>43.56</c:v>
                </c:pt>
                <c:pt idx="1371">
                  <c:v>43.529999999999973</c:v>
                </c:pt>
                <c:pt idx="1372">
                  <c:v>43.490000000000009</c:v>
                </c:pt>
                <c:pt idx="1373">
                  <c:v>43.45999999999998</c:v>
                </c:pt>
                <c:pt idx="1374">
                  <c:v>43.430000000000007</c:v>
                </c:pt>
                <c:pt idx="1375">
                  <c:v>43.399999999999977</c:v>
                </c:pt>
                <c:pt idx="1376">
                  <c:v>43.370000000000005</c:v>
                </c:pt>
                <c:pt idx="1377">
                  <c:v>43.339999999999975</c:v>
                </c:pt>
                <c:pt idx="1378">
                  <c:v>43.31</c:v>
                </c:pt>
                <c:pt idx="1379">
                  <c:v>43.269999999999982</c:v>
                </c:pt>
                <c:pt idx="1380">
                  <c:v>43.240000000000009</c:v>
                </c:pt>
                <c:pt idx="1381">
                  <c:v>43.20999999999998</c:v>
                </c:pt>
                <c:pt idx="1382">
                  <c:v>43.180000000000007</c:v>
                </c:pt>
                <c:pt idx="1383">
                  <c:v>43.149999999999977</c:v>
                </c:pt>
                <c:pt idx="1384">
                  <c:v>43.120000000000005</c:v>
                </c:pt>
                <c:pt idx="1385">
                  <c:v>43.089999999999975</c:v>
                </c:pt>
                <c:pt idx="1386">
                  <c:v>43.06</c:v>
                </c:pt>
                <c:pt idx="1387">
                  <c:v>43.019999999999982</c:v>
                </c:pt>
                <c:pt idx="1388">
                  <c:v>42.990000000000009</c:v>
                </c:pt>
                <c:pt idx="1389">
                  <c:v>42.95999999999998</c:v>
                </c:pt>
                <c:pt idx="1390">
                  <c:v>42.930000000000007</c:v>
                </c:pt>
                <c:pt idx="1391">
                  <c:v>42.899999999999977</c:v>
                </c:pt>
                <c:pt idx="1392">
                  <c:v>42.870000000000005</c:v>
                </c:pt>
                <c:pt idx="1393">
                  <c:v>42.839999999999975</c:v>
                </c:pt>
                <c:pt idx="1394">
                  <c:v>42.81</c:v>
                </c:pt>
                <c:pt idx="1395">
                  <c:v>42.779999999999973</c:v>
                </c:pt>
                <c:pt idx="1396">
                  <c:v>42.75</c:v>
                </c:pt>
                <c:pt idx="1397">
                  <c:v>42.720000000000027</c:v>
                </c:pt>
                <c:pt idx="1398">
                  <c:v>42.69</c:v>
                </c:pt>
                <c:pt idx="1399">
                  <c:v>42.660000000000025</c:v>
                </c:pt>
                <c:pt idx="1400">
                  <c:v>42.629999999999995</c:v>
                </c:pt>
                <c:pt idx="1401">
                  <c:v>42.600000000000023</c:v>
                </c:pt>
                <c:pt idx="1402">
                  <c:v>42.56</c:v>
                </c:pt>
                <c:pt idx="1403">
                  <c:v>42.529999999999973</c:v>
                </c:pt>
                <c:pt idx="1404">
                  <c:v>42.5</c:v>
                </c:pt>
                <c:pt idx="1405">
                  <c:v>42.470000000000027</c:v>
                </c:pt>
                <c:pt idx="1406">
                  <c:v>42.44</c:v>
                </c:pt>
                <c:pt idx="1407">
                  <c:v>42.410000000000025</c:v>
                </c:pt>
                <c:pt idx="1408">
                  <c:v>42.379999999999995</c:v>
                </c:pt>
                <c:pt idx="1409">
                  <c:v>42.350000000000023</c:v>
                </c:pt>
                <c:pt idx="1410">
                  <c:v>42.319999999999993</c:v>
                </c:pt>
                <c:pt idx="1411">
                  <c:v>42.29000000000002</c:v>
                </c:pt>
                <c:pt idx="1412">
                  <c:v>42.259999999999991</c:v>
                </c:pt>
                <c:pt idx="1413">
                  <c:v>42.230000000000018</c:v>
                </c:pt>
                <c:pt idx="1414">
                  <c:v>42.199999999999989</c:v>
                </c:pt>
                <c:pt idx="1415">
                  <c:v>42.170000000000016</c:v>
                </c:pt>
                <c:pt idx="1416">
                  <c:v>42.139999999999986</c:v>
                </c:pt>
                <c:pt idx="1417">
                  <c:v>42.110000000000014</c:v>
                </c:pt>
                <c:pt idx="1418">
                  <c:v>42.089999999999975</c:v>
                </c:pt>
                <c:pt idx="1419">
                  <c:v>42.06</c:v>
                </c:pt>
                <c:pt idx="1420">
                  <c:v>42.029999999999973</c:v>
                </c:pt>
                <c:pt idx="1421">
                  <c:v>42</c:v>
                </c:pt>
                <c:pt idx="1422">
                  <c:v>41.970000000000027</c:v>
                </c:pt>
                <c:pt idx="1423">
                  <c:v>41.94</c:v>
                </c:pt>
                <c:pt idx="1424">
                  <c:v>41.910000000000025</c:v>
                </c:pt>
                <c:pt idx="1425">
                  <c:v>41.879999999999995</c:v>
                </c:pt>
                <c:pt idx="1426">
                  <c:v>41.850000000000023</c:v>
                </c:pt>
                <c:pt idx="1427">
                  <c:v>41.819999999999993</c:v>
                </c:pt>
                <c:pt idx="1428">
                  <c:v>41.79000000000002</c:v>
                </c:pt>
                <c:pt idx="1429">
                  <c:v>41.759999999999991</c:v>
                </c:pt>
                <c:pt idx="1430">
                  <c:v>41.730000000000018</c:v>
                </c:pt>
                <c:pt idx="1431">
                  <c:v>41.699999999999989</c:v>
                </c:pt>
                <c:pt idx="1432">
                  <c:v>41.670000000000016</c:v>
                </c:pt>
                <c:pt idx="1433">
                  <c:v>41.649999999999977</c:v>
                </c:pt>
                <c:pt idx="1434">
                  <c:v>41.620000000000005</c:v>
                </c:pt>
                <c:pt idx="1435">
                  <c:v>41.589999999999975</c:v>
                </c:pt>
                <c:pt idx="1436">
                  <c:v>41.56</c:v>
                </c:pt>
                <c:pt idx="1437">
                  <c:v>41.529999999999973</c:v>
                </c:pt>
                <c:pt idx="1438">
                  <c:v>41.5</c:v>
                </c:pt>
                <c:pt idx="1439">
                  <c:v>41.470000000000027</c:v>
                </c:pt>
                <c:pt idx="1440">
                  <c:v>41.44</c:v>
                </c:pt>
                <c:pt idx="1441">
                  <c:v>41.410000000000025</c:v>
                </c:pt>
                <c:pt idx="1442">
                  <c:v>41.389999999999986</c:v>
                </c:pt>
                <c:pt idx="1443">
                  <c:v>41.360000000000014</c:v>
                </c:pt>
                <c:pt idx="1444">
                  <c:v>41.329999999999984</c:v>
                </c:pt>
                <c:pt idx="1445">
                  <c:v>41.300000000000011</c:v>
                </c:pt>
                <c:pt idx="1446">
                  <c:v>41.269999999999982</c:v>
                </c:pt>
                <c:pt idx="1447">
                  <c:v>41.240000000000009</c:v>
                </c:pt>
                <c:pt idx="1448">
                  <c:v>41.20999999999998</c:v>
                </c:pt>
                <c:pt idx="1449">
                  <c:v>41.19</c:v>
                </c:pt>
                <c:pt idx="1450">
                  <c:v>41.160000000000025</c:v>
                </c:pt>
                <c:pt idx="1451">
                  <c:v>41.129999999999995</c:v>
                </c:pt>
                <c:pt idx="1452">
                  <c:v>41.100000000000023</c:v>
                </c:pt>
                <c:pt idx="1453">
                  <c:v>41.069999999999993</c:v>
                </c:pt>
                <c:pt idx="1454">
                  <c:v>41.04000000000002</c:v>
                </c:pt>
                <c:pt idx="1455">
                  <c:v>41.019999999999982</c:v>
                </c:pt>
                <c:pt idx="1456">
                  <c:v>40.990000000000009</c:v>
                </c:pt>
                <c:pt idx="1457">
                  <c:v>40.95999999999998</c:v>
                </c:pt>
                <c:pt idx="1458">
                  <c:v>40.930000000000007</c:v>
                </c:pt>
                <c:pt idx="1459">
                  <c:v>40.899999999999977</c:v>
                </c:pt>
                <c:pt idx="1460">
                  <c:v>40.879999999999995</c:v>
                </c:pt>
                <c:pt idx="1461">
                  <c:v>40.850000000000023</c:v>
                </c:pt>
                <c:pt idx="1462">
                  <c:v>40.819999999999993</c:v>
                </c:pt>
                <c:pt idx="1463">
                  <c:v>40.79000000000002</c:v>
                </c:pt>
                <c:pt idx="1464">
                  <c:v>40.759999999999991</c:v>
                </c:pt>
                <c:pt idx="1465">
                  <c:v>40.740000000000009</c:v>
                </c:pt>
                <c:pt idx="1466">
                  <c:v>40.70999999999998</c:v>
                </c:pt>
                <c:pt idx="1467">
                  <c:v>40.680000000000007</c:v>
                </c:pt>
                <c:pt idx="1468">
                  <c:v>40.649999999999977</c:v>
                </c:pt>
                <c:pt idx="1469">
                  <c:v>40.629999999999995</c:v>
                </c:pt>
                <c:pt idx="1470">
                  <c:v>40.600000000000023</c:v>
                </c:pt>
                <c:pt idx="1471">
                  <c:v>40.569999999999993</c:v>
                </c:pt>
                <c:pt idx="1472">
                  <c:v>40.54000000000002</c:v>
                </c:pt>
                <c:pt idx="1473">
                  <c:v>40.519999999999982</c:v>
                </c:pt>
                <c:pt idx="1474">
                  <c:v>40.490000000000009</c:v>
                </c:pt>
                <c:pt idx="1475">
                  <c:v>40.45999999999998</c:v>
                </c:pt>
                <c:pt idx="1476">
                  <c:v>40.430000000000007</c:v>
                </c:pt>
                <c:pt idx="1477">
                  <c:v>40.410000000000025</c:v>
                </c:pt>
                <c:pt idx="1478">
                  <c:v>40.379999999999995</c:v>
                </c:pt>
                <c:pt idx="1479">
                  <c:v>40.350000000000023</c:v>
                </c:pt>
                <c:pt idx="1480">
                  <c:v>40.319999999999993</c:v>
                </c:pt>
                <c:pt idx="1481">
                  <c:v>40.300000000000011</c:v>
                </c:pt>
                <c:pt idx="1482">
                  <c:v>40.269999999999982</c:v>
                </c:pt>
                <c:pt idx="1483">
                  <c:v>40.240000000000009</c:v>
                </c:pt>
                <c:pt idx="1484">
                  <c:v>40.220000000000027</c:v>
                </c:pt>
                <c:pt idx="1485">
                  <c:v>40.19</c:v>
                </c:pt>
                <c:pt idx="1486">
                  <c:v>40.160000000000025</c:v>
                </c:pt>
                <c:pt idx="1487">
                  <c:v>40.139999999999986</c:v>
                </c:pt>
                <c:pt idx="1488">
                  <c:v>40.110000000000014</c:v>
                </c:pt>
                <c:pt idx="1489">
                  <c:v>40.079999999999984</c:v>
                </c:pt>
                <c:pt idx="1490">
                  <c:v>40.050000000000011</c:v>
                </c:pt>
                <c:pt idx="1491">
                  <c:v>40.029999999999973</c:v>
                </c:pt>
                <c:pt idx="1492">
                  <c:v>40</c:v>
                </c:pt>
                <c:pt idx="1493">
                  <c:v>39.970000000000027</c:v>
                </c:pt>
                <c:pt idx="1494">
                  <c:v>39.949999999999989</c:v>
                </c:pt>
                <c:pt idx="1495">
                  <c:v>39.920000000000016</c:v>
                </c:pt>
                <c:pt idx="1496">
                  <c:v>39.889999999999986</c:v>
                </c:pt>
                <c:pt idx="1497">
                  <c:v>39.870000000000005</c:v>
                </c:pt>
                <c:pt idx="1498">
                  <c:v>39.839999999999975</c:v>
                </c:pt>
                <c:pt idx="1499">
                  <c:v>39.81</c:v>
                </c:pt>
                <c:pt idx="1500">
                  <c:v>39.79000000000002</c:v>
                </c:pt>
                <c:pt idx="1501">
                  <c:v>39.759999999999991</c:v>
                </c:pt>
                <c:pt idx="1502">
                  <c:v>39.730000000000018</c:v>
                </c:pt>
                <c:pt idx="1503">
                  <c:v>39.70999999999998</c:v>
                </c:pt>
                <c:pt idx="1504">
                  <c:v>39.680000000000007</c:v>
                </c:pt>
                <c:pt idx="1505">
                  <c:v>39.660000000000025</c:v>
                </c:pt>
                <c:pt idx="1506">
                  <c:v>39.629999999999995</c:v>
                </c:pt>
                <c:pt idx="1507">
                  <c:v>39.600000000000023</c:v>
                </c:pt>
                <c:pt idx="1508">
                  <c:v>39.579999999999984</c:v>
                </c:pt>
                <c:pt idx="1509">
                  <c:v>39.550000000000011</c:v>
                </c:pt>
                <c:pt idx="1510">
                  <c:v>39.519999999999982</c:v>
                </c:pt>
                <c:pt idx="1511">
                  <c:v>39.5</c:v>
                </c:pt>
                <c:pt idx="1512">
                  <c:v>39.470000000000027</c:v>
                </c:pt>
                <c:pt idx="1513">
                  <c:v>39.449999999999989</c:v>
                </c:pt>
                <c:pt idx="1514">
                  <c:v>39.420000000000016</c:v>
                </c:pt>
                <c:pt idx="1515">
                  <c:v>39.389999999999986</c:v>
                </c:pt>
                <c:pt idx="1516">
                  <c:v>39.370000000000005</c:v>
                </c:pt>
                <c:pt idx="1517">
                  <c:v>39.339999999999975</c:v>
                </c:pt>
                <c:pt idx="1518">
                  <c:v>39.319999999999993</c:v>
                </c:pt>
                <c:pt idx="1519">
                  <c:v>39.29000000000002</c:v>
                </c:pt>
                <c:pt idx="1520">
                  <c:v>39.259999999999991</c:v>
                </c:pt>
                <c:pt idx="1521">
                  <c:v>39.240000000000009</c:v>
                </c:pt>
                <c:pt idx="1522">
                  <c:v>39.20999999999998</c:v>
                </c:pt>
                <c:pt idx="1523">
                  <c:v>39.19</c:v>
                </c:pt>
                <c:pt idx="1524">
                  <c:v>39.160000000000025</c:v>
                </c:pt>
                <c:pt idx="1525">
                  <c:v>39.139999999999986</c:v>
                </c:pt>
                <c:pt idx="1526">
                  <c:v>39.110000000000014</c:v>
                </c:pt>
                <c:pt idx="1527">
                  <c:v>39.089999999999975</c:v>
                </c:pt>
                <c:pt idx="1528">
                  <c:v>39.06</c:v>
                </c:pt>
                <c:pt idx="1529">
                  <c:v>39.029999999999973</c:v>
                </c:pt>
                <c:pt idx="1530">
                  <c:v>39.009999999999991</c:v>
                </c:pt>
                <c:pt idx="1531">
                  <c:v>38.980000000000018</c:v>
                </c:pt>
                <c:pt idx="1532">
                  <c:v>38.95999999999998</c:v>
                </c:pt>
                <c:pt idx="1533">
                  <c:v>38.930000000000007</c:v>
                </c:pt>
                <c:pt idx="1534">
                  <c:v>38.910000000000025</c:v>
                </c:pt>
                <c:pt idx="1535">
                  <c:v>38.879999999999995</c:v>
                </c:pt>
                <c:pt idx="1536">
                  <c:v>38.860000000000014</c:v>
                </c:pt>
                <c:pt idx="1537">
                  <c:v>38.829999999999984</c:v>
                </c:pt>
                <c:pt idx="1538">
                  <c:v>38.81</c:v>
                </c:pt>
                <c:pt idx="1539">
                  <c:v>38.779999999999973</c:v>
                </c:pt>
                <c:pt idx="1540">
                  <c:v>38.759999999999991</c:v>
                </c:pt>
                <c:pt idx="1541">
                  <c:v>38.730000000000018</c:v>
                </c:pt>
                <c:pt idx="1542">
                  <c:v>38.70999999999998</c:v>
                </c:pt>
                <c:pt idx="1543">
                  <c:v>38.680000000000007</c:v>
                </c:pt>
                <c:pt idx="1544">
                  <c:v>38.660000000000025</c:v>
                </c:pt>
                <c:pt idx="1545">
                  <c:v>38.629999999999995</c:v>
                </c:pt>
                <c:pt idx="1546">
                  <c:v>38.610000000000014</c:v>
                </c:pt>
                <c:pt idx="1547">
                  <c:v>38.579999999999984</c:v>
                </c:pt>
                <c:pt idx="1548">
                  <c:v>38.56</c:v>
                </c:pt>
                <c:pt idx="1549">
                  <c:v>38.529999999999973</c:v>
                </c:pt>
                <c:pt idx="1550">
                  <c:v>38.509999999999991</c:v>
                </c:pt>
                <c:pt idx="1551">
                  <c:v>38.480000000000018</c:v>
                </c:pt>
                <c:pt idx="1552">
                  <c:v>38.45999999999998</c:v>
                </c:pt>
                <c:pt idx="1553">
                  <c:v>38.430000000000007</c:v>
                </c:pt>
                <c:pt idx="1554">
                  <c:v>38.410000000000025</c:v>
                </c:pt>
                <c:pt idx="1555">
                  <c:v>38.379999999999995</c:v>
                </c:pt>
                <c:pt idx="1556">
                  <c:v>38.360000000000014</c:v>
                </c:pt>
                <c:pt idx="1557">
                  <c:v>38.329999999999984</c:v>
                </c:pt>
                <c:pt idx="1558">
                  <c:v>38.31</c:v>
                </c:pt>
                <c:pt idx="1559">
                  <c:v>38.279999999999973</c:v>
                </c:pt>
                <c:pt idx="1560">
                  <c:v>38.259999999999991</c:v>
                </c:pt>
                <c:pt idx="1561">
                  <c:v>38.230000000000018</c:v>
                </c:pt>
                <c:pt idx="1562">
                  <c:v>38.20999999999998</c:v>
                </c:pt>
                <c:pt idx="1563">
                  <c:v>38.19</c:v>
                </c:pt>
                <c:pt idx="1564">
                  <c:v>38.160000000000025</c:v>
                </c:pt>
                <c:pt idx="1565">
                  <c:v>38.139999999999986</c:v>
                </c:pt>
                <c:pt idx="1566">
                  <c:v>38.110000000000014</c:v>
                </c:pt>
                <c:pt idx="1567">
                  <c:v>38.089999999999975</c:v>
                </c:pt>
                <c:pt idx="1568">
                  <c:v>38.06</c:v>
                </c:pt>
                <c:pt idx="1569">
                  <c:v>38.04000000000002</c:v>
                </c:pt>
                <c:pt idx="1570">
                  <c:v>38.019999999999982</c:v>
                </c:pt>
                <c:pt idx="1571">
                  <c:v>37.990000000000009</c:v>
                </c:pt>
                <c:pt idx="1572">
                  <c:v>37.970000000000027</c:v>
                </c:pt>
                <c:pt idx="1573">
                  <c:v>37.94</c:v>
                </c:pt>
                <c:pt idx="1574">
                  <c:v>37.920000000000016</c:v>
                </c:pt>
                <c:pt idx="1575">
                  <c:v>37.899999999999977</c:v>
                </c:pt>
                <c:pt idx="1576">
                  <c:v>37.870000000000005</c:v>
                </c:pt>
                <c:pt idx="1577">
                  <c:v>37.850000000000023</c:v>
                </c:pt>
                <c:pt idx="1578">
                  <c:v>37.819999999999993</c:v>
                </c:pt>
                <c:pt idx="1579">
                  <c:v>37.800000000000011</c:v>
                </c:pt>
                <c:pt idx="1580">
                  <c:v>37.779999999999973</c:v>
                </c:pt>
                <c:pt idx="1581">
                  <c:v>37.75</c:v>
                </c:pt>
                <c:pt idx="1582">
                  <c:v>37.730000000000018</c:v>
                </c:pt>
                <c:pt idx="1583">
                  <c:v>37.699999999999989</c:v>
                </c:pt>
                <c:pt idx="1584">
                  <c:v>37.680000000000007</c:v>
                </c:pt>
                <c:pt idx="1585">
                  <c:v>37.660000000000025</c:v>
                </c:pt>
                <c:pt idx="1586">
                  <c:v>37.629999999999995</c:v>
                </c:pt>
                <c:pt idx="1587">
                  <c:v>37.610000000000014</c:v>
                </c:pt>
                <c:pt idx="1588">
                  <c:v>37.589999999999975</c:v>
                </c:pt>
                <c:pt idx="1589">
                  <c:v>37.56</c:v>
                </c:pt>
                <c:pt idx="1590">
                  <c:v>37.54000000000002</c:v>
                </c:pt>
                <c:pt idx="1591">
                  <c:v>37.509999999999991</c:v>
                </c:pt>
                <c:pt idx="1592">
                  <c:v>37.490000000000009</c:v>
                </c:pt>
                <c:pt idx="1593">
                  <c:v>37.470000000000027</c:v>
                </c:pt>
                <c:pt idx="1594">
                  <c:v>37.44</c:v>
                </c:pt>
                <c:pt idx="1595">
                  <c:v>37.420000000000016</c:v>
                </c:pt>
                <c:pt idx="1596">
                  <c:v>37.399999999999977</c:v>
                </c:pt>
                <c:pt idx="1597">
                  <c:v>37.370000000000005</c:v>
                </c:pt>
                <c:pt idx="1598">
                  <c:v>37.350000000000023</c:v>
                </c:pt>
                <c:pt idx="1599">
                  <c:v>37.329999999999984</c:v>
                </c:pt>
                <c:pt idx="1600">
                  <c:v>37.300000000000011</c:v>
                </c:pt>
                <c:pt idx="1601">
                  <c:v>37.279999999999973</c:v>
                </c:pt>
                <c:pt idx="1602">
                  <c:v>37.259999999999991</c:v>
                </c:pt>
                <c:pt idx="1603">
                  <c:v>37.230000000000018</c:v>
                </c:pt>
                <c:pt idx="1604">
                  <c:v>37.20999999999998</c:v>
                </c:pt>
                <c:pt idx="1605">
                  <c:v>37.19</c:v>
                </c:pt>
                <c:pt idx="1606">
                  <c:v>37.160000000000025</c:v>
                </c:pt>
                <c:pt idx="1607">
                  <c:v>37.139999999999986</c:v>
                </c:pt>
                <c:pt idx="1608">
                  <c:v>37.120000000000005</c:v>
                </c:pt>
                <c:pt idx="1609">
                  <c:v>37.100000000000023</c:v>
                </c:pt>
                <c:pt idx="1610">
                  <c:v>37.069999999999993</c:v>
                </c:pt>
                <c:pt idx="1611">
                  <c:v>37.050000000000011</c:v>
                </c:pt>
                <c:pt idx="1612">
                  <c:v>37.029999999999973</c:v>
                </c:pt>
                <c:pt idx="1613">
                  <c:v>37</c:v>
                </c:pt>
                <c:pt idx="1614">
                  <c:v>36.980000000000018</c:v>
                </c:pt>
                <c:pt idx="1615">
                  <c:v>36.95999999999998</c:v>
                </c:pt>
                <c:pt idx="1616">
                  <c:v>36.94</c:v>
                </c:pt>
                <c:pt idx="1617">
                  <c:v>36.910000000000025</c:v>
                </c:pt>
                <c:pt idx="1618">
                  <c:v>36.889999999999986</c:v>
                </c:pt>
                <c:pt idx="1619">
                  <c:v>36.870000000000005</c:v>
                </c:pt>
                <c:pt idx="1620">
                  <c:v>36.839999999999975</c:v>
                </c:pt>
                <c:pt idx="1621">
                  <c:v>36.819999999999993</c:v>
                </c:pt>
                <c:pt idx="1622">
                  <c:v>36.800000000000011</c:v>
                </c:pt>
                <c:pt idx="1623">
                  <c:v>36.779999999999973</c:v>
                </c:pt>
                <c:pt idx="1624">
                  <c:v>36.75</c:v>
                </c:pt>
                <c:pt idx="1625">
                  <c:v>36.730000000000018</c:v>
                </c:pt>
                <c:pt idx="1626">
                  <c:v>36.70999999999998</c:v>
                </c:pt>
                <c:pt idx="1627">
                  <c:v>36.69</c:v>
                </c:pt>
                <c:pt idx="1628">
                  <c:v>36.660000000000025</c:v>
                </c:pt>
                <c:pt idx="1629">
                  <c:v>36.639999999999986</c:v>
                </c:pt>
                <c:pt idx="1630">
                  <c:v>36.620000000000005</c:v>
                </c:pt>
                <c:pt idx="1631">
                  <c:v>36.600000000000023</c:v>
                </c:pt>
                <c:pt idx="1632">
                  <c:v>36.569999999999993</c:v>
                </c:pt>
                <c:pt idx="1633">
                  <c:v>36.550000000000011</c:v>
                </c:pt>
                <c:pt idx="1634">
                  <c:v>36.529999999999973</c:v>
                </c:pt>
                <c:pt idx="1635">
                  <c:v>36.509999999999991</c:v>
                </c:pt>
                <c:pt idx="1636">
                  <c:v>36.480000000000018</c:v>
                </c:pt>
                <c:pt idx="1637">
                  <c:v>36.45999999999998</c:v>
                </c:pt>
                <c:pt idx="1638">
                  <c:v>36.44</c:v>
                </c:pt>
                <c:pt idx="1639">
                  <c:v>36.420000000000016</c:v>
                </c:pt>
                <c:pt idx="1640">
                  <c:v>36.399999999999977</c:v>
                </c:pt>
                <c:pt idx="1641">
                  <c:v>36.370000000000005</c:v>
                </c:pt>
                <c:pt idx="1642">
                  <c:v>36.350000000000023</c:v>
                </c:pt>
                <c:pt idx="1643">
                  <c:v>36.329999999999984</c:v>
                </c:pt>
                <c:pt idx="1644">
                  <c:v>36.31</c:v>
                </c:pt>
                <c:pt idx="1645">
                  <c:v>36.279999999999973</c:v>
                </c:pt>
                <c:pt idx="1646">
                  <c:v>36.259999999999991</c:v>
                </c:pt>
                <c:pt idx="1647">
                  <c:v>36.240000000000009</c:v>
                </c:pt>
                <c:pt idx="1648">
                  <c:v>36.220000000000027</c:v>
                </c:pt>
                <c:pt idx="1649">
                  <c:v>36.199999999999989</c:v>
                </c:pt>
                <c:pt idx="1650">
                  <c:v>36.180000000000007</c:v>
                </c:pt>
                <c:pt idx="1651">
                  <c:v>36.149999999999977</c:v>
                </c:pt>
                <c:pt idx="1652">
                  <c:v>36.129999999999995</c:v>
                </c:pt>
                <c:pt idx="1653">
                  <c:v>36.110000000000014</c:v>
                </c:pt>
                <c:pt idx="1654">
                  <c:v>36.089999999999975</c:v>
                </c:pt>
                <c:pt idx="1655">
                  <c:v>36.069999999999993</c:v>
                </c:pt>
                <c:pt idx="1656">
                  <c:v>36.04000000000002</c:v>
                </c:pt>
                <c:pt idx="1657">
                  <c:v>36.019999999999982</c:v>
                </c:pt>
                <c:pt idx="1658">
                  <c:v>36</c:v>
                </c:pt>
                <c:pt idx="1659">
                  <c:v>35.980000000000018</c:v>
                </c:pt>
                <c:pt idx="1660">
                  <c:v>35.95999999999998</c:v>
                </c:pt>
                <c:pt idx="1661">
                  <c:v>35.94</c:v>
                </c:pt>
                <c:pt idx="1662">
                  <c:v>35.910000000000025</c:v>
                </c:pt>
                <c:pt idx="1663">
                  <c:v>35.889999999999986</c:v>
                </c:pt>
                <c:pt idx="1664">
                  <c:v>35.870000000000005</c:v>
                </c:pt>
                <c:pt idx="1665">
                  <c:v>35.850000000000023</c:v>
                </c:pt>
                <c:pt idx="1666">
                  <c:v>35.829999999999984</c:v>
                </c:pt>
                <c:pt idx="1667">
                  <c:v>35.81</c:v>
                </c:pt>
                <c:pt idx="1668">
                  <c:v>35.79000000000002</c:v>
                </c:pt>
                <c:pt idx="1669">
                  <c:v>35.759999999999991</c:v>
                </c:pt>
                <c:pt idx="1670">
                  <c:v>35.740000000000009</c:v>
                </c:pt>
                <c:pt idx="1671">
                  <c:v>35.720000000000027</c:v>
                </c:pt>
                <c:pt idx="1672">
                  <c:v>35.699999999999989</c:v>
                </c:pt>
                <c:pt idx="1673">
                  <c:v>35.680000000000007</c:v>
                </c:pt>
                <c:pt idx="1674">
                  <c:v>35.660000000000025</c:v>
                </c:pt>
                <c:pt idx="1675">
                  <c:v>35.639999999999986</c:v>
                </c:pt>
                <c:pt idx="1676">
                  <c:v>35.610000000000014</c:v>
                </c:pt>
                <c:pt idx="1677">
                  <c:v>35.589999999999975</c:v>
                </c:pt>
                <c:pt idx="1678">
                  <c:v>35.569999999999993</c:v>
                </c:pt>
                <c:pt idx="1679">
                  <c:v>35.550000000000011</c:v>
                </c:pt>
                <c:pt idx="1680">
                  <c:v>35.529999999999973</c:v>
                </c:pt>
                <c:pt idx="1681">
                  <c:v>35.509999999999991</c:v>
                </c:pt>
                <c:pt idx="1682">
                  <c:v>35.490000000000009</c:v>
                </c:pt>
                <c:pt idx="1683">
                  <c:v>35.470000000000027</c:v>
                </c:pt>
                <c:pt idx="1684">
                  <c:v>35.449999999999989</c:v>
                </c:pt>
                <c:pt idx="1685">
                  <c:v>35.420000000000016</c:v>
                </c:pt>
                <c:pt idx="1686">
                  <c:v>35.399999999999977</c:v>
                </c:pt>
                <c:pt idx="1687">
                  <c:v>35.379999999999995</c:v>
                </c:pt>
                <c:pt idx="1688">
                  <c:v>35.360000000000014</c:v>
                </c:pt>
                <c:pt idx="1689">
                  <c:v>35.339999999999975</c:v>
                </c:pt>
                <c:pt idx="1690">
                  <c:v>35.319999999999993</c:v>
                </c:pt>
                <c:pt idx="1691">
                  <c:v>35.300000000000011</c:v>
                </c:pt>
                <c:pt idx="1692">
                  <c:v>35.279999999999973</c:v>
                </c:pt>
                <c:pt idx="1693">
                  <c:v>35.259999999999991</c:v>
                </c:pt>
                <c:pt idx="1694">
                  <c:v>35.240000000000009</c:v>
                </c:pt>
                <c:pt idx="1695">
                  <c:v>35.220000000000027</c:v>
                </c:pt>
                <c:pt idx="1696">
                  <c:v>35.199999999999989</c:v>
                </c:pt>
                <c:pt idx="1697">
                  <c:v>35.170000000000016</c:v>
                </c:pt>
                <c:pt idx="1698">
                  <c:v>35.149999999999977</c:v>
                </c:pt>
                <c:pt idx="1699">
                  <c:v>35.129999999999995</c:v>
                </c:pt>
                <c:pt idx="1700">
                  <c:v>35.110000000000014</c:v>
                </c:pt>
                <c:pt idx="1701">
                  <c:v>35.089999999999975</c:v>
                </c:pt>
                <c:pt idx="1702">
                  <c:v>35.069999999999993</c:v>
                </c:pt>
                <c:pt idx="1703">
                  <c:v>35.050000000000011</c:v>
                </c:pt>
                <c:pt idx="1704">
                  <c:v>35.029999999999973</c:v>
                </c:pt>
                <c:pt idx="1705">
                  <c:v>35.009999999999991</c:v>
                </c:pt>
                <c:pt idx="1706">
                  <c:v>34.990000000000009</c:v>
                </c:pt>
                <c:pt idx="1707">
                  <c:v>34.970000000000027</c:v>
                </c:pt>
                <c:pt idx="1708">
                  <c:v>34.949999999999989</c:v>
                </c:pt>
                <c:pt idx="1709">
                  <c:v>34.930000000000007</c:v>
                </c:pt>
                <c:pt idx="1710">
                  <c:v>34.910000000000025</c:v>
                </c:pt>
                <c:pt idx="1711">
                  <c:v>34.889999999999986</c:v>
                </c:pt>
                <c:pt idx="1712">
                  <c:v>34.870000000000005</c:v>
                </c:pt>
                <c:pt idx="1713">
                  <c:v>34.850000000000023</c:v>
                </c:pt>
                <c:pt idx="1714">
                  <c:v>34.829999999999984</c:v>
                </c:pt>
                <c:pt idx="1715">
                  <c:v>34.81</c:v>
                </c:pt>
                <c:pt idx="1716">
                  <c:v>34.79000000000002</c:v>
                </c:pt>
                <c:pt idx="1717">
                  <c:v>34.769999999999982</c:v>
                </c:pt>
                <c:pt idx="1718">
                  <c:v>34.740000000000009</c:v>
                </c:pt>
                <c:pt idx="1719">
                  <c:v>34.720000000000027</c:v>
                </c:pt>
                <c:pt idx="1720">
                  <c:v>34.699999999999989</c:v>
                </c:pt>
                <c:pt idx="1721">
                  <c:v>34.680000000000007</c:v>
                </c:pt>
                <c:pt idx="1722">
                  <c:v>34.660000000000025</c:v>
                </c:pt>
                <c:pt idx="1723">
                  <c:v>34.639999999999986</c:v>
                </c:pt>
                <c:pt idx="1724">
                  <c:v>34.620000000000005</c:v>
                </c:pt>
                <c:pt idx="1725">
                  <c:v>34.600000000000023</c:v>
                </c:pt>
                <c:pt idx="1726">
                  <c:v>34.579999999999984</c:v>
                </c:pt>
                <c:pt idx="1727">
                  <c:v>34.56</c:v>
                </c:pt>
                <c:pt idx="1728">
                  <c:v>34.54000000000002</c:v>
                </c:pt>
                <c:pt idx="1729">
                  <c:v>34.519999999999982</c:v>
                </c:pt>
                <c:pt idx="1730">
                  <c:v>34.5</c:v>
                </c:pt>
                <c:pt idx="1731">
                  <c:v>34.480000000000018</c:v>
                </c:pt>
                <c:pt idx="1732">
                  <c:v>34.45999999999998</c:v>
                </c:pt>
                <c:pt idx="1733">
                  <c:v>34.44</c:v>
                </c:pt>
                <c:pt idx="1734">
                  <c:v>34.420000000000016</c:v>
                </c:pt>
                <c:pt idx="1735">
                  <c:v>34.399999999999977</c:v>
                </c:pt>
                <c:pt idx="1736">
                  <c:v>34.389999999999986</c:v>
                </c:pt>
                <c:pt idx="1737">
                  <c:v>34.370000000000005</c:v>
                </c:pt>
                <c:pt idx="1738">
                  <c:v>34.350000000000023</c:v>
                </c:pt>
                <c:pt idx="1739">
                  <c:v>34.329999999999984</c:v>
                </c:pt>
                <c:pt idx="1740">
                  <c:v>34.31</c:v>
                </c:pt>
                <c:pt idx="1741">
                  <c:v>34.29000000000002</c:v>
                </c:pt>
                <c:pt idx="1742">
                  <c:v>34.269999999999982</c:v>
                </c:pt>
                <c:pt idx="1743">
                  <c:v>34.25</c:v>
                </c:pt>
                <c:pt idx="1744">
                  <c:v>34.230000000000018</c:v>
                </c:pt>
                <c:pt idx="1745">
                  <c:v>34.20999999999998</c:v>
                </c:pt>
                <c:pt idx="1746">
                  <c:v>34.19</c:v>
                </c:pt>
                <c:pt idx="1747">
                  <c:v>34.170000000000016</c:v>
                </c:pt>
                <c:pt idx="1748">
                  <c:v>34.149999999999977</c:v>
                </c:pt>
                <c:pt idx="1749">
                  <c:v>34.129999999999995</c:v>
                </c:pt>
                <c:pt idx="1750">
                  <c:v>34.110000000000014</c:v>
                </c:pt>
                <c:pt idx="1751">
                  <c:v>34.089999999999975</c:v>
                </c:pt>
                <c:pt idx="1752">
                  <c:v>34.069999999999993</c:v>
                </c:pt>
                <c:pt idx="1753">
                  <c:v>34.050000000000011</c:v>
                </c:pt>
                <c:pt idx="1754">
                  <c:v>34.029999999999973</c:v>
                </c:pt>
                <c:pt idx="1755">
                  <c:v>34.009999999999991</c:v>
                </c:pt>
                <c:pt idx="1756">
                  <c:v>33.990000000000009</c:v>
                </c:pt>
                <c:pt idx="1757">
                  <c:v>33.970000000000027</c:v>
                </c:pt>
                <c:pt idx="1758">
                  <c:v>33.95999999999998</c:v>
                </c:pt>
                <c:pt idx="1759">
                  <c:v>33.94</c:v>
                </c:pt>
                <c:pt idx="1760">
                  <c:v>33.920000000000016</c:v>
                </c:pt>
                <c:pt idx="1761">
                  <c:v>33.899999999999977</c:v>
                </c:pt>
                <c:pt idx="1762">
                  <c:v>33.879999999999995</c:v>
                </c:pt>
                <c:pt idx="1763">
                  <c:v>33.860000000000014</c:v>
                </c:pt>
                <c:pt idx="1764">
                  <c:v>33.839999999999975</c:v>
                </c:pt>
                <c:pt idx="1765">
                  <c:v>33.819999999999993</c:v>
                </c:pt>
                <c:pt idx="1766">
                  <c:v>33.800000000000011</c:v>
                </c:pt>
                <c:pt idx="1767">
                  <c:v>33.779999999999973</c:v>
                </c:pt>
                <c:pt idx="1768">
                  <c:v>33.759999999999991</c:v>
                </c:pt>
                <c:pt idx="1769">
                  <c:v>33.740000000000009</c:v>
                </c:pt>
                <c:pt idx="1770">
                  <c:v>33.730000000000018</c:v>
                </c:pt>
                <c:pt idx="1771">
                  <c:v>33.70999999999998</c:v>
                </c:pt>
                <c:pt idx="1772">
                  <c:v>33.69</c:v>
                </c:pt>
                <c:pt idx="1773">
                  <c:v>33.670000000000016</c:v>
                </c:pt>
                <c:pt idx="1774">
                  <c:v>33.649999999999977</c:v>
                </c:pt>
                <c:pt idx="1775">
                  <c:v>33.629999999999995</c:v>
                </c:pt>
                <c:pt idx="1776">
                  <c:v>33.610000000000014</c:v>
                </c:pt>
                <c:pt idx="1777">
                  <c:v>33.589999999999975</c:v>
                </c:pt>
                <c:pt idx="1778">
                  <c:v>33.569999999999993</c:v>
                </c:pt>
                <c:pt idx="1779">
                  <c:v>33.550000000000011</c:v>
                </c:pt>
                <c:pt idx="1780">
                  <c:v>33.54000000000002</c:v>
                </c:pt>
                <c:pt idx="1781">
                  <c:v>33.519999999999982</c:v>
                </c:pt>
                <c:pt idx="1782">
                  <c:v>33.5</c:v>
                </c:pt>
                <c:pt idx="1783">
                  <c:v>33.480000000000018</c:v>
                </c:pt>
                <c:pt idx="1784">
                  <c:v>33.45999999999998</c:v>
                </c:pt>
                <c:pt idx="1785">
                  <c:v>33.44</c:v>
                </c:pt>
                <c:pt idx="1786">
                  <c:v>33.420000000000016</c:v>
                </c:pt>
                <c:pt idx="1787">
                  <c:v>33.399999999999977</c:v>
                </c:pt>
                <c:pt idx="1788">
                  <c:v>33.389999999999986</c:v>
                </c:pt>
                <c:pt idx="1789">
                  <c:v>33.370000000000005</c:v>
                </c:pt>
                <c:pt idx="1790">
                  <c:v>33.350000000000023</c:v>
                </c:pt>
                <c:pt idx="1791">
                  <c:v>33.329999999999984</c:v>
                </c:pt>
                <c:pt idx="1792">
                  <c:v>33.31</c:v>
                </c:pt>
                <c:pt idx="1793">
                  <c:v>33.29000000000002</c:v>
                </c:pt>
                <c:pt idx="1794">
                  <c:v>33.269999999999982</c:v>
                </c:pt>
                <c:pt idx="1795">
                  <c:v>33.259999999999991</c:v>
                </c:pt>
                <c:pt idx="1796">
                  <c:v>33.240000000000009</c:v>
                </c:pt>
                <c:pt idx="1797">
                  <c:v>33.220000000000027</c:v>
                </c:pt>
                <c:pt idx="1798">
                  <c:v>33.199999999999989</c:v>
                </c:pt>
                <c:pt idx="1799">
                  <c:v>33.180000000000007</c:v>
                </c:pt>
                <c:pt idx="1800">
                  <c:v>33.160000000000025</c:v>
                </c:pt>
                <c:pt idx="1801">
                  <c:v>33.149999999999977</c:v>
                </c:pt>
                <c:pt idx="1802">
                  <c:v>33.129999999999995</c:v>
                </c:pt>
                <c:pt idx="1803">
                  <c:v>33.110000000000014</c:v>
                </c:pt>
                <c:pt idx="1804">
                  <c:v>33.089999999999975</c:v>
                </c:pt>
                <c:pt idx="1805">
                  <c:v>33.069999999999993</c:v>
                </c:pt>
                <c:pt idx="1806">
                  <c:v>33.050000000000011</c:v>
                </c:pt>
                <c:pt idx="1807">
                  <c:v>33.04000000000002</c:v>
                </c:pt>
                <c:pt idx="1808">
                  <c:v>33.019999999999982</c:v>
                </c:pt>
                <c:pt idx="1809">
                  <c:v>33</c:v>
                </c:pt>
                <c:pt idx="1810">
                  <c:v>32.980000000000018</c:v>
                </c:pt>
                <c:pt idx="1811">
                  <c:v>32.95999999999998</c:v>
                </c:pt>
                <c:pt idx="1812">
                  <c:v>32.94</c:v>
                </c:pt>
                <c:pt idx="1813">
                  <c:v>32.930000000000007</c:v>
                </c:pt>
                <c:pt idx="1814">
                  <c:v>32.910000000000025</c:v>
                </c:pt>
                <c:pt idx="1815">
                  <c:v>32.889999999999986</c:v>
                </c:pt>
                <c:pt idx="1816">
                  <c:v>32.870000000000005</c:v>
                </c:pt>
                <c:pt idx="1817">
                  <c:v>32.850000000000023</c:v>
                </c:pt>
                <c:pt idx="1818">
                  <c:v>32.839999999999975</c:v>
                </c:pt>
                <c:pt idx="1819">
                  <c:v>32.819999999999993</c:v>
                </c:pt>
                <c:pt idx="1820">
                  <c:v>32.800000000000011</c:v>
                </c:pt>
                <c:pt idx="1821">
                  <c:v>32.779999999999973</c:v>
                </c:pt>
                <c:pt idx="1822">
                  <c:v>32.759999999999991</c:v>
                </c:pt>
                <c:pt idx="1823">
                  <c:v>32.75</c:v>
                </c:pt>
                <c:pt idx="1824">
                  <c:v>32.730000000000018</c:v>
                </c:pt>
                <c:pt idx="1825">
                  <c:v>32.70999999999998</c:v>
                </c:pt>
                <c:pt idx="1826">
                  <c:v>32.69</c:v>
                </c:pt>
                <c:pt idx="1827">
                  <c:v>32.670000000000016</c:v>
                </c:pt>
                <c:pt idx="1828">
                  <c:v>32.660000000000025</c:v>
                </c:pt>
                <c:pt idx="1829">
                  <c:v>32.639999999999986</c:v>
                </c:pt>
                <c:pt idx="1830">
                  <c:v>32.620000000000005</c:v>
                </c:pt>
                <c:pt idx="1831">
                  <c:v>32.600000000000023</c:v>
                </c:pt>
                <c:pt idx="1832">
                  <c:v>32.589999999999975</c:v>
                </c:pt>
                <c:pt idx="1833">
                  <c:v>32.569999999999993</c:v>
                </c:pt>
                <c:pt idx="1834">
                  <c:v>32.550000000000011</c:v>
                </c:pt>
                <c:pt idx="1835">
                  <c:v>32.529999999999973</c:v>
                </c:pt>
                <c:pt idx="1836">
                  <c:v>32.509999999999991</c:v>
                </c:pt>
                <c:pt idx="1837">
                  <c:v>32.5</c:v>
                </c:pt>
                <c:pt idx="1838">
                  <c:v>32.480000000000018</c:v>
                </c:pt>
                <c:pt idx="1839">
                  <c:v>32.45999999999998</c:v>
                </c:pt>
                <c:pt idx="1840">
                  <c:v>32.44</c:v>
                </c:pt>
                <c:pt idx="1841">
                  <c:v>32.430000000000007</c:v>
                </c:pt>
                <c:pt idx="1842">
                  <c:v>32.410000000000025</c:v>
                </c:pt>
                <c:pt idx="1843">
                  <c:v>32.389999999999986</c:v>
                </c:pt>
                <c:pt idx="1844">
                  <c:v>32.370000000000005</c:v>
                </c:pt>
                <c:pt idx="1845">
                  <c:v>32.360000000000014</c:v>
                </c:pt>
                <c:pt idx="1846">
                  <c:v>32.339999999999975</c:v>
                </c:pt>
                <c:pt idx="1847">
                  <c:v>32.319999999999993</c:v>
                </c:pt>
                <c:pt idx="1848">
                  <c:v>32.300000000000011</c:v>
                </c:pt>
                <c:pt idx="1849">
                  <c:v>32.29000000000002</c:v>
                </c:pt>
                <c:pt idx="1850">
                  <c:v>32.269999999999982</c:v>
                </c:pt>
                <c:pt idx="1851">
                  <c:v>32.25</c:v>
                </c:pt>
                <c:pt idx="1852">
                  <c:v>32.230000000000018</c:v>
                </c:pt>
                <c:pt idx="1853">
                  <c:v>32.220000000000027</c:v>
                </c:pt>
                <c:pt idx="1854">
                  <c:v>32.199999999999989</c:v>
                </c:pt>
                <c:pt idx="1855">
                  <c:v>32.180000000000007</c:v>
                </c:pt>
                <c:pt idx="1856">
                  <c:v>32.160000000000025</c:v>
                </c:pt>
                <c:pt idx="1857">
                  <c:v>32.149999999999977</c:v>
                </c:pt>
                <c:pt idx="1858">
                  <c:v>32.129999999999995</c:v>
                </c:pt>
                <c:pt idx="1859">
                  <c:v>32.110000000000014</c:v>
                </c:pt>
                <c:pt idx="1860">
                  <c:v>32.100000000000023</c:v>
                </c:pt>
                <c:pt idx="1861">
                  <c:v>32.079999999999984</c:v>
                </c:pt>
                <c:pt idx="1862">
                  <c:v>32.06</c:v>
                </c:pt>
                <c:pt idx="1863">
                  <c:v>32.04000000000002</c:v>
                </c:pt>
                <c:pt idx="1864">
                  <c:v>32.029999999999973</c:v>
                </c:pt>
                <c:pt idx="1865">
                  <c:v>32.009999999999991</c:v>
                </c:pt>
                <c:pt idx="1866">
                  <c:v>31.990000000000009</c:v>
                </c:pt>
                <c:pt idx="1867">
                  <c:v>31.970000000000027</c:v>
                </c:pt>
                <c:pt idx="1868">
                  <c:v>31.95999999999998</c:v>
                </c:pt>
                <c:pt idx="1869">
                  <c:v>31.939999999999998</c:v>
                </c:pt>
                <c:pt idx="1870">
                  <c:v>31.920000000000016</c:v>
                </c:pt>
                <c:pt idx="1871">
                  <c:v>31.910000000000025</c:v>
                </c:pt>
                <c:pt idx="1872">
                  <c:v>31.889999999999986</c:v>
                </c:pt>
                <c:pt idx="1873">
                  <c:v>31.870000000000005</c:v>
                </c:pt>
                <c:pt idx="1874">
                  <c:v>31.860000000000014</c:v>
                </c:pt>
                <c:pt idx="1875">
                  <c:v>31.839999999999975</c:v>
                </c:pt>
                <c:pt idx="1876">
                  <c:v>31.819999999999993</c:v>
                </c:pt>
                <c:pt idx="1877">
                  <c:v>31.800000000000011</c:v>
                </c:pt>
                <c:pt idx="1878">
                  <c:v>31.79000000000002</c:v>
                </c:pt>
                <c:pt idx="1879">
                  <c:v>31.769999999999982</c:v>
                </c:pt>
                <c:pt idx="1880">
                  <c:v>31.75</c:v>
                </c:pt>
                <c:pt idx="1881">
                  <c:v>31.740000000000009</c:v>
                </c:pt>
                <c:pt idx="1882">
                  <c:v>31.720000000000027</c:v>
                </c:pt>
                <c:pt idx="1883">
                  <c:v>31.699999999999989</c:v>
                </c:pt>
                <c:pt idx="1884">
                  <c:v>31.689999999999998</c:v>
                </c:pt>
                <c:pt idx="1885">
                  <c:v>31.670000000000016</c:v>
                </c:pt>
                <c:pt idx="1886">
                  <c:v>31.649999999999977</c:v>
                </c:pt>
                <c:pt idx="1887">
                  <c:v>31.639999999999986</c:v>
                </c:pt>
                <c:pt idx="1888">
                  <c:v>31.620000000000005</c:v>
                </c:pt>
                <c:pt idx="1889">
                  <c:v>31.600000000000023</c:v>
                </c:pt>
                <c:pt idx="1890">
                  <c:v>31.589999999999975</c:v>
                </c:pt>
                <c:pt idx="1891">
                  <c:v>31.569999999999993</c:v>
                </c:pt>
                <c:pt idx="1892">
                  <c:v>31.550000000000011</c:v>
                </c:pt>
                <c:pt idx="1893">
                  <c:v>31.54000000000002</c:v>
                </c:pt>
                <c:pt idx="1894">
                  <c:v>31.519999999999982</c:v>
                </c:pt>
                <c:pt idx="1895">
                  <c:v>31.5</c:v>
                </c:pt>
                <c:pt idx="1896">
                  <c:v>31.490000000000009</c:v>
                </c:pt>
                <c:pt idx="1897">
                  <c:v>31.470000000000027</c:v>
                </c:pt>
                <c:pt idx="1898">
                  <c:v>31.449999999999989</c:v>
                </c:pt>
                <c:pt idx="1899">
                  <c:v>31.439999999999998</c:v>
                </c:pt>
                <c:pt idx="1900">
                  <c:v>31.420000000000016</c:v>
                </c:pt>
                <c:pt idx="1901">
                  <c:v>31.399999999999977</c:v>
                </c:pt>
                <c:pt idx="1902">
                  <c:v>31.389999999999986</c:v>
                </c:pt>
                <c:pt idx="1903">
                  <c:v>31.370000000000005</c:v>
                </c:pt>
                <c:pt idx="1904">
                  <c:v>31.350000000000023</c:v>
                </c:pt>
                <c:pt idx="1905">
                  <c:v>31.339999999999975</c:v>
                </c:pt>
                <c:pt idx="1906">
                  <c:v>31.319999999999993</c:v>
                </c:pt>
                <c:pt idx="1907">
                  <c:v>31.300000000000011</c:v>
                </c:pt>
                <c:pt idx="1908">
                  <c:v>31.29000000000002</c:v>
                </c:pt>
                <c:pt idx="1909">
                  <c:v>31.269999999999982</c:v>
                </c:pt>
                <c:pt idx="1910">
                  <c:v>31.259999999999991</c:v>
                </c:pt>
                <c:pt idx="1911">
                  <c:v>31.240000000000009</c:v>
                </c:pt>
                <c:pt idx="1912">
                  <c:v>31.220000000000027</c:v>
                </c:pt>
                <c:pt idx="1913">
                  <c:v>31.20999999999998</c:v>
                </c:pt>
                <c:pt idx="1914">
                  <c:v>31.189999999999998</c:v>
                </c:pt>
                <c:pt idx="1915">
                  <c:v>31.170000000000016</c:v>
                </c:pt>
                <c:pt idx="1916">
                  <c:v>31.160000000000025</c:v>
                </c:pt>
                <c:pt idx="1917">
                  <c:v>31.139999999999986</c:v>
                </c:pt>
                <c:pt idx="1918">
                  <c:v>31.129999999999995</c:v>
                </c:pt>
                <c:pt idx="1919">
                  <c:v>31.110000000000014</c:v>
                </c:pt>
                <c:pt idx="1920">
                  <c:v>31.089999999999975</c:v>
                </c:pt>
                <c:pt idx="1921">
                  <c:v>31.079999999999984</c:v>
                </c:pt>
                <c:pt idx="1922">
                  <c:v>31.060000000000002</c:v>
                </c:pt>
                <c:pt idx="1923">
                  <c:v>31.04000000000002</c:v>
                </c:pt>
                <c:pt idx="1924">
                  <c:v>31.029999999999973</c:v>
                </c:pt>
                <c:pt idx="1925">
                  <c:v>31.009999999999991</c:v>
                </c:pt>
                <c:pt idx="1926">
                  <c:v>31</c:v>
                </c:pt>
                <c:pt idx="1927">
                  <c:v>30.980000000000018</c:v>
                </c:pt>
                <c:pt idx="1928">
                  <c:v>30.95999999999998</c:v>
                </c:pt>
                <c:pt idx="1929">
                  <c:v>30.949999999999989</c:v>
                </c:pt>
                <c:pt idx="1930">
                  <c:v>30.930000000000007</c:v>
                </c:pt>
                <c:pt idx="1931">
                  <c:v>30.920000000000016</c:v>
                </c:pt>
                <c:pt idx="1932">
                  <c:v>30.899999999999977</c:v>
                </c:pt>
                <c:pt idx="1933">
                  <c:v>30.879999999999995</c:v>
                </c:pt>
                <c:pt idx="1934">
                  <c:v>30.870000000000005</c:v>
                </c:pt>
                <c:pt idx="1935">
                  <c:v>30.850000000000023</c:v>
                </c:pt>
                <c:pt idx="1936">
                  <c:v>30.839999999999975</c:v>
                </c:pt>
                <c:pt idx="1937">
                  <c:v>30.819999999999993</c:v>
                </c:pt>
                <c:pt idx="1938">
                  <c:v>30.800000000000011</c:v>
                </c:pt>
                <c:pt idx="1939">
                  <c:v>30.79000000000002</c:v>
                </c:pt>
                <c:pt idx="1940">
                  <c:v>30.769999999999982</c:v>
                </c:pt>
                <c:pt idx="1941">
                  <c:v>30.759999999999991</c:v>
                </c:pt>
                <c:pt idx="1942">
                  <c:v>30.740000000000009</c:v>
                </c:pt>
                <c:pt idx="1943">
                  <c:v>30.730000000000018</c:v>
                </c:pt>
                <c:pt idx="1944">
                  <c:v>30.70999999999998</c:v>
                </c:pt>
                <c:pt idx="1945">
                  <c:v>30.689999999999998</c:v>
                </c:pt>
                <c:pt idx="1946">
                  <c:v>30.680000000000007</c:v>
                </c:pt>
                <c:pt idx="1947">
                  <c:v>30.660000000000025</c:v>
                </c:pt>
                <c:pt idx="1948">
                  <c:v>30.649999999999977</c:v>
                </c:pt>
                <c:pt idx="1949">
                  <c:v>30.629999999999995</c:v>
                </c:pt>
                <c:pt idx="1950">
                  <c:v>30.620000000000005</c:v>
                </c:pt>
                <c:pt idx="1951">
                  <c:v>30.600000000000023</c:v>
                </c:pt>
                <c:pt idx="1952">
                  <c:v>30.579999999999984</c:v>
                </c:pt>
                <c:pt idx="1953">
                  <c:v>30.569999999999993</c:v>
                </c:pt>
                <c:pt idx="1954">
                  <c:v>30.550000000000011</c:v>
                </c:pt>
                <c:pt idx="1955">
                  <c:v>30.54000000000002</c:v>
                </c:pt>
                <c:pt idx="1956">
                  <c:v>30.519999999999982</c:v>
                </c:pt>
                <c:pt idx="1957">
                  <c:v>30.509999999999991</c:v>
                </c:pt>
                <c:pt idx="1958">
                  <c:v>30.490000000000009</c:v>
                </c:pt>
                <c:pt idx="1959">
                  <c:v>30.470000000000027</c:v>
                </c:pt>
                <c:pt idx="1960">
                  <c:v>30.45999999999998</c:v>
                </c:pt>
                <c:pt idx="1961">
                  <c:v>30.439999999999998</c:v>
                </c:pt>
                <c:pt idx="1962">
                  <c:v>30.430000000000007</c:v>
                </c:pt>
                <c:pt idx="1963">
                  <c:v>30.410000000000025</c:v>
                </c:pt>
                <c:pt idx="1964">
                  <c:v>30.399999999999977</c:v>
                </c:pt>
                <c:pt idx="1965">
                  <c:v>30.379999999999995</c:v>
                </c:pt>
                <c:pt idx="1966">
                  <c:v>30.370000000000005</c:v>
                </c:pt>
                <c:pt idx="1967">
                  <c:v>30.350000000000023</c:v>
                </c:pt>
                <c:pt idx="1968">
                  <c:v>30.339999999999975</c:v>
                </c:pt>
                <c:pt idx="1969">
                  <c:v>30.319999999999993</c:v>
                </c:pt>
                <c:pt idx="1970">
                  <c:v>30.300000000000011</c:v>
                </c:pt>
                <c:pt idx="1971">
                  <c:v>30.29000000000002</c:v>
                </c:pt>
                <c:pt idx="1972">
                  <c:v>30.269999999999982</c:v>
                </c:pt>
                <c:pt idx="1973">
                  <c:v>30.259999999999991</c:v>
                </c:pt>
                <c:pt idx="1974">
                  <c:v>30.240000000000009</c:v>
                </c:pt>
                <c:pt idx="1975">
                  <c:v>30.230000000000018</c:v>
                </c:pt>
                <c:pt idx="1976">
                  <c:v>30.20999999999998</c:v>
                </c:pt>
                <c:pt idx="1977">
                  <c:v>30.199999999999989</c:v>
                </c:pt>
                <c:pt idx="1978">
                  <c:v>30.180000000000007</c:v>
                </c:pt>
                <c:pt idx="1979">
                  <c:v>30.170000000000016</c:v>
                </c:pt>
                <c:pt idx="1980">
                  <c:v>30.149999999999977</c:v>
                </c:pt>
                <c:pt idx="1981">
                  <c:v>30.139999999999986</c:v>
                </c:pt>
                <c:pt idx="1982">
                  <c:v>30.120000000000005</c:v>
                </c:pt>
                <c:pt idx="1983">
                  <c:v>30.110000000000014</c:v>
                </c:pt>
                <c:pt idx="1984">
                  <c:v>30.089999999999975</c:v>
                </c:pt>
                <c:pt idx="1985">
                  <c:v>30.079999999999984</c:v>
                </c:pt>
                <c:pt idx="1986">
                  <c:v>30.060000000000002</c:v>
                </c:pt>
                <c:pt idx="1987">
                  <c:v>30.050000000000011</c:v>
                </c:pt>
                <c:pt idx="1988">
                  <c:v>30.029999999999973</c:v>
                </c:pt>
                <c:pt idx="1989">
                  <c:v>30.019999999999982</c:v>
                </c:pt>
                <c:pt idx="1990">
                  <c:v>30</c:v>
                </c:pt>
                <c:pt idx="1991">
                  <c:v>29.990000000000009</c:v>
                </c:pt>
                <c:pt idx="1992">
                  <c:v>29.970000000000027</c:v>
                </c:pt>
                <c:pt idx="1993">
                  <c:v>29.95999999999998</c:v>
                </c:pt>
                <c:pt idx="1994">
                  <c:v>29.939999999999998</c:v>
                </c:pt>
                <c:pt idx="1995">
                  <c:v>29.930000000000007</c:v>
                </c:pt>
                <c:pt idx="1996">
                  <c:v>29.910000000000025</c:v>
                </c:pt>
                <c:pt idx="1997">
                  <c:v>29.899999999999977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3248"/>
        <c:axId val="145852672"/>
      </c:scatterChart>
      <c:valAx>
        <c:axId val="14585324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45852672"/>
        <c:crosses val="autoZero"/>
        <c:crossBetween val="midCat"/>
      </c:valAx>
      <c:valAx>
        <c:axId val="1458526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1.00E-05</c:v>
                </c:pt>
              </c:strCache>
            </c:strRef>
          </c:tx>
          <c:marker>
            <c:symbol val="none"/>
          </c:marker>
          <c:xVal>
            <c:numRef>
              <c:f>Лист1!$L$2:$L$1999</c:f>
              <c:numCache>
                <c:formatCode>0.00E+00</c:formatCode>
                <c:ptCount val="1998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6.0000010000000004E-6</c:v>
                </c:pt>
                <c:pt idx="11">
                  <c:v>6.5000009999999998E-6</c:v>
                </c:pt>
                <c:pt idx="12">
                  <c:v>7.0000010000000001E-6</c:v>
                </c:pt>
                <c:pt idx="13">
                  <c:v>7.5000009999999996E-6</c:v>
                </c:pt>
                <c:pt idx="14">
                  <c:v>8.0000010000000007E-6</c:v>
                </c:pt>
                <c:pt idx="15">
                  <c:v>8.5000009999999993E-6</c:v>
                </c:pt>
                <c:pt idx="16">
                  <c:v>9.0000009999999996E-6</c:v>
                </c:pt>
                <c:pt idx="17">
                  <c:v>9.5000009999999999E-6</c:v>
                </c:pt>
                <c:pt idx="18">
                  <c:v>1.0000000000000001E-5</c:v>
                </c:pt>
                <c:pt idx="19">
                  <c:v>1.0499999999999999E-5</c:v>
                </c:pt>
                <c:pt idx="20">
                  <c:v>1.1E-5</c:v>
                </c:pt>
                <c:pt idx="21">
                  <c:v>1.15E-5</c:v>
                </c:pt>
                <c:pt idx="22">
                  <c:v>1.2E-5</c:v>
                </c:pt>
                <c:pt idx="23">
                  <c:v>1.2500000000000001E-5</c:v>
                </c:pt>
                <c:pt idx="24">
                  <c:v>1.2999999999999999E-5</c:v>
                </c:pt>
                <c:pt idx="25">
                  <c:v>1.3499999999999999E-5</c:v>
                </c:pt>
                <c:pt idx="26">
                  <c:v>1.4E-5</c:v>
                </c:pt>
                <c:pt idx="27">
                  <c:v>1.45E-5</c:v>
                </c:pt>
                <c:pt idx="28">
                  <c:v>1.5E-5</c:v>
                </c:pt>
                <c:pt idx="29">
                  <c:v>1.5500000000000001E-5</c:v>
                </c:pt>
                <c:pt idx="30">
                  <c:v>1.5999999999999999E-5</c:v>
                </c:pt>
                <c:pt idx="31">
                  <c:v>1.6500000000000001E-5</c:v>
                </c:pt>
                <c:pt idx="32">
                  <c:v>1.7E-5</c:v>
                </c:pt>
                <c:pt idx="33">
                  <c:v>1.7499999999999998E-5</c:v>
                </c:pt>
                <c:pt idx="34">
                  <c:v>1.8E-5</c:v>
                </c:pt>
                <c:pt idx="35">
                  <c:v>1.8499999999999999E-5</c:v>
                </c:pt>
                <c:pt idx="36">
                  <c:v>1.9000000000000001E-5</c:v>
                </c:pt>
                <c:pt idx="37">
                  <c:v>1.95E-5</c:v>
                </c:pt>
                <c:pt idx="38">
                  <c:v>2.0000000000000002E-5</c:v>
                </c:pt>
                <c:pt idx="39">
                  <c:v>2.0500010000000001E-5</c:v>
                </c:pt>
                <c:pt idx="40">
                  <c:v>2.100001E-5</c:v>
                </c:pt>
                <c:pt idx="41">
                  <c:v>2.1500010000000002E-5</c:v>
                </c:pt>
                <c:pt idx="42">
                  <c:v>2.200001E-5</c:v>
                </c:pt>
                <c:pt idx="43">
                  <c:v>2.2500009999999999E-5</c:v>
                </c:pt>
                <c:pt idx="44">
                  <c:v>2.3000010000000001E-5</c:v>
                </c:pt>
                <c:pt idx="45">
                  <c:v>2.3500009999999999E-5</c:v>
                </c:pt>
                <c:pt idx="46">
                  <c:v>2.4000010000000001E-5</c:v>
                </c:pt>
                <c:pt idx="47">
                  <c:v>2.450001E-5</c:v>
                </c:pt>
                <c:pt idx="48">
                  <c:v>2.5000009999999999E-5</c:v>
                </c:pt>
                <c:pt idx="49">
                  <c:v>2.550001E-5</c:v>
                </c:pt>
                <c:pt idx="50">
                  <c:v>2.6000009999999999E-5</c:v>
                </c:pt>
                <c:pt idx="51">
                  <c:v>2.6500010000000001E-5</c:v>
                </c:pt>
                <c:pt idx="52">
                  <c:v>2.700001E-5</c:v>
                </c:pt>
                <c:pt idx="53">
                  <c:v>2.7500010000000002E-5</c:v>
                </c:pt>
                <c:pt idx="54">
                  <c:v>2.800001E-5</c:v>
                </c:pt>
                <c:pt idx="55">
                  <c:v>2.8500009999999999E-5</c:v>
                </c:pt>
                <c:pt idx="56">
                  <c:v>2.9000010000000001E-5</c:v>
                </c:pt>
                <c:pt idx="57">
                  <c:v>2.9500009999999999E-5</c:v>
                </c:pt>
                <c:pt idx="58">
                  <c:v>3.0000010000000001E-5</c:v>
                </c:pt>
                <c:pt idx="59">
                  <c:v>3.050001E-5</c:v>
                </c:pt>
                <c:pt idx="60">
                  <c:v>3.1000010000000002E-5</c:v>
                </c:pt>
                <c:pt idx="61">
                  <c:v>3.1500010000000001E-5</c:v>
                </c:pt>
                <c:pt idx="62">
                  <c:v>3.2000009999999999E-5</c:v>
                </c:pt>
                <c:pt idx="63">
                  <c:v>3.2500009999999998E-5</c:v>
                </c:pt>
                <c:pt idx="64">
                  <c:v>3.3000010000000003E-5</c:v>
                </c:pt>
                <c:pt idx="65">
                  <c:v>3.3500010000000002E-5</c:v>
                </c:pt>
                <c:pt idx="66">
                  <c:v>3.400001E-5</c:v>
                </c:pt>
                <c:pt idx="67">
                  <c:v>3.4500009999999999E-5</c:v>
                </c:pt>
                <c:pt idx="68">
                  <c:v>3.5000009999999998E-5</c:v>
                </c:pt>
                <c:pt idx="69">
                  <c:v>3.5500010000000003E-5</c:v>
                </c:pt>
                <c:pt idx="70">
                  <c:v>3.6000010000000002E-5</c:v>
                </c:pt>
                <c:pt idx="71">
                  <c:v>3.650001E-5</c:v>
                </c:pt>
                <c:pt idx="72">
                  <c:v>3.7000009999999999E-5</c:v>
                </c:pt>
                <c:pt idx="73">
                  <c:v>3.7500009999999997E-5</c:v>
                </c:pt>
                <c:pt idx="74">
                  <c:v>3.8000010000000003E-5</c:v>
                </c:pt>
                <c:pt idx="75">
                  <c:v>3.8500010000000001E-5</c:v>
                </c:pt>
                <c:pt idx="76">
                  <c:v>3.900001E-5</c:v>
                </c:pt>
                <c:pt idx="77">
                  <c:v>3.9500009999999999E-5</c:v>
                </c:pt>
                <c:pt idx="78">
                  <c:v>4.0000009999999997E-5</c:v>
                </c:pt>
                <c:pt idx="79">
                  <c:v>4.0500010000000003E-5</c:v>
                </c:pt>
                <c:pt idx="80">
                  <c:v>4.1000010000000001E-5</c:v>
                </c:pt>
                <c:pt idx="81">
                  <c:v>4.150001E-5</c:v>
                </c:pt>
                <c:pt idx="82">
                  <c:v>4.2000009999999998E-5</c:v>
                </c:pt>
                <c:pt idx="83">
                  <c:v>4.2500009999999997E-5</c:v>
                </c:pt>
                <c:pt idx="84">
                  <c:v>4.3000010000000002E-5</c:v>
                </c:pt>
                <c:pt idx="85">
                  <c:v>4.3500010000000001E-5</c:v>
                </c:pt>
                <c:pt idx="86">
                  <c:v>4.400001E-5</c:v>
                </c:pt>
                <c:pt idx="87">
                  <c:v>4.4500009999999998E-5</c:v>
                </c:pt>
                <c:pt idx="88">
                  <c:v>4.5000009999999997E-5</c:v>
                </c:pt>
                <c:pt idx="89">
                  <c:v>4.5500010000000002E-5</c:v>
                </c:pt>
                <c:pt idx="90">
                  <c:v>4.6000010000000001E-5</c:v>
                </c:pt>
                <c:pt idx="91">
                  <c:v>4.6500009999999999E-5</c:v>
                </c:pt>
                <c:pt idx="92">
                  <c:v>4.7000009999999998E-5</c:v>
                </c:pt>
                <c:pt idx="93">
                  <c:v>4.7500010000000003E-5</c:v>
                </c:pt>
                <c:pt idx="94">
                  <c:v>4.8000010000000002E-5</c:v>
                </c:pt>
                <c:pt idx="95">
                  <c:v>4.8500010000000001E-5</c:v>
                </c:pt>
                <c:pt idx="96">
                  <c:v>4.9000009999999999E-5</c:v>
                </c:pt>
                <c:pt idx="97">
                  <c:v>4.9500009999999998E-5</c:v>
                </c:pt>
                <c:pt idx="98">
                  <c:v>5.0000010000000003E-5</c:v>
                </c:pt>
                <c:pt idx="99">
                  <c:v>5.0500010000000002E-5</c:v>
                </c:pt>
                <c:pt idx="100">
                  <c:v>5.100001E-5</c:v>
                </c:pt>
                <c:pt idx="101">
                  <c:v>5.1500009999999999E-5</c:v>
                </c:pt>
                <c:pt idx="102">
                  <c:v>5.2000009999999997E-5</c:v>
                </c:pt>
                <c:pt idx="103">
                  <c:v>5.2500010000000003E-5</c:v>
                </c:pt>
                <c:pt idx="104">
                  <c:v>5.3000010000000001E-5</c:v>
                </c:pt>
                <c:pt idx="105">
                  <c:v>5.350001E-5</c:v>
                </c:pt>
                <c:pt idx="106">
                  <c:v>5.4000009999999999E-5</c:v>
                </c:pt>
                <c:pt idx="107">
                  <c:v>5.4500009999999997E-5</c:v>
                </c:pt>
                <c:pt idx="108">
                  <c:v>5.5000010000000003E-5</c:v>
                </c:pt>
                <c:pt idx="109">
                  <c:v>5.5500020000000002E-5</c:v>
                </c:pt>
                <c:pt idx="110">
                  <c:v>5.6000020000000001E-5</c:v>
                </c:pt>
                <c:pt idx="111">
                  <c:v>5.6500019999999999E-5</c:v>
                </c:pt>
                <c:pt idx="112">
                  <c:v>5.7000019999999998E-5</c:v>
                </c:pt>
                <c:pt idx="113">
                  <c:v>5.7500020000000003E-5</c:v>
                </c:pt>
                <c:pt idx="114">
                  <c:v>5.8000020000000002E-5</c:v>
                </c:pt>
                <c:pt idx="115">
                  <c:v>5.850002E-5</c:v>
                </c:pt>
                <c:pt idx="116">
                  <c:v>5.9000019999999999E-5</c:v>
                </c:pt>
                <c:pt idx="117">
                  <c:v>5.9500019999999998E-5</c:v>
                </c:pt>
                <c:pt idx="118">
                  <c:v>6.0000020000000003E-5</c:v>
                </c:pt>
                <c:pt idx="119">
                  <c:v>6.0500020000000002E-5</c:v>
                </c:pt>
                <c:pt idx="120">
                  <c:v>6.100002E-5</c:v>
                </c:pt>
                <c:pt idx="121">
                  <c:v>6.1500020000000005E-5</c:v>
                </c:pt>
                <c:pt idx="122">
                  <c:v>6.2000010000000003E-5</c:v>
                </c:pt>
                <c:pt idx="123">
                  <c:v>6.2500010000000002E-5</c:v>
                </c:pt>
                <c:pt idx="124">
                  <c:v>6.3000010000000001E-5</c:v>
                </c:pt>
                <c:pt idx="125">
                  <c:v>6.3499999999999999E-5</c:v>
                </c:pt>
                <c:pt idx="126">
                  <c:v>6.3999999999999997E-5</c:v>
                </c:pt>
                <c:pt idx="127">
                  <c:v>6.4499999999999996E-5</c:v>
                </c:pt>
                <c:pt idx="128">
                  <c:v>6.4999989999999994E-5</c:v>
                </c:pt>
                <c:pt idx="129">
                  <c:v>6.5499990000000006E-5</c:v>
                </c:pt>
                <c:pt idx="130">
                  <c:v>6.5999990000000004E-5</c:v>
                </c:pt>
                <c:pt idx="131">
                  <c:v>6.6499980000000002E-5</c:v>
                </c:pt>
                <c:pt idx="132">
                  <c:v>6.6999980000000001E-5</c:v>
                </c:pt>
                <c:pt idx="133">
                  <c:v>6.7499979999999999E-5</c:v>
                </c:pt>
                <c:pt idx="134">
                  <c:v>6.7999969999999997E-5</c:v>
                </c:pt>
                <c:pt idx="135">
                  <c:v>6.8499969999999996E-5</c:v>
                </c:pt>
                <c:pt idx="136">
                  <c:v>6.8999969999999995E-5</c:v>
                </c:pt>
                <c:pt idx="137">
                  <c:v>6.9499960000000006E-5</c:v>
                </c:pt>
                <c:pt idx="138">
                  <c:v>6.9999960000000005E-5</c:v>
                </c:pt>
                <c:pt idx="139">
                  <c:v>7.0499950000000003E-5</c:v>
                </c:pt>
                <c:pt idx="140">
                  <c:v>7.0999950000000001E-5</c:v>
                </c:pt>
                <c:pt idx="141">
                  <c:v>7.149995E-5</c:v>
                </c:pt>
                <c:pt idx="142">
                  <c:v>7.1999939999999998E-5</c:v>
                </c:pt>
                <c:pt idx="143">
                  <c:v>7.2499939999999996E-5</c:v>
                </c:pt>
                <c:pt idx="144">
                  <c:v>7.2999939999999995E-5</c:v>
                </c:pt>
                <c:pt idx="145">
                  <c:v>7.3499930000000006E-5</c:v>
                </c:pt>
                <c:pt idx="146">
                  <c:v>7.3999930000000005E-5</c:v>
                </c:pt>
                <c:pt idx="147">
                  <c:v>7.4499930000000003E-5</c:v>
                </c:pt>
                <c:pt idx="148">
                  <c:v>7.4999920000000001E-5</c:v>
                </c:pt>
                <c:pt idx="149">
                  <c:v>7.549992E-5</c:v>
                </c:pt>
                <c:pt idx="150">
                  <c:v>7.5999919999999999E-5</c:v>
                </c:pt>
                <c:pt idx="151">
                  <c:v>7.6499909999999996E-5</c:v>
                </c:pt>
                <c:pt idx="152">
                  <c:v>7.6999909999999995E-5</c:v>
                </c:pt>
                <c:pt idx="153">
                  <c:v>7.7499909999999994E-5</c:v>
                </c:pt>
                <c:pt idx="154">
                  <c:v>7.7999900000000005E-5</c:v>
                </c:pt>
                <c:pt idx="155">
                  <c:v>7.8499900000000004E-5</c:v>
                </c:pt>
                <c:pt idx="156">
                  <c:v>7.8999900000000002E-5</c:v>
                </c:pt>
                <c:pt idx="157">
                  <c:v>7.949989E-5</c:v>
                </c:pt>
                <c:pt idx="158">
                  <c:v>7.9999889999999999E-5</c:v>
                </c:pt>
                <c:pt idx="159">
                  <c:v>8.0499889999999997E-5</c:v>
                </c:pt>
                <c:pt idx="160">
                  <c:v>8.0999879999999995E-5</c:v>
                </c:pt>
                <c:pt idx="161">
                  <c:v>8.1499879999999994E-5</c:v>
                </c:pt>
                <c:pt idx="162">
                  <c:v>8.1999870000000005E-5</c:v>
                </c:pt>
                <c:pt idx="163">
                  <c:v>8.2499870000000004E-5</c:v>
                </c:pt>
                <c:pt idx="164">
                  <c:v>8.2999870000000003E-5</c:v>
                </c:pt>
                <c:pt idx="165">
                  <c:v>8.3499860000000001E-5</c:v>
                </c:pt>
                <c:pt idx="166">
                  <c:v>8.3999859999999999E-5</c:v>
                </c:pt>
                <c:pt idx="167">
                  <c:v>8.4499859999999998E-5</c:v>
                </c:pt>
                <c:pt idx="168">
                  <c:v>8.4999849999999996E-5</c:v>
                </c:pt>
                <c:pt idx="169">
                  <c:v>8.5499849999999994E-5</c:v>
                </c:pt>
                <c:pt idx="170">
                  <c:v>8.5999850000000006E-5</c:v>
                </c:pt>
                <c:pt idx="171">
                  <c:v>8.6499840000000004E-5</c:v>
                </c:pt>
                <c:pt idx="172">
                  <c:v>8.6999840000000003E-5</c:v>
                </c:pt>
                <c:pt idx="173">
                  <c:v>8.7499840000000001E-5</c:v>
                </c:pt>
                <c:pt idx="174">
                  <c:v>8.7999829999999999E-5</c:v>
                </c:pt>
                <c:pt idx="175">
                  <c:v>8.8499829999999998E-5</c:v>
                </c:pt>
                <c:pt idx="176">
                  <c:v>8.8999829999999997E-5</c:v>
                </c:pt>
                <c:pt idx="177">
                  <c:v>8.9499819999999994E-5</c:v>
                </c:pt>
                <c:pt idx="178">
                  <c:v>8.9999820000000007E-5</c:v>
                </c:pt>
                <c:pt idx="179">
                  <c:v>9.0499820000000005E-5</c:v>
                </c:pt>
                <c:pt idx="180">
                  <c:v>9.0999810000000003E-5</c:v>
                </c:pt>
                <c:pt idx="181">
                  <c:v>9.1499810000000002E-5</c:v>
                </c:pt>
                <c:pt idx="182">
                  <c:v>9.199981E-5</c:v>
                </c:pt>
                <c:pt idx="183">
                  <c:v>9.2499799999999998E-5</c:v>
                </c:pt>
                <c:pt idx="184">
                  <c:v>9.2999799999999997E-5</c:v>
                </c:pt>
                <c:pt idx="185">
                  <c:v>9.3499799999999995E-5</c:v>
                </c:pt>
                <c:pt idx="186">
                  <c:v>9.3999789999999993E-5</c:v>
                </c:pt>
                <c:pt idx="187">
                  <c:v>9.4499790000000005E-5</c:v>
                </c:pt>
                <c:pt idx="188">
                  <c:v>9.4999780000000003E-5</c:v>
                </c:pt>
                <c:pt idx="189">
                  <c:v>9.5499780000000002E-5</c:v>
                </c:pt>
                <c:pt idx="190">
                  <c:v>9.5999780000000001E-5</c:v>
                </c:pt>
                <c:pt idx="191">
                  <c:v>9.6499769999999998E-5</c:v>
                </c:pt>
                <c:pt idx="192">
                  <c:v>9.6999769999999997E-5</c:v>
                </c:pt>
                <c:pt idx="193">
                  <c:v>9.7499769999999996E-5</c:v>
                </c:pt>
                <c:pt idx="194">
                  <c:v>9.7999759999999994E-5</c:v>
                </c:pt>
                <c:pt idx="195">
                  <c:v>9.8499760000000006E-5</c:v>
                </c:pt>
                <c:pt idx="196">
                  <c:v>9.8999760000000004E-5</c:v>
                </c:pt>
                <c:pt idx="197">
                  <c:v>9.9499750000000002E-5</c:v>
                </c:pt>
                <c:pt idx="198">
                  <c:v>9.9999750000000001E-5</c:v>
                </c:pt>
                <c:pt idx="199">
                  <c:v>1.004997E-4</c:v>
                </c:pt>
                <c:pt idx="200">
                  <c:v>1.0099969999999999E-4</c:v>
                </c:pt>
                <c:pt idx="201">
                  <c:v>1.0149970000000001E-4</c:v>
                </c:pt>
                <c:pt idx="202">
                  <c:v>1.0199970000000001E-4</c:v>
                </c:pt>
                <c:pt idx="203">
                  <c:v>1.024997E-4</c:v>
                </c:pt>
                <c:pt idx="204">
                  <c:v>1.029997E-4</c:v>
                </c:pt>
                <c:pt idx="205">
                  <c:v>1.034997E-4</c:v>
                </c:pt>
                <c:pt idx="206">
                  <c:v>1.039997E-4</c:v>
                </c:pt>
                <c:pt idx="207">
                  <c:v>1.044997E-4</c:v>
                </c:pt>
                <c:pt idx="208">
                  <c:v>1.049997E-4</c:v>
                </c:pt>
                <c:pt idx="209">
                  <c:v>1.054997E-4</c:v>
                </c:pt>
                <c:pt idx="210">
                  <c:v>1.0599969999999999E-4</c:v>
                </c:pt>
                <c:pt idx="211">
                  <c:v>1.0649970000000001E-4</c:v>
                </c:pt>
                <c:pt idx="212">
                  <c:v>1.069997E-4</c:v>
                </c:pt>
                <c:pt idx="213">
                  <c:v>1.074997E-4</c:v>
                </c:pt>
                <c:pt idx="214">
                  <c:v>1.079997E-4</c:v>
                </c:pt>
                <c:pt idx="215">
                  <c:v>1.084997E-4</c:v>
                </c:pt>
                <c:pt idx="216">
                  <c:v>1.089997E-4</c:v>
                </c:pt>
                <c:pt idx="217">
                  <c:v>1.094997E-4</c:v>
                </c:pt>
                <c:pt idx="218">
                  <c:v>1.099997E-4</c:v>
                </c:pt>
                <c:pt idx="219">
                  <c:v>1.104997E-4</c:v>
                </c:pt>
                <c:pt idx="220">
                  <c:v>1.1099969999999999E-4</c:v>
                </c:pt>
                <c:pt idx="221">
                  <c:v>1.1149970000000001E-4</c:v>
                </c:pt>
                <c:pt idx="222">
                  <c:v>1.119997E-4</c:v>
                </c:pt>
                <c:pt idx="223">
                  <c:v>1.124997E-4</c:v>
                </c:pt>
                <c:pt idx="224">
                  <c:v>1.129997E-4</c:v>
                </c:pt>
                <c:pt idx="225">
                  <c:v>1.134997E-4</c:v>
                </c:pt>
                <c:pt idx="226">
                  <c:v>1.139997E-4</c:v>
                </c:pt>
                <c:pt idx="227">
                  <c:v>1.144996E-4</c:v>
                </c:pt>
                <c:pt idx="228">
                  <c:v>1.149996E-4</c:v>
                </c:pt>
                <c:pt idx="229">
                  <c:v>1.154996E-4</c:v>
                </c:pt>
                <c:pt idx="230">
                  <c:v>1.159996E-4</c:v>
                </c:pt>
                <c:pt idx="231">
                  <c:v>1.164996E-4</c:v>
                </c:pt>
                <c:pt idx="232">
                  <c:v>1.169996E-4</c:v>
                </c:pt>
                <c:pt idx="233">
                  <c:v>1.174996E-4</c:v>
                </c:pt>
                <c:pt idx="234">
                  <c:v>1.1799959999999999E-4</c:v>
                </c:pt>
                <c:pt idx="235">
                  <c:v>1.1849960000000001E-4</c:v>
                </c:pt>
                <c:pt idx="236">
                  <c:v>1.189996E-4</c:v>
                </c:pt>
                <c:pt idx="237">
                  <c:v>1.194996E-4</c:v>
                </c:pt>
                <c:pt idx="238">
                  <c:v>1.199996E-4</c:v>
                </c:pt>
                <c:pt idx="239">
                  <c:v>1.204996E-4</c:v>
                </c:pt>
                <c:pt idx="240">
                  <c:v>1.209996E-4</c:v>
                </c:pt>
                <c:pt idx="241">
                  <c:v>1.214996E-4</c:v>
                </c:pt>
                <c:pt idx="242">
                  <c:v>1.219996E-4</c:v>
                </c:pt>
                <c:pt idx="243">
                  <c:v>1.224996E-4</c:v>
                </c:pt>
                <c:pt idx="244">
                  <c:v>1.2299960000000001E-4</c:v>
                </c:pt>
                <c:pt idx="245">
                  <c:v>1.2349959999999999E-4</c:v>
                </c:pt>
                <c:pt idx="246">
                  <c:v>1.239996E-4</c:v>
                </c:pt>
                <c:pt idx="247">
                  <c:v>1.2449959999999999E-4</c:v>
                </c:pt>
                <c:pt idx="248">
                  <c:v>1.249996E-4</c:v>
                </c:pt>
                <c:pt idx="249">
                  <c:v>1.2549959999999999E-4</c:v>
                </c:pt>
                <c:pt idx="250">
                  <c:v>1.259996E-4</c:v>
                </c:pt>
                <c:pt idx="251">
                  <c:v>1.2649960000000001E-4</c:v>
                </c:pt>
                <c:pt idx="252">
                  <c:v>1.269996E-4</c:v>
                </c:pt>
                <c:pt idx="253">
                  <c:v>1.2749960000000001E-4</c:v>
                </c:pt>
                <c:pt idx="254">
                  <c:v>1.2799959999999999E-4</c:v>
                </c:pt>
                <c:pt idx="255">
                  <c:v>1.2849960000000001E-4</c:v>
                </c:pt>
                <c:pt idx="256">
                  <c:v>1.2899959999999999E-4</c:v>
                </c:pt>
                <c:pt idx="257">
                  <c:v>1.294996E-4</c:v>
                </c:pt>
                <c:pt idx="258">
                  <c:v>1.2999969999999999E-4</c:v>
                </c:pt>
                <c:pt idx="259">
                  <c:v>1.3049970000000001E-4</c:v>
                </c:pt>
                <c:pt idx="260">
                  <c:v>1.3099969999999999E-4</c:v>
                </c:pt>
                <c:pt idx="261">
                  <c:v>1.314997E-4</c:v>
                </c:pt>
                <c:pt idx="262">
                  <c:v>1.3199969999999999E-4</c:v>
                </c:pt>
                <c:pt idx="263">
                  <c:v>1.324997E-4</c:v>
                </c:pt>
                <c:pt idx="264">
                  <c:v>1.3299970000000001E-4</c:v>
                </c:pt>
                <c:pt idx="265">
                  <c:v>1.334997E-4</c:v>
                </c:pt>
                <c:pt idx="266">
                  <c:v>1.3399970000000001E-4</c:v>
                </c:pt>
                <c:pt idx="267">
                  <c:v>1.344997E-4</c:v>
                </c:pt>
                <c:pt idx="268">
                  <c:v>1.3499970000000001E-4</c:v>
                </c:pt>
                <c:pt idx="269">
                  <c:v>1.3549969999999999E-4</c:v>
                </c:pt>
                <c:pt idx="270">
                  <c:v>1.3599970000000001E-4</c:v>
                </c:pt>
                <c:pt idx="271">
                  <c:v>1.3649969999999999E-4</c:v>
                </c:pt>
                <c:pt idx="272">
                  <c:v>1.369997E-4</c:v>
                </c:pt>
                <c:pt idx="273">
                  <c:v>1.3749969999999999E-4</c:v>
                </c:pt>
                <c:pt idx="274">
                  <c:v>1.379997E-4</c:v>
                </c:pt>
                <c:pt idx="275">
                  <c:v>1.3849970000000001E-4</c:v>
                </c:pt>
                <c:pt idx="276">
                  <c:v>1.389997E-4</c:v>
                </c:pt>
                <c:pt idx="277">
                  <c:v>1.3949970000000001E-4</c:v>
                </c:pt>
                <c:pt idx="278">
                  <c:v>1.3999969999999999E-4</c:v>
                </c:pt>
                <c:pt idx="279">
                  <c:v>1.4049970000000001E-4</c:v>
                </c:pt>
                <c:pt idx="280">
                  <c:v>1.4099969999999999E-4</c:v>
                </c:pt>
                <c:pt idx="281">
                  <c:v>1.414997E-4</c:v>
                </c:pt>
                <c:pt idx="282">
                  <c:v>1.4199969999999999E-4</c:v>
                </c:pt>
                <c:pt idx="283">
                  <c:v>1.424997E-4</c:v>
                </c:pt>
                <c:pt idx="284">
                  <c:v>1.4299979999999999E-4</c:v>
                </c:pt>
                <c:pt idx="285">
                  <c:v>1.434998E-4</c:v>
                </c:pt>
                <c:pt idx="286">
                  <c:v>1.4399979999999999E-4</c:v>
                </c:pt>
                <c:pt idx="287">
                  <c:v>1.444998E-4</c:v>
                </c:pt>
                <c:pt idx="288">
                  <c:v>1.4499979999999999E-4</c:v>
                </c:pt>
                <c:pt idx="289">
                  <c:v>1.454998E-4</c:v>
                </c:pt>
                <c:pt idx="290">
                  <c:v>1.4599980000000001E-4</c:v>
                </c:pt>
                <c:pt idx="291">
                  <c:v>1.464998E-4</c:v>
                </c:pt>
                <c:pt idx="292">
                  <c:v>1.4699980000000001E-4</c:v>
                </c:pt>
                <c:pt idx="293">
                  <c:v>1.4749979999999999E-4</c:v>
                </c:pt>
                <c:pt idx="294">
                  <c:v>1.4799980000000001E-4</c:v>
                </c:pt>
                <c:pt idx="295">
                  <c:v>1.4849979999999999E-4</c:v>
                </c:pt>
                <c:pt idx="296">
                  <c:v>1.489998E-4</c:v>
                </c:pt>
                <c:pt idx="297">
                  <c:v>1.4949979999999999E-4</c:v>
                </c:pt>
                <c:pt idx="298">
                  <c:v>1.499998E-4</c:v>
                </c:pt>
                <c:pt idx="299">
                  <c:v>1.5049980000000001E-4</c:v>
                </c:pt>
                <c:pt idx="300">
                  <c:v>1.509998E-4</c:v>
                </c:pt>
                <c:pt idx="301">
                  <c:v>1.5149980000000001E-4</c:v>
                </c:pt>
                <c:pt idx="302">
                  <c:v>1.5199979999999999E-4</c:v>
                </c:pt>
                <c:pt idx="303">
                  <c:v>1.5249980000000001E-4</c:v>
                </c:pt>
                <c:pt idx="304">
                  <c:v>1.5299979999999999E-4</c:v>
                </c:pt>
                <c:pt idx="305">
                  <c:v>1.534998E-4</c:v>
                </c:pt>
                <c:pt idx="306">
                  <c:v>1.5399979999999999E-4</c:v>
                </c:pt>
                <c:pt idx="307">
                  <c:v>1.544998E-4</c:v>
                </c:pt>
                <c:pt idx="308">
                  <c:v>1.5499980000000001E-4</c:v>
                </c:pt>
                <c:pt idx="309">
                  <c:v>1.554998E-4</c:v>
                </c:pt>
                <c:pt idx="310">
                  <c:v>1.5599980000000001E-4</c:v>
                </c:pt>
                <c:pt idx="311">
                  <c:v>1.564999E-4</c:v>
                </c:pt>
                <c:pt idx="312">
                  <c:v>1.5699989999999999E-4</c:v>
                </c:pt>
                <c:pt idx="313">
                  <c:v>1.574999E-4</c:v>
                </c:pt>
                <c:pt idx="314">
                  <c:v>1.5799990000000001E-4</c:v>
                </c:pt>
                <c:pt idx="315">
                  <c:v>1.584999E-4</c:v>
                </c:pt>
                <c:pt idx="316">
                  <c:v>1.5899990000000001E-4</c:v>
                </c:pt>
                <c:pt idx="317">
                  <c:v>1.5949989999999999E-4</c:v>
                </c:pt>
                <c:pt idx="318">
                  <c:v>1.5999990000000001E-4</c:v>
                </c:pt>
                <c:pt idx="319">
                  <c:v>1.6049989999999999E-4</c:v>
                </c:pt>
                <c:pt idx="320">
                  <c:v>1.609999E-4</c:v>
                </c:pt>
                <c:pt idx="321">
                  <c:v>1.6149989999999999E-4</c:v>
                </c:pt>
                <c:pt idx="322">
                  <c:v>1.619999E-4</c:v>
                </c:pt>
                <c:pt idx="323">
                  <c:v>1.6249990000000001E-4</c:v>
                </c:pt>
                <c:pt idx="324">
                  <c:v>1.629999E-4</c:v>
                </c:pt>
                <c:pt idx="325">
                  <c:v>1.6349990000000001E-4</c:v>
                </c:pt>
                <c:pt idx="326">
                  <c:v>1.6399989999999999E-4</c:v>
                </c:pt>
                <c:pt idx="327">
                  <c:v>1.6449990000000001E-4</c:v>
                </c:pt>
                <c:pt idx="328">
                  <c:v>1.6499989999999999E-4</c:v>
                </c:pt>
                <c:pt idx="329">
                  <c:v>1.654999E-4</c:v>
                </c:pt>
                <c:pt idx="330">
                  <c:v>1.6599989999999999E-4</c:v>
                </c:pt>
                <c:pt idx="331">
                  <c:v>1.664999E-4</c:v>
                </c:pt>
                <c:pt idx="332">
                  <c:v>1.6699989999999999E-4</c:v>
                </c:pt>
                <c:pt idx="333">
                  <c:v>1.674999E-4</c:v>
                </c:pt>
                <c:pt idx="334">
                  <c:v>1.6799990000000001E-4</c:v>
                </c:pt>
                <c:pt idx="335">
                  <c:v>1.684999E-4</c:v>
                </c:pt>
                <c:pt idx="336">
                  <c:v>1.6899990000000001E-4</c:v>
                </c:pt>
                <c:pt idx="337">
                  <c:v>1.695E-4</c:v>
                </c:pt>
                <c:pt idx="338">
                  <c:v>1.7000000000000001E-4</c:v>
                </c:pt>
                <c:pt idx="339">
                  <c:v>1.705E-4</c:v>
                </c:pt>
                <c:pt idx="340">
                  <c:v>1.7100000000000001E-4</c:v>
                </c:pt>
                <c:pt idx="341">
                  <c:v>1.7149999999999999E-4</c:v>
                </c:pt>
                <c:pt idx="342">
                  <c:v>1.7200000000000001E-4</c:v>
                </c:pt>
                <c:pt idx="343">
                  <c:v>1.7249999999999999E-4</c:v>
                </c:pt>
                <c:pt idx="344">
                  <c:v>1.73E-4</c:v>
                </c:pt>
                <c:pt idx="345">
                  <c:v>1.7349999999999999E-4</c:v>
                </c:pt>
                <c:pt idx="346">
                  <c:v>1.74E-4</c:v>
                </c:pt>
                <c:pt idx="347">
                  <c:v>1.7450000000000001E-4</c:v>
                </c:pt>
                <c:pt idx="348">
                  <c:v>1.75E-4</c:v>
                </c:pt>
                <c:pt idx="349">
                  <c:v>1.7550000000000001E-4</c:v>
                </c:pt>
                <c:pt idx="350">
                  <c:v>1.76E-4</c:v>
                </c:pt>
                <c:pt idx="351">
                  <c:v>1.7650000000000001E-4</c:v>
                </c:pt>
                <c:pt idx="352">
                  <c:v>1.7699999999999999E-4</c:v>
                </c:pt>
                <c:pt idx="353">
                  <c:v>1.775E-4</c:v>
                </c:pt>
                <c:pt idx="354">
                  <c:v>1.7799999999999999E-4</c:v>
                </c:pt>
                <c:pt idx="355">
                  <c:v>1.785E-4</c:v>
                </c:pt>
                <c:pt idx="356">
                  <c:v>1.7899999999999999E-4</c:v>
                </c:pt>
                <c:pt idx="357">
                  <c:v>1.795E-4</c:v>
                </c:pt>
                <c:pt idx="358">
                  <c:v>1.8000000000000001E-4</c:v>
                </c:pt>
                <c:pt idx="359">
                  <c:v>1.805E-4</c:v>
                </c:pt>
                <c:pt idx="360">
                  <c:v>1.8100000000000001E-4</c:v>
                </c:pt>
                <c:pt idx="361">
                  <c:v>1.8149999999999999E-4</c:v>
                </c:pt>
                <c:pt idx="362">
                  <c:v>1.8200000000000001E-4</c:v>
                </c:pt>
                <c:pt idx="363">
                  <c:v>1.825001E-4</c:v>
                </c:pt>
                <c:pt idx="364">
                  <c:v>1.8300010000000001E-4</c:v>
                </c:pt>
                <c:pt idx="365">
                  <c:v>1.8350009999999999E-4</c:v>
                </c:pt>
                <c:pt idx="366">
                  <c:v>1.8400010000000001E-4</c:v>
                </c:pt>
                <c:pt idx="367">
                  <c:v>1.8450009999999999E-4</c:v>
                </c:pt>
                <c:pt idx="368">
                  <c:v>1.850001E-4</c:v>
                </c:pt>
                <c:pt idx="369">
                  <c:v>1.8550009999999999E-4</c:v>
                </c:pt>
                <c:pt idx="370">
                  <c:v>1.860001E-4</c:v>
                </c:pt>
                <c:pt idx="371">
                  <c:v>1.8650009999999999E-4</c:v>
                </c:pt>
                <c:pt idx="372">
                  <c:v>1.870001E-4</c:v>
                </c:pt>
                <c:pt idx="373">
                  <c:v>1.8750010000000001E-4</c:v>
                </c:pt>
                <c:pt idx="374">
                  <c:v>1.880001E-4</c:v>
                </c:pt>
                <c:pt idx="375">
                  <c:v>1.8850010000000001E-4</c:v>
                </c:pt>
                <c:pt idx="376">
                  <c:v>1.8900009999999999E-4</c:v>
                </c:pt>
                <c:pt idx="377">
                  <c:v>1.8950010000000001E-4</c:v>
                </c:pt>
                <c:pt idx="378">
                  <c:v>1.9000009999999999E-4</c:v>
                </c:pt>
                <c:pt idx="379">
                  <c:v>1.905001E-4</c:v>
                </c:pt>
                <c:pt idx="380">
                  <c:v>1.9100009999999999E-4</c:v>
                </c:pt>
                <c:pt idx="381">
                  <c:v>1.915001E-4</c:v>
                </c:pt>
                <c:pt idx="382">
                  <c:v>1.9200010000000001E-4</c:v>
                </c:pt>
                <c:pt idx="383">
                  <c:v>1.925001E-4</c:v>
                </c:pt>
                <c:pt idx="384">
                  <c:v>1.9300010000000001E-4</c:v>
                </c:pt>
                <c:pt idx="385">
                  <c:v>1.9350009999999999E-4</c:v>
                </c:pt>
                <c:pt idx="386">
                  <c:v>1.9400010000000001E-4</c:v>
                </c:pt>
                <c:pt idx="387">
                  <c:v>1.9450009999999999E-4</c:v>
                </c:pt>
                <c:pt idx="388">
                  <c:v>1.950001E-4</c:v>
                </c:pt>
                <c:pt idx="389">
                  <c:v>1.9550009999999999E-4</c:v>
                </c:pt>
                <c:pt idx="390">
                  <c:v>1.9600020000000001E-4</c:v>
                </c:pt>
                <c:pt idx="391">
                  <c:v>1.9650019999999999E-4</c:v>
                </c:pt>
                <c:pt idx="392">
                  <c:v>1.970002E-4</c:v>
                </c:pt>
                <c:pt idx="393">
                  <c:v>1.9750019999999999E-4</c:v>
                </c:pt>
                <c:pt idx="394">
                  <c:v>1.980002E-4</c:v>
                </c:pt>
                <c:pt idx="395">
                  <c:v>1.9850019999999999E-4</c:v>
                </c:pt>
                <c:pt idx="396">
                  <c:v>1.990002E-4</c:v>
                </c:pt>
                <c:pt idx="397">
                  <c:v>1.9950020000000001E-4</c:v>
                </c:pt>
                <c:pt idx="398">
                  <c:v>2.000002E-4</c:v>
                </c:pt>
                <c:pt idx="399">
                  <c:v>2.0050020000000001E-4</c:v>
                </c:pt>
                <c:pt idx="400">
                  <c:v>2.0100019999999999E-4</c:v>
                </c:pt>
                <c:pt idx="401">
                  <c:v>2.0150020000000001E-4</c:v>
                </c:pt>
                <c:pt idx="402">
                  <c:v>2.0200019999999999E-4</c:v>
                </c:pt>
                <c:pt idx="403">
                  <c:v>2.025002E-4</c:v>
                </c:pt>
                <c:pt idx="404">
                  <c:v>2.0300019999999999E-4</c:v>
                </c:pt>
                <c:pt idx="405">
                  <c:v>2.035002E-4</c:v>
                </c:pt>
                <c:pt idx="406">
                  <c:v>2.0400020000000001E-4</c:v>
                </c:pt>
                <c:pt idx="407">
                  <c:v>2.045002E-4</c:v>
                </c:pt>
                <c:pt idx="408">
                  <c:v>2.0500020000000001E-4</c:v>
                </c:pt>
                <c:pt idx="409">
                  <c:v>2.0550019999999999E-4</c:v>
                </c:pt>
                <c:pt idx="410">
                  <c:v>2.0600020000000001E-4</c:v>
                </c:pt>
                <c:pt idx="411">
                  <c:v>2.0650019999999999E-4</c:v>
                </c:pt>
                <c:pt idx="412">
                  <c:v>2.070002E-4</c:v>
                </c:pt>
                <c:pt idx="413">
                  <c:v>2.0750019999999999E-4</c:v>
                </c:pt>
                <c:pt idx="414">
                  <c:v>2.080002E-4</c:v>
                </c:pt>
                <c:pt idx="415">
                  <c:v>2.0850020000000001E-4</c:v>
                </c:pt>
                <c:pt idx="416">
                  <c:v>2.0900030000000001E-4</c:v>
                </c:pt>
                <c:pt idx="417">
                  <c:v>2.0950029999999999E-4</c:v>
                </c:pt>
                <c:pt idx="418">
                  <c:v>2.100003E-4</c:v>
                </c:pt>
                <c:pt idx="419">
                  <c:v>2.1050029999999999E-4</c:v>
                </c:pt>
                <c:pt idx="420">
                  <c:v>2.110003E-4</c:v>
                </c:pt>
                <c:pt idx="421">
                  <c:v>2.1150030000000001E-4</c:v>
                </c:pt>
                <c:pt idx="422">
                  <c:v>2.120003E-4</c:v>
                </c:pt>
                <c:pt idx="423">
                  <c:v>2.1250030000000001E-4</c:v>
                </c:pt>
                <c:pt idx="424">
                  <c:v>2.1300029999999999E-4</c:v>
                </c:pt>
                <c:pt idx="425">
                  <c:v>2.1350030000000001E-4</c:v>
                </c:pt>
                <c:pt idx="426">
                  <c:v>2.1400029999999999E-4</c:v>
                </c:pt>
                <c:pt idx="427">
                  <c:v>2.145003E-4</c:v>
                </c:pt>
                <c:pt idx="428">
                  <c:v>2.1500029999999999E-4</c:v>
                </c:pt>
                <c:pt idx="429">
                  <c:v>2.155003E-4</c:v>
                </c:pt>
                <c:pt idx="430">
                  <c:v>2.1600030000000001E-4</c:v>
                </c:pt>
                <c:pt idx="431">
                  <c:v>2.165003E-4</c:v>
                </c:pt>
                <c:pt idx="432">
                  <c:v>2.1700030000000001E-4</c:v>
                </c:pt>
                <c:pt idx="433">
                  <c:v>2.175003E-4</c:v>
                </c:pt>
                <c:pt idx="434">
                  <c:v>2.1800030000000001E-4</c:v>
                </c:pt>
                <c:pt idx="435">
                  <c:v>2.1850029999999999E-4</c:v>
                </c:pt>
                <c:pt idx="436">
                  <c:v>2.190003E-4</c:v>
                </c:pt>
                <c:pt idx="437">
                  <c:v>2.1950029999999999E-4</c:v>
                </c:pt>
                <c:pt idx="438">
                  <c:v>2.200003E-4</c:v>
                </c:pt>
                <c:pt idx="439">
                  <c:v>2.2050029999999999E-4</c:v>
                </c:pt>
                <c:pt idx="440">
                  <c:v>2.210003E-4</c:v>
                </c:pt>
                <c:pt idx="441">
                  <c:v>2.2150030000000001E-4</c:v>
                </c:pt>
                <c:pt idx="442">
                  <c:v>2.220004E-4</c:v>
                </c:pt>
                <c:pt idx="443">
                  <c:v>2.2250039999999999E-4</c:v>
                </c:pt>
                <c:pt idx="444">
                  <c:v>2.230004E-4</c:v>
                </c:pt>
                <c:pt idx="445">
                  <c:v>2.2350040000000001E-4</c:v>
                </c:pt>
                <c:pt idx="446">
                  <c:v>2.240004E-4</c:v>
                </c:pt>
                <c:pt idx="447">
                  <c:v>2.2450040000000001E-4</c:v>
                </c:pt>
                <c:pt idx="448">
                  <c:v>2.2500039999999999E-4</c:v>
                </c:pt>
                <c:pt idx="449">
                  <c:v>2.2550040000000001E-4</c:v>
                </c:pt>
                <c:pt idx="450">
                  <c:v>2.2600039999999999E-4</c:v>
                </c:pt>
                <c:pt idx="451">
                  <c:v>2.265004E-4</c:v>
                </c:pt>
                <c:pt idx="452">
                  <c:v>2.2700039999999999E-4</c:v>
                </c:pt>
                <c:pt idx="453">
                  <c:v>2.275004E-4</c:v>
                </c:pt>
                <c:pt idx="454">
                  <c:v>2.2800040000000001E-4</c:v>
                </c:pt>
                <c:pt idx="455">
                  <c:v>2.285004E-4</c:v>
                </c:pt>
                <c:pt idx="456">
                  <c:v>2.2900040000000001E-4</c:v>
                </c:pt>
                <c:pt idx="457">
                  <c:v>2.295004E-4</c:v>
                </c:pt>
                <c:pt idx="458">
                  <c:v>2.3000040000000001E-4</c:v>
                </c:pt>
                <c:pt idx="459">
                  <c:v>2.3050039999999999E-4</c:v>
                </c:pt>
                <c:pt idx="460">
                  <c:v>2.3100040000000001E-4</c:v>
                </c:pt>
                <c:pt idx="461">
                  <c:v>2.3150039999999999E-4</c:v>
                </c:pt>
                <c:pt idx="462">
                  <c:v>2.320004E-4</c:v>
                </c:pt>
                <c:pt idx="463">
                  <c:v>2.3250039999999999E-4</c:v>
                </c:pt>
                <c:pt idx="464">
                  <c:v>2.330004E-4</c:v>
                </c:pt>
                <c:pt idx="465">
                  <c:v>2.3350040000000001E-4</c:v>
                </c:pt>
                <c:pt idx="466">
                  <c:v>2.340004E-4</c:v>
                </c:pt>
                <c:pt idx="467">
                  <c:v>2.3450040000000001E-4</c:v>
                </c:pt>
                <c:pt idx="468">
                  <c:v>2.350005E-4</c:v>
                </c:pt>
                <c:pt idx="469">
                  <c:v>2.3550050000000001E-4</c:v>
                </c:pt>
                <c:pt idx="470">
                  <c:v>2.360005E-4</c:v>
                </c:pt>
                <c:pt idx="471">
                  <c:v>2.3650050000000001E-4</c:v>
                </c:pt>
                <c:pt idx="472">
                  <c:v>2.370005E-4</c:v>
                </c:pt>
                <c:pt idx="473">
                  <c:v>2.3750050000000001E-4</c:v>
                </c:pt>
                <c:pt idx="474">
                  <c:v>2.3800049999999999E-4</c:v>
                </c:pt>
                <c:pt idx="475">
                  <c:v>2.385005E-4</c:v>
                </c:pt>
                <c:pt idx="476">
                  <c:v>2.3900049999999999E-4</c:v>
                </c:pt>
                <c:pt idx="477">
                  <c:v>2.395005E-4</c:v>
                </c:pt>
                <c:pt idx="478">
                  <c:v>2.4000049999999999E-4</c:v>
                </c:pt>
                <c:pt idx="479">
                  <c:v>2.405005E-4</c:v>
                </c:pt>
                <c:pt idx="480">
                  <c:v>2.4100050000000001E-4</c:v>
                </c:pt>
                <c:pt idx="481">
                  <c:v>2.415005E-4</c:v>
                </c:pt>
                <c:pt idx="482">
                  <c:v>2.4200050000000001E-4</c:v>
                </c:pt>
                <c:pt idx="483">
                  <c:v>2.4250049999999999E-4</c:v>
                </c:pt>
                <c:pt idx="484">
                  <c:v>2.4300050000000001E-4</c:v>
                </c:pt>
                <c:pt idx="485">
                  <c:v>2.4350049999999999E-4</c:v>
                </c:pt>
                <c:pt idx="486">
                  <c:v>2.440005E-4</c:v>
                </c:pt>
                <c:pt idx="487">
                  <c:v>2.4450049999999999E-4</c:v>
                </c:pt>
                <c:pt idx="488">
                  <c:v>2.450005E-4</c:v>
                </c:pt>
                <c:pt idx="489">
                  <c:v>2.4550050000000001E-4</c:v>
                </c:pt>
                <c:pt idx="490">
                  <c:v>2.4600050000000002E-4</c:v>
                </c:pt>
                <c:pt idx="491">
                  <c:v>2.4650049999999998E-4</c:v>
                </c:pt>
                <c:pt idx="492">
                  <c:v>2.4700049999999999E-4</c:v>
                </c:pt>
                <c:pt idx="493">
                  <c:v>2.4750050000000001E-4</c:v>
                </c:pt>
                <c:pt idx="494">
                  <c:v>2.4800050000000002E-4</c:v>
                </c:pt>
                <c:pt idx="495">
                  <c:v>2.4850060000000001E-4</c:v>
                </c:pt>
                <c:pt idx="496">
                  <c:v>2.4900060000000002E-4</c:v>
                </c:pt>
                <c:pt idx="497">
                  <c:v>2.4950059999999998E-4</c:v>
                </c:pt>
                <c:pt idx="498">
                  <c:v>2.5000059999999999E-4</c:v>
                </c:pt>
                <c:pt idx="499">
                  <c:v>2.5050060000000001E-4</c:v>
                </c:pt>
                <c:pt idx="500">
                  <c:v>2.5100060000000002E-4</c:v>
                </c:pt>
                <c:pt idx="501">
                  <c:v>2.5150059999999998E-4</c:v>
                </c:pt>
                <c:pt idx="502">
                  <c:v>2.5200059999999999E-4</c:v>
                </c:pt>
                <c:pt idx="503">
                  <c:v>2.525006E-4</c:v>
                </c:pt>
                <c:pt idx="504">
                  <c:v>2.5300060000000001E-4</c:v>
                </c:pt>
                <c:pt idx="505">
                  <c:v>2.5350060000000002E-4</c:v>
                </c:pt>
                <c:pt idx="506">
                  <c:v>2.5400059999999998E-4</c:v>
                </c:pt>
                <c:pt idx="507">
                  <c:v>2.5450059999999999E-4</c:v>
                </c:pt>
                <c:pt idx="508">
                  <c:v>2.5500060000000001E-4</c:v>
                </c:pt>
                <c:pt idx="509">
                  <c:v>2.5550060000000002E-4</c:v>
                </c:pt>
                <c:pt idx="510">
                  <c:v>2.5600059999999998E-4</c:v>
                </c:pt>
                <c:pt idx="511">
                  <c:v>2.5650059999999999E-4</c:v>
                </c:pt>
                <c:pt idx="512">
                  <c:v>2.570006E-4</c:v>
                </c:pt>
                <c:pt idx="513">
                  <c:v>2.5750060000000001E-4</c:v>
                </c:pt>
                <c:pt idx="514">
                  <c:v>2.5800060000000002E-4</c:v>
                </c:pt>
                <c:pt idx="515">
                  <c:v>2.5850059999999998E-4</c:v>
                </c:pt>
                <c:pt idx="516">
                  <c:v>2.5900059999999999E-4</c:v>
                </c:pt>
                <c:pt idx="517">
                  <c:v>2.5950060000000001E-4</c:v>
                </c:pt>
                <c:pt idx="518">
                  <c:v>2.6000060000000002E-4</c:v>
                </c:pt>
                <c:pt idx="519">
                  <c:v>2.6050059999999998E-4</c:v>
                </c:pt>
                <c:pt idx="520">
                  <c:v>2.6100059999999999E-4</c:v>
                </c:pt>
                <c:pt idx="521">
                  <c:v>2.6150069999999998E-4</c:v>
                </c:pt>
                <c:pt idx="522">
                  <c:v>2.6200069999999999E-4</c:v>
                </c:pt>
                <c:pt idx="523">
                  <c:v>2.6250070000000001E-4</c:v>
                </c:pt>
                <c:pt idx="524">
                  <c:v>2.6300070000000002E-4</c:v>
                </c:pt>
                <c:pt idx="525">
                  <c:v>2.6350069999999998E-4</c:v>
                </c:pt>
                <c:pt idx="526">
                  <c:v>2.6400069999999999E-4</c:v>
                </c:pt>
                <c:pt idx="527">
                  <c:v>2.645007E-4</c:v>
                </c:pt>
                <c:pt idx="528">
                  <c:v>2.6500070000000001E-4</c:v>
                </c:pt>
                <c:pt idx="529">
                  <c:v>2.6550070000000002E-4</c:v>
                </c:pt>
                <c:pt idx="530">
                  <c:v>2.6600069999999998E-4</c:v>
                </c:pt>
                <c:pt idx="531">
                  <c:v>2.6650069999999999E-4</c:v>
                </c:pt>
                <c:pt idx="532">
                  <c:v>2.6700070000000001E-4</c:v>
                </c:pt>
                <c:pt idx="533">
                  <c:v>2.6750070000000002E-4</c:v>
                </c:pt>
                <c:pt idx="534">
                  <c:v>2.6800069999999998E-4</c:v>
                </c:pt>
                <c:pt idx="535">
                  <c:v>2.6850069999999999E-4</c:v>
                </c:pt>
                <c:pt idx="536">
                  <c:v>2.690007E-4</c:v>
                </c:pt>
                <c:pt idx="537">
                  <c:v>2.6950070000000001E-4</c:v>
                </c:pt>
                <c:pt idx="538">
                  <c:v>2.7000070000000003E-4</c:v>
                </c:pt>
                <c:pt idx="539">
                  <c:v>2.7050069999999998E-4</c:v>
                </c:pt>
                <c:pt idx="540">
                  <c:v>2.710007E-4</c:v>
                </c:pt>
                <c:pt idx="541">
                  <c:v>2.7150070000000001E-4</c:v>
                </c:pt>
                <c:pt idx="542">
                  <c:v>2.7200070000000002E-4</c:v>
                </c:pt>
                <c:pt idx="543">
                  <c:v>2.7250069999999998E-4</c:v>
                </c:pt>
                <c:pt idx="544">
                  <c:v>2.7300069999999999E-4</c:v>
                </c:pt>
                <c:pt idx="545">
                  <c:v>2.735007E-4</c:v>
                </c:pt>
                <c:pt idx="546">
                  <c:v>2.7400070000000001E-4</c:v>
                </c:pt>
                <c:pt idx="547">
                  <c:v>2.7450080000000001E-4</c:v>
                </c:pt>
                <c:pt idx="548">
                  <c:v>2.7500080000000002E-4</c:v>
                </c:pt>
                <c:pt idx="549">
                  <c:v>2.7550079999999998E-4</c:v>
                </c:pt>
                <c:pt idx="550">
                  <c:v>2.7600079999999999E-4</c:v>
                </c:pt>
                <c:pt idx="551">
                  <c:v>2.765008E-4</c:v>
                </c:pt>
                <c:pt idx="552">
                  <c:v>2.7700080000000001E-4</c:v>
                </c:pt>
                <c:pt idx="553">
                  <c:v>2.7750080000000002E-4</c:v>
                </c:pt>
                <c:pt idx="554">
                  <c:v>2.7800079999999998E-4</c:v>
                </c:pt>
                <c:pt idx="555">
                  <c:v>2.7850079999999999E-4</c:v>
                </c:pt>
                <c:pt idx="556">
                  <c:v>2.7900080000000001E-4</c:v>
                </c:pt>
                <c:pt idx="557">
                  <c:v>2.7950080000000002E-4</c:v>
                </c:pt>
                <c:pt idx="558">
                  <c:v>2.8000079999999998E-4</c:v>
                </c:pt>
                <c:pt idx="559">
                  <c:v>2.8050079999999999E-4</c:v>
                </c:pt>
                <c:pt idx="560">
                  <c:v>2.810008E-4</c:v>
                </c:pt>
                <c:pt idx="561">
                  <c:v>2.8150080000000001E-4</c:v>
                </c:pt>
                <c:pt idx="562">
                  <c:v>2.8200080000000003E-4</c:v>
                </c:pt>
                <c:pt idx="563">
                  <c:v>2.8250079999999998E-4</c:v>
                </c:pt>
                <c:pt idx="564">
                  <c:v>2.830008E-4</c:v>
                </c:pt>
                <c:pt idx="565">
                  <c:v>2.8350080000000001E-4</c:v>
                </c:pt>
                <c:pt idx="566">
                  <c:v>2.8400080000000002E-4</c:v>
                </c:pt>
                <c:pt idx="567">
                  <c:v>2.8450079999999998E-4</c:v>
                </c:pt>
                <c:pt idx="568">
                  <c:v>2.8500079999999999E-4</c:v>
                </c:pt>
                <c:pt idx="569">
                  <c:v>2.855008E-4</c:v>
                </c:pt>
                <c:pt idx="570">
                  <c:v>2.8600080000000001E-4</c:v>
                </c:pt>
                <c:pt idx="571">
                  <c:v>2.8650080000000003E-4</c:v>
                </c:pt>
                <c:pt idx="572">
                  <c:v>2.8700079999999998E-4</c:v>
                </c:pt>
                <c:pt idx="573">
                  <c:v>2.8750089999999998E-4</c:v>
                </c:pt>
                <c:pt idx="574">
                  <c:v>2.8800089999999999E-4</c:v>
                </c:pt>
                <c:pt idx="575">
                  <c:v>2.885009E-4</c:v>
                </c:pt>
                <c:pt idx="576">
                  <c:v>2.8900090000000001E-4</c:v>
                </c:pt>
                <c:pt idx="577">
                  <c:v>2.8950090000000003E-4</c:v>
                </c:pt>
                <c:pt idx="578">
                  <c:v>2.9000089999999998E-4</c:v>
                </c:pt>
                <c:pt idx="579">
                  <c:v>2.905009E-4</c:v>
                </c:pt>
                <c:pt idx="580">
                  <c:v>2.9100090000000001E-4</c:v>
                </c:pt>
                <c:pt idx="581">
                  <c:v>2.9150090000000002E-4</c:v>
                </c:pt>
                <c:pt idx="582">
                  <c:v>2.9200089999999998E-4</c:v>
                </c:pt>
                <c:pt idx="583">
                  <c:v>2.9250089999999999E-4</c:v>
                </c:pt>
                <c:pt idx="584">
                  <c:v>2.930009E-4</c:v>
                </c:pt>
                <c:pt idx="585">
                  <c:v>2.9350090000000001E-4</c:v>
                </c:pt>
                <c:pt idx="586">
                  <c:v>2.9400090000000003E-4</c:v>
                </c:pt>
                <c:pt idx="587">
                  <c:v>2.9450089999999998E-4</c:v>
                </c:pt>
                <c:pt idx="588">
                  <c:v>2.950009E-4</c:v>
                </c:pt>
                <c:pt idx="589">
                  <c:v>2.9550090000000001E-4</c:v>
                </c:pt>
                <c:pt idx="590">
                  <c:v>2.9600090000000002E-4</c:v>
                </c:pt>
                <c:pt idx="591">
                  <c:v>2.9650089999999998E-4</c:v>
                </c:pt>
                <c:pt idx="592">
                  <c:v>2.9700089999999999E-4</c:v>
                </c:pt>
                <c:pt idx="593">
                  <c:v>2.975009E-4</c:v>
                </c:pt>
                <c:pt idx="594">
                  <c:v>2.9800090000000002E-4</c:v>
                </c:pt>
                <c:pt idx="595">
                  <c:v>2.9850089999999997E-4</c:v>
                </c:pt>
                <c:pt idx="596">
                  <c:v>2.9900089999999999E-4</c:v>
                </c:pt>
                <c:pt idx="597">
                  <c:v>2.995009E-4</c:v>
                </c:pt>
                <c:pt idx="598">
                  <c:v>3.0000090000000001E-4</c:v>
                </c:pt>
                <c:pt idx="599">
                  <c:v>3.0050090000000002E-4</c:v>
                </c:pt>
                <c:pt idx="600">
                  <c:v>3.0100100000000001E-4</c:v>
                </c:pt>
                <c:pt idx="601">
                  <c:v>3.0150100000000003E-4</c:v>
                </c:pt>
                <c:pt idx="602">
                  <c:v>3.0200099999999998E-4</c:v>
                </c:pt>
                <c:pt idx="603">
                  <c:v>3.02501E-4</c:v>
                </c:pt>
                <c:pt idx="604">
                  <c:v>3.0300100000000001E-4</c:v>
                </c:pt>
                <c:pt idx="605">
                  <c:v>3.0350100000000002E-4</c:v>
                </c:pt>
                <c:pt idx="606">
                  <c:v>3.0400099999999998E-4</c:v>
                </c:pt>
                <c:pt idx="607">
                  <c:v>3.0450099999999999E-4</c:v>
                </c:pt>
                <c:pt idx="608">
                  <c:v>3.05001E-4</c:v>
                </c:pt>
                <c:pt idx="609">
                  <c:v>3.0550100000000001E-4</c:v>
                </c:pt>
                <c:pt idx="610">
                  <c:v>3.0600100000000003E-4</c:v>
                </c:pt>
                <c:pt idx="611">
                  <c:v>3.0650099999999998E-4</c:v>
                </c:pt>
                <c:pt idx="612">
                  <c:v>3.07001E-4</c:v>
                </c:pt>
                <c:pt idx="613">
                  <c:v>3.0750100000000001E-4</c:v>
                </c:pt>
                <c:pt idx="614">
                  <c:v>3.0800100000000002E-4</c:v>
                </c:pt>
                <c:pt idx="615">
                  <c:v>3.0850099999999998E-4</c:v>
                </c:pt>
                <c:pt idx="616">
                  <c:v>3.0900099999999999E-4</c:v>
                </c:pt>
                <c:pt idx="617">
                  <c:v>3.09501E-4</c:v>
                </c:pt>
                <c:pt idx="618">
                  <c:v>3.1000100000000002E-4</c:v>
                </c:pt>
                <c:pt idx="619">
                  <c:v>3.1050099999999997E-4</c:v>
                </c:pt>
                <c:pt idx="620">
                  <c:v>3.1100099999999999E-4</c:v>
                </c:pt>
                <c:pt idx="621">
                  <c:v>3.11501E-4</c:v>
                </c:pt>
                <c:pt idx="622">
                  <c:v>3.1200100000000001E-4</c:v>
                </c:pt>
                <c:pt idx="623">
                  <c:v>3.1250100000000002E-4</c:v>
                </c:pt>
                <c:pt idx="624">
                  <c:v>3.1300099999999998E-4</c:v>
                </c:pt>
                <c:pt idx="625">
                  <c:v>3.1350099999999999E-4</c:v>
                </c:pt>
                <c:pt idx="626">
                  <c:v>3.1400109999999998E-4</c:v>
                </c:pt>
                <c:pt idx="627">
                  <c:v>3.145011E-4</c:v>
                </c:pt>
                <c:pt idx="628">
                  <c:v>3.1500110000000001E-4</c:v>
                </c:pt>
                <c:pt idx="629">
                  <c:v>3.1550110000000002E-4</c:v>
                </c:pt>
                <c:pt idx="630">
                  <c:v>3.1600109999999998E-4</c:v>
                </c:pt>
                <c:pt idx="631">
                  <c:v>3.1650109999999999E-4</c:v>
                </c:pt>
                <c:pt idx="632">
                  <c:v>3.170011E-4</c:v>
                </c:pt>
                <c:pt idx="633">
                  <c:v>3.1750110000000002E-4</c:v>
                </c:pt>
                <c:pt idx="634">
                  <c:v>3.1800109999999997E-4</c:v>
                </c:pt>
                <c:pt idx="635">
                  <c:v>3.1850109999999999E-4</c:v>
                </c:pt>
                <c:pt idx="636">
                  <c:v>3.190011E-4</c:v>
                </c:pt>
                <c:pt idx="637">
                  <c:v>3.1950110000000001E-4</c:v>
                </c:pt>
                <c:pt idx="638">
                  <c:v>3.2000110000000002E-4</c:v>
                </c:pt>
                <c:pt idx="639">
                  <c:v>3.2050109999999998E-4</c:v>
                </c:pt>
                <c:pt idx="640">
                  <c:v>3.2100109999999999E-4</c:v>
                </c:pt>
                <c:pt idx="641">
                  <c:v>3.215011E-4</c:v>
                </c:pt>
                <c:pt idx="642">
                  <c:v>3.2200110000000002E-4</c:v>
                </c:pt>
                <c:pt idx="643">
                  <c:v>3.2250109999999997E-4</c:v>
                </c:pt>
                <c:pt idx="644">
                  <c:v>3.2300109999999999E-4</c:v>
                </c:pt>
                <c:pt idx="645">
                  <c:v>3.235011E-4</c:v>
                </c:pt>
                <c:pt idx="646">
                  <c:v>3.2400110000000001E-4</c:v>
                </c:pt>
                <c:pt idx="647">
                  <c:v>3.2450110000000002E-4</c:v>
                </c:pt>
                <c:pt idx="648">
                  <c:v>3.2500109999999998E-4</c:v>
                </c:pt>
                <c:pt idx="649">
                  <c:v>3.2550109999999999E-4</c:v>
                </c:pt>
                <c:pt idx="650">
                  <c:v>3.2600110000000001E-4</c:v>
                </c:pt>
                <c:pt idx="651">
                  <c:v>3.2650110000000002E-4</c:v>
                </c:pt>
                <c:pt idx="652">
                  <c:v>3.2700120000000001E-4</c:v>
                </c:pt>
                <c:pt idx="653">
                  <c:v>3.2750120000000002E-4</c:v>
                </c:pt>
                <c:pt idx="654">
                  <c:v>3.2800119999999998E-4</c:v>
                </c:pt>
                <c:pt idx="655">
                  <c:v>3.2850119999999999E-4</c:v>
                </c:pt>
                <c:pt idx="656">
                  <c:v>3.290012E-4</c:v>
                </c:pt>
                <c:pt idx="657">
                  <c:v>3.2950120000000002E-4</c:v>
                </c:pt>
                <c:pt idx="658">
                  <c:v>3.3000119999999997E-4</c:v>
                </c:pt>
                <c:pt idx="659">
                  <c:v>3.3050119999999999E-4</c:v>
                </c:pt>
                <c:pt idx="660">
                  <c:v>3.310012E-4</c:v>
                </c:pt>
                <c:pt idx="661">
                  <c:v>3.3150120000000001E-4</c:v>
                </c:pt>
                <c:pt idx="662">
                  <c:v>3.3200120000000002E-4</c:v>
                </c:pt>
                <c:pt idx="663">
                  <c:v>3.3250119999999998E-4</c:v>
                </c:pt>
                <c:pt idx="664">
                  <c:v>3.3300119999999999E-4</c:v>
                </c:pt>
                <c:pt idx="665">
                  <c:v>3.335012E-4</c:v>
                </c:pt>
                <c:pt idx="666">
                  <c:v>3.3400120000000002E-4</c:v>
                </c:pt>
                <c:pt idx="667">
                  <c:v>3.3450119999999997E-4</c:v>
                </c:pt>
                <c:pt idx="668">
                  <c:v>3.3500119999999999E-4</c:v>
                </c:pt>
                <c:pt idx="669">
                  <c:v>3.355012E-4</c:v>
                </c:pt>
                <c:pt idx="670">
                  <c:v>3.3600120000000001E-4</c:v>
                </c:pt>
                <c:pt idx="671">
                  <c:v>3.3650120000000002E-4</c:v>
                </c:pt>
                <c:pt idx="672">
                  <c:v>3.3700119999999998E-4</c:v>
                </c:pt>
                <c:pt idx="673">
                  <c:v>3.3750119999999999E-4</c:v>
                </c:pt>
                <c:pt idx="674">
                  <c:v>3.3800120000000001E-4</c:v>
                </c:pt>
                <c:pt idx="675">
                  <c:v>3.3850120000000002E-4</c:v>
                </c:pt>
                <c:pt idx="676">
                  <c:v>3.3900119999999998E-4</c:v>
                </c:pt>
                <c:pt idx="677">
                  <c:v>3.3950119999999999E-4</c:v>
                </c:pt>
                <c:pt idx="678">
                  <c:v>3.4000129999999998E-4</c:v>
                </c:pt>
                <c:pt idx="679">
                  <c:v>3.4050129999999999E-4</c:v>
                </c:pt>
                <c:pt idx="680">
                  <c:v>3.410013E-4</c:v>
                </c:pt>
                <c:pt idx="681">
                  <c:v>3.4150130000000002E-4</c:v>
                </c:pt>
                <c:pt idx="682">
                  <c:v>3.4200129999999997E-4</c:v>
                </c:pt>
                <c:pt idx="683">
                  <c:v>3.4250129999999999E-4</c:v>
                </c:pt>
                <c:pt idx="684">
                  <c:v>3.430013E-4</c:v>
                </c:pt>
                <c:pt idx="685">
                  <c:v>3.4350130000000001E-4</c:v>
                </c:pt>
                <c:pt idx="686">
                  <c:v>3.4400130000000002E-4</c:v>
                </c:pt>
                <c:pt idx="687">
                  <c:v>3.4450129999999998E-4</c:v>
                </c:pt>
                <c:pt idx="688">
                  <c:v>3.4500129999999999E-4</c:v>
                </c:pt>
                <c:pt idx="689">
                  <c:v>3.4550130000000001E-4</c:v>
                </c:pt>
                <c:pt idx="690">
                  <c:v>3.4600130000000002E-4</c:v>
                </c:pt>
                <c:pt idx="691">
                  <c:v>3.4650129999999998E-4</c:v>
                </c:pt>
                <c:pt idx="692">
                  <c:v>3.4700129999999999E-4</c:v>
                </c:pt>
                <c:pt idx="693">
                  <c:v>3.475013E-4</c:v>
                </c:pt>
                <c:pt idx="694">
                  <c:v>3.4800130000000001E-4</c:v>
                </c:pt>
                <c:pt idx="695">
                  <c:v>3.4850130000000002E-4</c:v>
                </c:pt>
                <c:pt idx="696">
                  <c:v>3.4900129999999998E-4</c:v>
                </c:pt>
                <c:pt idx="697">
                  <c:v>3.4950129999999999E-4</c:v>
                </c:pt>
                <c:pt idx="698">
                  <c:v>3.5000130000000001E-4</c:v>
                </c:pt>
                <c:pt idx="699">
                  <c:v>3.5050130000000002E-4</c:v>
                </c:pt>
                <c:pt idx="700">
                  <c:v>3.5100129999999998E-4</c:v>
                </c:pt>
                <c:pt idx="701">
                  <c:v>3.5150129999999999E-4</c:v>
                </c:pt>
                <c:pt idx="702">
                  <c:v>3.520013E-4</c:v>
                </c:pt>
                <c:pt idx="703">
                  <c:v>3.5250130000000001E-4</c:v>
                </c:pt>
                <c:pt idx="704">
                  <c:v>3.5300130000000002E-4</c:v>
                </c:pt>
                <c:pt idx="705">
                  <c:v>3.5350140000000002E-4</c:v>
                </c:pt>
                <c:pt idx="706">
                  <c:v>3.5400139999999997E-4</c:v>
                </c:pt>
                <c:pt idx="707">
                  <c:v>3.5450139999999999E-4</c:v>
                </c:pt>
                <c:pt idx="708">
                  <c:v>3.550014E-4</c:v>
                </c:pt>
                <c:pt idx="709">
                  <c:v>3.5550140000000001E-4</c:v>
                </c:pt>
                <c:pt idx="710">
                  <c:v>3.5600140000000002E-4</c:v>
                </c:pt>
                <c:pt idx="711">
                  <c:v>3.5650139999999998E-4</c:v>
                </c:pt>
                <c:pt idx="712">
                  <c:v>3.5700139999999999E-4</c:v>
                </c:pt>
                <c:pt idx="713">
                  <c:v>3.5750140000000001E-4</c:v>
                </c:pt>
                <c:pt idx="714">
                  <c:v>3.5800140000000002E-4</c:v>
                </c:pt>
                <c:pt idx="715">
                  <c:v>3.5850139999999998E-4</c:v>
                </c:pt>
                <c:pt idx="716">
                  <c:v>3.5900139999999999E-4</c:v>
                </c:pt>
                <c:pt idx="717">
                  <c:v>3.595014E-4</c:v>
                </c:pt>
                <c:pt idx="718">
                  <c:v>3.6000140000000001E-4</c:v>
                </c:pt>
                <c:pt idx="719">
                  <c:v>3.6050140000000002E-4</c:v>
                </c:pt>
                <c:pt idx="720">
                  <c:v>3.6100139999999998E-4</c:v>
                </c:pt>
                <c:pt idx="721">
                  <c:v>3.6150139999999999E-4</c:v>
                </c:pt>
                <c:pt idx="722">
                  <c:v>3.6200140000000001E-4</c:v>
                </c:pt>
                <c:pt idx="723">
                  <c:v>3.6250140000000002E-4</c:v>
                </c:pt>
                <c:pt idx="724">
                  <c:v>3.6300139999999998E-4</c:v>
                </c:pt>
                <c:pt idx="725">
                  <c:v>3.6350139999999999E-4</c:v>
                </c:pt>
                <c:pt idx="726">
                  <c:v>3.640014E-4</c:v>
                </c:pt>
                <c:pt idx="727">
                  <c:v>3.6450140000000001E-4</c:v>
                </c:pt>
                <c:pt idx="728">
                  <c:v>3.6500140000000003E-4</c:v>
                </c:pt>
                <c:pt idx="729">
                  <c:v>3.6550139999999998E-4</c:v>
                </c:pt>
                <c:pt idx="730">
                  <c:v>3.660014E-4</c:v>
                </c:pt>
                <c:pt idx="731">
                  <c:v>3.6650149999999999E-4</c:v>
                </c:pt>
                <c:pt idx="732">
                  <c:v>3.670015E-4</c:v>
                </c:pt>
                <c:pt idx="733">
                  <c:v>3.6750150000000001E-4</c:v>
                </c:pt>
                <c:pt idx="734">
                  <c:v>3.6800150000000002E-4</c:v>
                </c:pt>
                <c:pt idx="735">
                  <c:v>3.6850149999999998E-4</c:v>
                </c:pt>
                <c:pt idx="736">
                  <c:v>3.6900149999999999E-4</c:v>
                </c:pt>
                <c:pt idx="737">
                  <c:v>3.6950150000000001E-4</c:v>
                </c:pt>
                <c:pt idx="738">
                  <c:v>3.7000150000000002E-4</c:v>
                </c:pt>
                <c:pt idx="739">
                  <c:v>3.7050149999999998E-4</c:v>
                </c:pt>
                <c:pt idx="740">
                  <c:v>3.7100149999999999E-4</c:v>
                </c:pt>
                <c:pt idx="741">
                  <c:v>3.715015E-4</c:v>
                </c:pt>
                <c:pt idx="742">
                  <c:v>3.7200150000000001E-4</c:v>
                </c:pt>
                <c:pt idx="743">
                  <c:v>3.7250150000000002E-4</c:v>
                </c:pt>
                <c:pt idx="744">
                  <c:v>3.7300149999999998E-4</c:v>
                </c:pt>
                <c:pt idx="745">
                  <c:v>3.7350149999999999E-4</c:v>
                </c:pt>
                <c:pt idx="746">
                  <c:v>3.7400150000000001E-4</c:v>
                </c:pt>
                <c:pt idx="747">
                  <c:v>3.7450150000000002E-4</c:v>
                </c:pt>
                <c:pt idx="748">
                  <c:v>3.7500149999999998E-4</c:v>
                </c:pt>
                <c:pt idx="749">
                  <c:v>3.7550149999999999E-4</c:v>
                </c:pt>
                <c:pt idx="750">
                  <c:v>3.760015E-4</c:v>
                </c:pt>
                <c:pt idx="751">
                  <c:v>3.7650150000000001E-4</c:v>
                </c:pt>
                <c:pt idx="752">
                  <c:v>3.7700150000000003E-4</c:v>
                </c:pt>
                <c:pt idx="753">
                  <c:v>3.7750149999999998E-4</c:v>
                </c:pt>
                <c:pt idx="754">
                  <c:v>3.780015E-4</c:v>
                </c:pt>
                <c:pt idx="755">
                  <c:v>3.7850150000000001E-4</c:v>
                </c:pt>
                <c:pt idx="756">
                  <c:v>3.7900150000000002E-4</c:v>
                </c:pt>
                <c:pt idx="757">
                  <c:v>3.7950160000000001E-4</c:v>
                </c:pt>
                <c:pt idx="758">
                  <c:v>3.8000160000000002E-4</c:v>
                </c:pt>
                <c:pt idx="759">
                  <c:v>3.8050159999999998E-4</c:v>
                </c:pt>
                <c:pt idx="760">
                  <c:v>3.8100159999999999E-4</c:v>
                </c:pt>
                <c:pt idx="761">
                  <c:v>3.8150160000000001E-4</c:v>
                </c:pt>
                <c:pt idx="762">
                  <c:v>3.8200160000000002E-4</c:v>
                </c:pt>
                <c:pt idx="763">
                  <c:v>3.8250159999999998E-4</c:v>
                </c:pt>
                <c:pt idx="764">
                  <c:v>3.8300159999999999E-4</c:v>
                </c:pt>
                <c:pt idx="765">
                  <c:v>3.835016E-4</c:v>
                </c:pt>
                <c:pt idx="766">
                  <c:v>3.8400160000000001E-4</c:v>
                </c:pt>
                <c:pt idx="767">
                  <c:v>3.8450160000000003E-4</c:v>
                </c:pt>
                <c:pt idx="768">
                  <c:v>3.8500159999999998E-4</c:v>
                </c:pt>
                <c:pt idx="769">
                  <c:v>3.855016E-4</c:v>
                </c:pt>
                <c:pt idx="770">
                  <c:v>3.8600160000000001E-4</c:v>
                </c:pt>
                <c:pt idx="771">
                  <c:v>3.8650160000000002E-4</c:v>
                </c:pt>
                <c:pt idx="772">
                  <c:v>3.8700159999999998E-4</c:v>
                </c:pt>
                <c:pt idx="773">
                  <c:v>3.8750159999999999E-4</c:v>
                </c:pt>
                <c:pt idx="774">
                  <c:v>3.880016E-4</c:v>
                </c:pt>
                <c:pt idx="775">
                  <c:v>3.8850160000000001E-4</c:v>
                </c:pt>
                <c:pt idx="776">
                  <c:v>3.8900160000000003E-4</c:v>
                </c:pt>
                <c:pt idx="777">
                  <c:v>3.8950159999999998E-4</c:v>
                </c:pt>
                <c:pt idx="778">
                  <c:v>3.900016E-4</c:v>
                </c:pt>
                <c:pt idx="779">
                  <c:v>3.9050160000000001E-4</c:v>
                </c:pt>
                <c:pt idx="780">
                  <c:v>3.9100160000000002E-4</c:v>
                </c:pt>
                <c:pt idx="781">
                  <c:v>3.9150159999999998E-4</c:v>
                </c:pt>
                <c:pt idx="782">
                  <c:v>3.9200159999999999E-4</c:v>
                </c:pt>
                <c:pt idx="783">
                  <c:v>3.925016E-4</c:v>
                </c:pt>
                <c:pt idx="784">
                  <c:v>3.930017E-4</c:v>
                </c:pt>
                <c:pt idx="785">
                  <c:v>3.9350170000000001E-4</c:v>
                </c:pt>
                <c:pt idx="786">
                  <c:v>3.9400170000000002E-4</c:v>
                </c:pt>
                <c:pt idx="787">
                  <c:v>3.9450169999999998E-4</c:v>
                </c:pt>
                <c:pt idx="788">
                  <c:v>3.9500169999999999E-4</c:v>
                </c:pt>
                <c:pt idx="789">
                  <c:v>3.955017E-4</c:v>
                </c:pt>
                <c:pt idx="790">
                  <c:v>3.9600170000000001E-4</c:v>
                </c:pt>
                <c:pt idx="791">
                  <c:v>3.9650170000000003E-4</c:v>
                </c:pt>
                <c:pt idx="792">
                  <c:v>3.9700169999999998E-4</c:v>
                </c:pt>
                <c:pt idx="793">
                  <c:v>3.975017E-4</c:v>
                </c:pt>
                <c:pt idx="794">
                  <c:v>3.9800170000000001E-4</c:v>
                </c:pt>
                <c:pt idx="795">
                  <c:v>3.9850170000000002E-4</c:v>
                </c:pt>
                <c:pt idx="796">
                  <c:v>3.9900169999999998E-4</c:v>
                </c:pt>
                <c:pt idx="797">
                  <c:v>3.9950169999999999E-4</c:v>
                </c:pt>
                <c:pt idx="798">
                  <c:v>4.000017E-4</c:v>
                </c:pt>
                <c:pt idx="799">
                  <c:v>4.0050170000000001E-4</c:v>
                </c:pt>
                <c:pt idx="800">
                  <c:v>4.0100170000000003E-4</c:v>
                </c:pt>
                <c:pt idx="801">
                  <c:v>4.0150169999999998E-4</c:v>
                </c:pt>
                <c:pt idx="802">
                  <c:v>4.020017E-4</c:v>
                </c:pt>
                <c:pt idx="803">
                  <c:v>4.0250170000000001E-4</c:v>
                </c:pt>
                <c:pt idx="804">
                  <c:v>4.0300170000000002E-4</c:v>
                </c:pt>
                <c:pt idx="805">
                  <c:v>4.0350169999999998E-4</c:v>
                </c:pt>
                <c:pt idx="806">
                  <c:v>4.0400169999999999E-4</c:v>
                </c:pt>
                <c:pt idx="807">
                  <c:v>4.045017E-4</c:v>
                </c:pt>
                <c:pt idx="808">
                  <c:v>4.0500170000000002E-4</c:v>
                </c:pt>
                <c:pt idx="809">
                  <c:v>4.0550169999999997E-4</c:v>
                </c:pt>
                <c:pt idx="810">
                  <c:v>4.0600180000000002E-4</c:v>
                </c:pt>
                <c:pt idx="811">
                  <c:v>4.0650179999999998E-4</c:v>
                </c:pt>
                <c:pt idx="812">
                  <c:v>4.0700179999999999E-4</c:v>
                </c:pt>
                <c:pt idx="813">
                  <c:v>4.075018E-4</c:v>
                </c:pt>
                <c:pt idx="814">
                  <c:v>4.0800180000000001E-4</c:v>
                </c:pt>
                <c:pt idx="815">
                  <c:v>4.0850180000000003E-4</c:v>
                </c:pt>
                <c:pt idx="816">
                  <c:v>4.0900179999999998E-4</c:v>
                </c:pt>
                <c:pt idx="817">
                  <c:v>4.095018E-4</c:v>
                </c:pt>
                <c:pt idx="818">
                  <c:v>4.1000180000000001E-4</c:v>
                </c:pt>
                <c:pt idx="819">
                  <c:v>4.1050180000000002E-4</c:v>
                </c:pt>
                <c:pt idx="820">
                  <c:v>4.1100179999999998E-4</c:v>
                </c:pt>
                <c:pt idx="821">
                  <c:v>4.1150179999999999E-4</c:v>
                </c:pt>
                <c:pt idx="822">
                  <c:v>4.120018E-4</c:v>
                </c:pt>
                <c:pt idx="823">
                  <c:v>4.1250180000000002E-4</c:v>
                </c:pt>
                <c:pt idx="824">
                  <c:v>4.1300179999999997E-4</c:v>
                </c:pt>
                <c:pt idx="825">
                  <c:v>4.1350179999999999E-4</c:v>
                </c:pt>
                <c:pt idx="826">
                  <c:v>4.140018E-4</c:v>
                </c:pt>
                <c:pt idx="827">
                  <c:v>4.1450180000000001E-4</c:v>
                </c:pt>
                <c:pt idx="828">
                  <c:v>4.1500180000000002E-4</c:v>
                </c:pt>
                <c:pt idx="829">
                  <c:v>4.1550179999999998E-4</c:v>
                </c:pt>
                <c:pt idx="830">
                  <c:v>4.1600179999999999E-4</c:v>
                </c:pt>
                <c:pt idx="831">
                  <c:v>4.165018E-4</c:v>
                </c:pt>
                <c:pt idx="832">
                  <c:v>4.1700180000000002E-4</c:v>
                </c:pt>
                <c:pt idx="833">
                  <c:v>4.1750179999999997E-4</c:v>
                </c:pt>
                <c:pt idx="834">
                  <c:v>4.1800179999999999E-4</c:v>
                </c:pt>
                <c:pt idx="835">
                  <c:v>4.185018E-4</c:v>
                </c:pt>
                <c:pt idx="836">
                  <c:v>4.1900189999999999E-4</c:v>
                </c:pt>
                <c:pt idx="837">
                  <c:v>4.195019E-4</c:v>
                </c:pt>
                <c:pt idx="838">
                  <c:v>4.2000190000000001E-4</c:v>
                </c:pt>
                <c:pt idx="839">
                  <c:v>4.2050190000000003E-4</c:v>
                </c:pt>
                <c:pt idx="840">
                  <c:v>4.2100189999999998E-4</c:v>
                </c:pt>
                <c:pt idx="841">
                  <c:v>4.215019E-4</c:v>
                </c:pt>
                <c:pt idx="842">
                  <c:v>4.2200190000000001E-4</c:v>
                </c:pt>
                <c:pt idx="843">
                  <c:v>4.2250190000000002E-4</c:v>
                </c:pt>
                <c:pt idx="844">
                  <c:v>4.2300189999999998E-4</c:v>
                </c:pt>
                <c:pt idx="845">
                  <c:v>4.2350189999999999E-4</c:v>
                </c:pt>
                <c:pt idx="846">
                  <c:v>4.240019E-4</c:v>
                </c:pt>
                <c:pt idx="847">
                  <c:v>4.2450190000000002E-4</c:v>
                </c:pt>
                <c:pt idx="848">
                  <c:v>4.2500189999999997E-4</c:v>
                </c:pt>
                <c:pt idx="849">
                  <c:v>4.2550189999999999E-4</c:v>
                </c:pt>
                <c:pt idx="850">
                  <c:v>4.260019E-4</c:v>
                </c:pt>
                <c:pt idx="851">
                  <c:v>4.2650190000000001E-4</c:v>
                </c:pt>
                <c:pt idx="852">
                  <c:v>4.2700190000000002E-4</c:v>
                </c:pt>
                <c:pt idx="853">
                  <c:v>4.2750189999999998E-4</c:v>
                </c:pt>
                <c:pt idx="854">
                  <c:v>4.2800189999999999E-4</c:v>
                </c:pt>
                <c:pt idx="855">
                  <c:v>4.285019E-4</c:v>
                </c:pt>
                <c:pt idx="856">
                  <c:v>4.2900190000000002E-4</c:v>
                </c:pt>
                <c:pt idx="857">
                  <c:v>4.2950189999999997E-4</c:v>
                </c:pt>
                <c:pt idx="858">
                  <c:v>4.3000189999999999E-4</c:v>
                </c:pt>
                <c:pt idx="859">
                  <c:v>4.305019E-4</c:v>
                </c:pt>
                <c:pt idx="860">
                  <c:v>4.3100190000000001E-4</c:v>
                </c:pt>
                <c:pt idx="861">
                  <c:v>4.3150190000000002E-4</c:v>
                </c:pt>
                <c:pt idx="862">
                  <c:v>4.3200200000000002E-4</c:v>
                </c:pt>
                <c:pt idx="863">
                  <c:v>4.3250199999999997E-4</c:v>
                </c:pt>
                <c:pt idx="864">
                  <c:v>4.3300199999999999E-4</c:v>
                </c:pt>
                <c:pt idx="865">
                  <c:v>4.33502E-4</c:v>
                </c:pt>
                <c:pt idx="866">
                  <c:v>4.3400200000000001E-4</c:v>
                </c:pt>
                <c:pt idx="867">
                  <c:v>4.3450200000000002E-4</c:v>
                </c:pt>
                <c:pt idx="868">
                  <c:v>4.3500199999999998E-4</c:v>
                </c:pt>
                <c:pt idx="869">
                  <c:v>4.3550199999999999E-4</c:v>
                </c:pt>
                <c:pt idx="870">
                  <c:v>4.36002E-4</c:v>
                </c:pt>
                <c:pt idx="871">
                  <c:v>4.3650200000000002E-4</c:v>
                </c:pt>
                <c:pt idx="872">
                  <c:v>4.3700199999999997E-4</c:v>
                </c:pt>
                <c:pt idx="873">
                  <c:v>4.3750199999999999E-4</c:v>
                </c:pt>
                <c:pt idx="874">
                  <c:v>4.38002E-4</c:v>
                </c:pt>
                <c:pt idx="875">
                  <c:v>4.3850200000000001E-4</c:v>
                </c:pt>
                <c:pt idx="876">
                  <c:v>4.3900200000000002E-4</c:v>
                </c:pt>
                <c:pt idx="877">
                  <c:v>4.3950199999999998E-4</c:v>
                </c:pt>
                <c:pt idx="878">
                  <c:v>4.4000199999999999E-4</c:v>
                </c:pt>
                <c:pt idx="879">
                  <c:v>4.4050200000000001E-4</c:v>
                </c:pt>
                <c:pt idx="880">
                  <c:v>4.4100200000000002E-4</c:v>
                </c:pt>
                <c:pt idx="881">
                  <c:v>4.4150199999999998E-4</c:v>
                </c:pt>
                <c:pt idx="882">
                  <c:v>4.4200199999999999E-4</c:v>
                </c:pt>
                <c:pt idx="883">
                  <c:v>4.42502E-4</c:v>
                </c:pt>
                <c:pt idx="884">
                  <c:v>4.4300200000000001E-4</c:v>
                </c:pt>
                <c:pt idx="885">
                  <c:v>4.4350200000000002E-4</c:v>
                </c:pt>
                <c:pt idx="886">
                  <c:v>4.4400199999999998E-4</c:v>
                </c:pt>
                <c:pt idx="887">
                  <c:v>4.4450199999999999E-4</c:v>
                </c:pt>
                <c:pt idx="888">
                  <c:v>4.4500200000000001E-4</c:v>
                </c:pt>
                <c:pt idx="889">
                  <c:v>4.455021E-4</c:v>
                </c:pt>
                <c:pt idx="890">
                  <c:v>4.4600210000000001E-4</c:v>
                </c:pt>
                <c:pt idx="891">
                  <c:v>4.4650210000000002E-4</c:v>
                </c:pt>
                <c:pt idx="892">
                  <c:v>4.4700209999999998E-4</c:v>
                </c:pt>
                <c:pt idx="893">
                  <c:v>4.4750209999999999E-4</c:v>
                </c:pt>
                <c:pt idx="894">
                  <c:v>4.480021E-4</c:v>
                </c:pt>
                <c:pt idx="895">
                  <c:v>4.4850210000000002E-4</c:v>
                </c:pt>
                <c:pt idx="896">
                  <c:v>4.4900209999999997E-4</c:v>
                </c:pt>
                <c:pt idx="897">
                  <c:v>4.4950209999999999E-4</c:v>
                </c:pt>
                <c:pt idx="898">
                  <c:v>4.500021E-4</c:v>
                </c:pt>
                <c:pt idx="899">
                  <c:v>4.5050210000000001E-4</c:v>
                </c:pt>
                <c:pt idx="900">
                  <c:v>4.5100210000000002E-4</c:v>
                </c:pt>
                <c:pt idx="901">
                  <c:v>4.5150209999999998E-4</c:v>
                </c:pt>
                <c:pt idx="902">
                  <c:v>4.5200209999999999E-4</c:v>
                </c:pt>
                <c:pt idx="903">
                  <c:v>4.5250210000000001E-4</c:v>
                </c:pt>
                <c:pt idx="904">
                  <c:v>4.5300210000000002E-4</c:v>
                </c:pt>
                <c:pt idx="905">
                  <c:v>4.5350209999999998E-4</c:v>
                </c:pt>
                <c:pt idx="906">
                  <c:v>4.5400209999999999E-4</c:v>
                </c:pt>
                <c:pt idx="907">
                  <c:v>4.545021E-4</c:v>
                </c:pt>
                <c:pt idx="908">
                  <c:v>4.5500210000000001E-4</c:v>
                </c:pt>
                <c:pt idx="909">
                  <c:v>4.5550210000000002E-4</c:v>
                </c:pt>
                <c:pt idx="910">
                  <c:v>4.5600209999999998E-4</c:v>
                </c:pt>
                <c:pt idx="911">
                  <c:v>4.5650209999999999E-4</c:v>
                </c:pt>
                <c:pt idx="912">
                  <c:v>4.5700210000000001E-4</c:v>
                </c:pt>
                <c:pt idx="913">
                  <c:v>4.5750210000000002E-4</c:v>
                </c:pt>
                <c:pt idx="914">
                  <c:v>4.5800209999999998E-4</c:v>
                </c:pt>
                <c:pt idx="915">
                  <c:v>4.5850220000000002E-4</c:v>
                </c:pt>
                <c:pt idx="916">
                  <c:v>4.5900219999999998E-4</c:v>
                </c:pt>
                <c:pt idx="917">
                  <c:v>4.5950219999999999E-4</c:v>
                </c:pt>
                <c:pt idx="918">
                  <c:v>4.6000220000000001E-4</c:v>
                </c:pt>
                <c:pt idx="919">
                  <c:v>4.6050220000000002E-4</c:v>
                </c:pt>
                <c:pt idx="920">
                  <c:v>4.6100219999999998E-4</c:v>
                </c:pt>
                <c:pt idx="921">
                  <c:v>4.6150219999999999E-4</c:v>
                </c:pt>
                <c:pt idx="922">
                  <c:v>4.620022E-4</c:v>
                </c:pt>
                <c:pt idx="923">
                  <c:v>4.6250220000000001E-4</c:v>
                </c:pt>
                <c:pt idx="924">
                  <c:v>4.6300220000000002E-4</c:v>
                </c:pt>
                <c:pt idx="925">
                  <c:v>4.6350219999999998E-4</c:v>
                </c:pt>
                <c:pt idx="926">
                  <c:v>4.6400219999999999E-4</c:v>
                </c:pt>
                <c:pt idx="927">
                  <c:v>4.6450220000000001E-4</c:v>
                </c:pt>
                <c:pt idx="928">
                  <c:v>4.6500220000000002E-4</c:v>
                </c:pt>
                <c:pt idx="929">
                  <c:v>4.6550219999999998E-4</c:v>
                </c:pt>
                <c:pt idx="930">
                  <c:v>4.6600219999999999E-4</c:v>
                </c:pt>
                <c:pt idx="931">
                  <c:v>4.665022E-4</c:v>
                </c:pt>
                <c:pt idx="932">
                  <c:v>4.6700220000000001E-4</c:v>
                </c:pt>
                <c:pt idx="933">
                  <c:v>4.6750220000000002E-4</c:v>
                </c:pt>
                <c:pt idx="934">
                  <c:v>4.6800219999999998E-4</c:v>
                </c:pt>
                <c:pt idx="935">
                  <c:v>4.6850219999999999E-4</c:v>
                </c:pt>
                <c:pt idx="936">
                  <c:v>4.6900220000000001E-4</c:v>
                </c:pt>
                <c:pt idx="937">
                  <c:v>4.6950220000000002E-4</c:v>
                </c:pt>
                <c:pt idx="938">
                  <c:v>4.7000219999999998E-4</c:v>
                </c:pt>
                <c:pt idx="939">
                  <c:v>4.7050219999999999E-4</c:v>
                </c:pt>
                <c:pt idx="940">
                  <c:v>4.710022E-4</c:v>
                </c:pt>
                <c:pt idx="941">
                  <c:v>4.7150229999999999E-4</c:v>
                </c:pt>
                <c:pt idx="942">
                  <c:v>4.7200230000000001E-4</c:v>
                </c:pt>
                <c:pt idx="943">
                  <c:v>4.7250230000000002E-4</c:v>
                </c:pt>
                <c:pt idx="944">
                  <c:v>4.7300229999999998E-4</c:v>
                </c:pt>
                <c:pt idx="945">
                  <c:v>4.7350229999999999E-4</c:v>
                </c:pt>
                <c:pt idx="946">
                  <c:v>4.740023E-4</c:v>
                </c:pt>
                <c:pt idx="947">
                  <c:v>4.7450230000000001E-4</c:v>
                </c:pt>
                <c:pt idx="948">
                  <c:v>4.7500230000000002E-4</c:v>
                </c:pt>
                <c:pt idx="949">
                  <c:v>4.7550229999999998E-4</c:v>
                </c:pt>
                <c:pt idx="950">
                  <c:v>4.7600229999999999E-4</c:v>
                </c:pt>
                <c:pt idx="951">
                  <c:v>4.7650230000000001E-4</c:v>
                </c:pt>
                <c:pt idx="952">
                  <c:v>4.7700230000000002E-4</c:v>
                </c:pt>
                <c:pt idx="953">
                  <c:v>4.7750229999999998E-4</c:v>
                </c:pt>
                <c:pt idx="954">
                  <c:v>4.7800229999999999E-4</c:v>
                </c:pt>
                <c:pt idx="955">
                  <c:v>4.785023E-4</c:v>
                </c:pt>
                <c:pt idx="956">
                  <c:v>4.7900230000000001E-4</c:v>
                </c:pt>
                <c:pt idx="957">
                  <c:v>4.7950230000000003E-4</c:v>
                </c:pt>
                <c:pt idx="958">
                  <c:v>4.8000229999999998E-4</c:v>
                </c:pt>
                <c:pt idx="959">
                  <c:v>4.805023E-4</c:v>
                </c:pt>
                <c:pt idx="960">
                  <c:v>4.8100230000000001E-4</c:v>
                </c:pt>
                <c:pt idx="961">
                  <c:v>4.8150230000000002E-4</c:v>
                </c:pt>
                <c:pt idx="962">
                  <c:v>4.8200229999999998E-4</c:v>
                </c:pt>
                <c:pt idx="963">
                  <c:v>4.8250229999999999E-4</c:v>
                </c:pt>
                <c:pt idx="964">
                  <c:v>4.830023E-4</c:v>
                </c:pt>
                <c:pt idx="965">
                  <c:v>4.8350230000000001E-4</c:v>
                </c:pt>
                <c:pt idx="966">
                  <c:v>4.8400230000000003E-4</c:v>
                </c:pt>
                <c:pt idx="967">
                  <c:v>4.8450240000000002E-4</c:v>
                </c:pt>
                <c:pt idx="968">
                  <c:v>4.8500239999999998E-4</c:v>
                </c:pt>
                <c:pt idx="969">
                  <c:v>4.8550239999999999E-4</c:v>
                </c:pt>
                <c:pt idx="970">
                  <c:v>4.860024E-4</c:v>
                </c:pt>
                <c:pt idx="971">
                  <c:v>4.8650240000000001E-4</c:v>
                </c:pt>
                <c:pt idx="972">
                  <c:v>4.8700240000000002E-4</c:v>
                </c:pt>
                <c:pt idx="973">
                  <c:v>4.8750239999999998E-4</c:v>
                </c:pt>
                <c:pt idx="974">
                  <c:v>4.880024E-4</c:v>
                </c:pt>
                <c:pt idx="975">
                  <c:v>4.8850239999999995E-4</c:v>
                </c:pt>
                <c:pt idx="976">
                  <c:v>4.8900240000000002E-4</c:v>
                </c:pt>
                <c:pt idx="977">
                  <c:v>4.8950239999999998E-4</c:v>
                </c:pt>
                <c:pt idx="978">
                  <c:v>4.9000240000000004E-4</c:v>
                </c:pt>
                <c:pt idx="979">
                  <c:v>4.905024E-4</c:v>
                </c:pt>
                <c:pt idx="980">
                  <c:v>4.9100239999999996E-4</c:v>
                </c:pt>
                <c:pt idx="981">
                  <c:v>4.9150240000000003E-4</c:v>
                </c:pt>
                <c:pt idx="982">
                  <c:v>4.9200239999999998E-4</c:v>
                </c:pt>
                <c:pt idx="983">
                  <c:v>4.9250240000000005E-4</c:v>
                </c:pt>
                <c:pt idx="984">
                  <c:v>4.9300240000000001E-4</c:v>
                </c:pt>
                <c:pt idx="985">
                  <c:v>4.9350239999999997E-4</c:v>
                </c:pt>
                <c:pt idx="986">
                  <c:v>4.9400240000000003E-4</c:v>
                </c:pt>
                <c:pt idx="987">
                  <c:v>4.9450239999999999E-4</c:v>
                </c:pt>
                <c:pt idx="988">
                  <c:v>4.9500239999999995E-4</c:v>
                </c:pt>
                <c:pt idx="989">
                  <c:v>4.9550240000000001E-4</c:v>
                </c:pt>
                <c:pt idx="990">
                  <c:v>4.9600239999999997E-4</c:v>
                </c:pt>
                <c:pt idx="991">
                  <c:v>4.9650240000000004E-4</c:v>
                </c:pt>
                <c:pt idx="992">
                  <c:v>4.970024E-4</c:v>
                </c:pt>
                <c:pt idx="993">
                  <c:v>4.9750239999999995E-4</c:v>
                </c:pt>
                <c:pt idx="994">
                  <c:v>4.9800249999999995E-4</c:v>
                </c:pt>
                <c:pt idx="995">
                  <c:v>4.9850250000000001E-4</c:v>
                </c:pt>
                <c:pt idx="996">
                  <c:v>4.9900249999999997E-4</c:v>
                </c:pt>
                <c:pt idx="997">
                  <c:v>4.9950250000000004E-4</c:v>
                </c:pt>
                <c:pt idx="998">
                  <c:v>5.000025E-4</c:v>
                </c:pt>
                <c:pt idx="999">
                  <c:v>5.0050249999999995E-4</c:v>
                </c:pt>
                <c:pt idx="1000">
                  <c:v>5.0100250000000002E-4</c:v>
                </c:pt>
                <c:pt idx="1001">
                  <c:v>5.0150249999999998E-4</c:v>
                </c:pt>
                <c:pt idx="1002">
                  <c:v>5.0200250000000004E-4</c:v>
                </c:pt>
                <c:pt idx="1003">
                  <c:v>5.025025E-4</c:v>
                </c:pt>
                <c:pt idx="1004">
                  <c:v>5.0300249999999996E-4</c:v>
                </c:pt>
                <c:pt idx="1005">
                  <c:v>5.0350250000000003E-4</c:v>
                </c:pt>
                <c:pt idx="1006">
                  <c:v>5.0400249999999998E-4</c:v>
                </c:pt>
                <c:pt idx="1007">
                  <c:v>5.0450250000000005E-4</c:v>
                </c:pt>
                <c:pt idx="1008">
                  <c:v>5.0500250000000001E-4</c:v>
                </c:pt>
                <c:pt idx="1009">
                  <c:v>5.0550249999999997E-4</c:v>
                </c:pt>
                <c:pt idx="1010">
                  <c:v>5.0600250000000003E-4</c:v>
                </c:pt>
                <c:pt idx="1011">
                  <c:v>5.0650249999999999E-4</c:v>
                </c:pt>
                <c:pt idx="1012">
                  <c:v>5.0700249999999995E-4</c:v>
                </c:pt>
                <c:pt idx="1013">
                  <c:v>5.0750250000000002E-4</c:v>
                </c:pt>
                <c:pt idx="1014">
                  <c:v>5.0800249999999997E-4</c:v>
                </c:pt>
                <c:pt idx="1015">
                  <c:v>5.0850250000000004E-4</c:v>
                </c:pt>
                <c:pt idx="1016">
                  <c:v>5.090025E-4</c:v>
                </c:pt>
                <c:pt idx="1017">
                  <c:v>5.0950249999999996E-4</c:v>
                </c:pt>
                <c:pt idx="1018">
                  <c:v>5.1000250000000002E-4</c:v>
                </c:pt>
                <c:pt idx="1019">
                  <c:v>5.1050249999999998E-4</c:v>
                </c:pt>
                <c:pt idx="1020">
                  <c:v>5.1100259999999997E-4</c:v>
                </c:pt>
                <c:pt idx="1021">
                  <c:v>5.1150260000000004E-4</c:v>
                </c:pt>
                <c:pt idx="1022">
                  <c:v>5.120026E-4</c:v>
                </c:pt>
                <c:pt idx="1023">
                  <c:v>5.1250259999999995E-4</c:v>
                </c:pt>
                <c:pt idx="1024">
                  <c:v>5.1300260000000002E-4</c:v>
                </c:pt>
                <c:pt idx="1025">
                  <c:v>5.1350259999999998E-4</c:v>
                </c:pt>
                <c:pt idx="1026">
                  <c:v>5.1400260000000004E-4</c:v>
                </c:pt>
                <c:pt idx="1027">
                  <c:v>5.145026E-4</c:v>
                </c:pt>
                <c:pt idx="1028">
                  <c:v>5.1500259999999996E-4</c:v>
                </c:pt>
                <c:pt idx="1029">
                  <c:v>5.1550260000000003E-4</c:v>
                </c:pt>
                <c:pt idx="1030">
                  <c:v>5.1600259999999998E-4</c:v>
                </c:pt>
                <c:pt idx="1031">
                  <c:v>5.1650260000000005E-4</c:v>
                </c:pt>
                <c:pt idx="1032">
                  <c:v>5.1700260000000001E-4</c:v>
                </c:pt>
                <c:pt idx="1033">
                  <c:v>5.1750259999999997E-4</c:v>
                </c:pt>
                <c:pt idx="1034">
                  <c:v>5.1800260000000003E-4</c:v>
                </c:pt>
                <c:pt idx="1035">
                  <c:v>5.1850259999999999E-4</c:v>
                </c:pt>
                <c:pt idx="1036">
                  <c:v>5.1900259999999995E-4</c:v>
                </c:pt>
                <c:pt idx="1037">
                  <c:v>5.1950260000000002E-4</c:v>
                </c:pt>
                <c:pt idx="1038">
                  <c:v>5.2000259999999997E-4</c:v>
                </c:pt>
                <c:pt idx="1039">
                  <c:v>5.2050260000000004E-4</c:v>
                </c:pt>
                <c:pt idx="1040">
                  <c:v>5.210026E-4</c:v>
                </c:pt>
                <c:pt idx="1041">
                  <c:v>5.2150259999999996E-4</c:v>
                </c:pt>
                <c:pt idx="1042">
                  <c:v>5.2200260000000002E-4</c:v>
                </c:pt>
                <c:pt idx="1043">
                  <c:v>5.2250259999999998E-4</c:v>
                </c:pt>
                <c:pt idx="1044">
                  <c:v>5.2300260000000005E-4</c:v>
                </c:pt>
                <c:pt idx="1045">
                  <c:v>5.235026E-4</c:v>
                </c:pt>
                <c:pt idx="1046">
                  <c:v>5.240027E-4</c:v>
                </c:pt>
                <c:pt idx="1047">
                  <c:v>5.2450269999999995E-4</c:v>
                </c:pt>
                <c:pt idx="1048">
                  <c:v>5.2500270000000002E-4</c:v>
                </c:pt>
                <c:pt idx="1049">
                  <c:v>5.2550269999999998E-4</c:v>
                </c:pt>
                <c:pt idx="1050">
                  <c:v>5.2600270000000005E-4</c:v>
                </c:pt>
                <c:pt idx="1051">
                  <c:v>5.265027E-4</c:v>
                </c:pt>
                <c:pt idx="1052">
                  <c:v>5.2700269999999996E-4</c:v>
                </c:pt>
                <c:pt idx="1053">
                  <c:v>5.2750270000000003E-4</c:v>
                </c:pt>
                <c:pt idx="1054">
                  <c:v>5.2800269999999999E-4</c:v>
                </c:pt>
                <c:pt idx="1055">
                  <c:v>5.2850270000000005E-4</c:v>
                </c:pt>
                <c:pt idx="1056">
                  <c:v>5.2900270000000001E-4</c:v>
                </c:pt>
                <c:pt idx="1057">
                  <c:v>5.2950269999999997E-4</c:v>
                </c:pt>
                <c:pt idx="1058">
                  <c:v>5.3000270000000003E-4</c:v>
                </c:pt>
                <c:pt idx="1059">
                  <c:v>5.3050269999999999E-4</c:v>
                </c:pt>
                <c:pt idx="1060">
                  <c:v>5.3100269999999995E-4</c:v>
                </c:pt>
                <c:pt idx="1061">
                  <c:v>5.3150270000000002E-4</c:v>
                </c:pt>
                <c:pt idx="1062">
                  <c:v>5.3200269999999997E-4</c:v>
                </c:pt>
                <c:pt idx="1063">
                  <c:v>5.3250270000000004E-4</c:v>
                </c:pt>
                <c:pt idx="1064">
                  <c:v>5.330027E-4</c:v>
                </c:pt>
                <c:pt idx="1065">
                  <c:v>5.3350269999999996E-4</c:v>
                </c:pt>
                <c:pt idx="1066">
                  <c:v>5.3400270000000002E-4</c:v>
                </c:pt>
                <c:pt idx="1067">
                  <c:v>5.3450269999999998E-4</c:v>
                </c:pt>
                <c:pt idx="1068">
                  <c:v>5.3500270000000005E-4</c:v>
                </c:pt>
                <c:pt idx="1069">
                  <c:v>5.3550270000000001E-4</c:v>
                </c:pt>
                <c:pt idx="1070">
                  <c:v>5.3600269999999996E-4</c:v>
                </c:pt>
                <c:pt idx="1071">
                  <c:v>5.3650270000000003E-4</c:v>
                </c:pt>
                <c:pt idx="1072">
                  <c:v>5.3700280000000002E-4</c:v>
                </c:pt>
                <c:pt idx="1073">
                  <c:v>5.3750279999999998E-4</c:v>
                </c:pt>
                <c:pt idx="1074">
                  <c:v>5.3800280000000005E-4</c:v>
                </c:pt>
                <c:pt idx="1075">
                  <c:v>5.385028E-4</c:v>
                </c:pt>
                <c:pt idx="1076">
                  <c:v>5.3900279999999996E-4</c:v>
                </c:pt>
                <c:pt idx="1077">
                  <c:v>5.3950280000000003E-4</c:v>
                </c:pt>
                <c:pt idx="1078">
                  <c:v>5.4000279999999999E-4</c:v>
                </c:pt>
                <c:pt idx="1079">
                  <c:v>5.4050280000000005E-4</c:v>
                </c:pt>
                <c:pt idx="1080">
                  <c:v>5.4100280000000001E-4</c:v>
                </c:pt>
                <c:pt idx="1081">
                  <c:v>5.4150279999999997E-4</c:v>
                </c:pt>
                <c:pt idx="1082">
                  <c:v>5.4200280000000003E-4</c:v>
                </c:pt>
                <c:pt idx="1083">
                  <c:v>5.4250279999999999E-4</c:v>
                </c:pt>
                <c:pt idx="1084">
                  <c:v>5.4300279999999995E-4</c:v>
                </c:pt>
                <c:pt idx="1085">
                  <c:v>5.4350280000000002E-4</c:v>
                </c:pt>
                <c:pt idx="1086">
                  <c:v>5.4400279999999997E-4</c:v>
                </c:pt>
                <c:pt idx="1087">
                  <c:v>5.4450280000000004E-4</c:v>
                </c:pt>
                <c:pt idx="1088">
                  <c:v>5.450028E-4</c:v>
                </c:pt>
                <c:pt idx="1089">
                  <c:v>5.4550279999999996E-4</c:v>
                </c:pt>
                <c:pt idx="1090">
                  <c:v>5.4600280000000002E-4</c:v>
                </c:pt>
                <c:pt idx="1091">
                  <c:v>5.4650279999999998E-4</c:v>
                </c:pt>
                <c:pt idx="1092">
                  <c:v>5.4700280000000005E-4</c:v>
                </c:pt>
                <c:pt idx="1093">
                  <c:v>5.4750280000000001E-4</c:v>
                </c:pt>
                <c:pt idx="1094">
                  <c:v>5.4800279999999996E-4</c:v>
                </c:pt>
                <c:pt idx="1095">
                  <c:v>5.4850280000000003E-4</c:v>
                </c:pt>
                <c:pt idx="1096">
                  <c:v>5.4900279999999999E-4</c:v>
                </c:pt>
                <c:pt idx="1097">
                  <c:v>5.4950279999999995E-4</c:v>
                </c:pt>
                <c:pt idx="1098">
                  <c:v>5.5000280000000001E-4</c:v>
                </c:pt>
                <c:pt idx="1099">
                  <c:v>5.505029E-4</c:v>
                </c:pt>
                <c:pt idx="1100">
                  <c:v>5.5100289999999996E-4</c:v>
                </c:pt>
                <c:pt idx="1101">
                  <c:v>5.5150290000000003E-4</c:v>
                </c:pt>
                <c:pt idx="1102">
                  <c:v>5.5200289999999999E-4</c:v>
                </c:pt>
                <c:pt idx="1103">
                  <c:v>5.5250290000000005E-4</c:v>
                </c:pt>
                <c:pt idx="1104">
                  <c:v>5.5300290000000001E-4</c:v>
                </c:pt>
                <c:pt idx="1105">
                  <c:v>5.5350289999999997E-4</c:v>
                </c:pt>
                <c:pt idx="1106">
                  <c:v>5.5400290000000004E-4</c:v>
                </c:pt>
                <c:pt idx="1107">
                  <c:v>5.5450289999999999E-4</c:v>
                </c:pt>
                <c:pt idx="1108">
                  <c:v>5.5500289999999995E-4</c:v>
                </c:pt>
                <c:pt idx="1109">
                  <c:v>5.5550290000000002E-4</c:v>
                </c:pt>
                <c:pt idx="1110">
                  <c:v>5.5600289999999998E-4</c:v>
                </c:pt>
                <c:pt idx="1111">
                  <c:v>5.5650290000000004E-4</c:v>
                </c:pt>
                <c:pt idx="1112">
                  <c:v>5.570029E-4</c:v>
                </c:pt>
                <c:pt idx="1113">
                  <c:v>5.5750289999999996E-4</c:v>
                </c:pt>
                <c:pt idx="1114">
                  <c:v>5.5800290000000002E-4</c:v>
                </c:pt>
                <c:pt idx="1115">
                  <c:v>5.5850289999999998E-4</c:v>
                </c:pt>
                <c:pt idx="1116">
                  <c:v>5.5900290000000005E-4</c:v>
                </c:pt>
                <c:pt idx="1117">
                  <c:v>5.5950290000000001E-4</c:v>
                </c:pt>
                <c:pt idx="1118">
                  <c:v>5.6000289999999996E-4</c:v>
                </c:pt>
                <c:pt idx="1119">
                  <c:v>5.6050290000000003E-4</c:v>
                </c:pt>
                <c:pt idx="1120">
                  <c:v>5.6100289999999999E-4</c:v>
                </c:pt>
                <c:pt idx="1121">
                  <c:v>5.6150289999999995E-4</c:v>
                </c:pt>
                <c:pt idx="1122">
                  <c:v>5.6200290000000001E-4</c:v>
                </c:pt>
                <c:pt idx="1123">
                  <c:v>5.6250289999999997E-4</c:v>
                </c:pt>
                <c:pt idx="1124">
                  <c:v>5.6300290000000004E-4</c:v>
                </c:pt>
                <c:pt idx="1125">
                  <c:v>5.6350300000000003E-4</c:v>
                </c:pt>
                <c:pt idx="1126">
                  <c:v>5.6400299999999999E-4</c:v>
                </c:pt>
                <c:pt idx="1127">
                  <c:v>5.6450300000000005E-4</c:v>
                </c:pt>
                <c:pt idx="1128">
                  <c:v>5.6500300000000001E-4</c:v>
                </c:pt>
                <c:pt idx="1129">
                  <c:v>5.6550299999999997E-4</c:v>
                </c:pt>
                <c:pt idx="1130">
                  <c:v>5.6600300000000004E-4</c:v>
                </c:pt>
                <c:pt idx="1131">
                  <c:v>5.6650299999999999E-4</c:v>
                </c:pt>
                <c:pt idx="1132">
                  <c:v>5.6700299999999995E-4</c:v>
                </c:pt>
                <c:pt idx="1133">
                  <c:v>5.6750300000000002E-4</c:v>
                </c:pt>
                <c:pt idx="1134">
                  <c:v>5.6800299999999998E-4</c:v>
                </c:pt>
                <c:pt idx="1135">
                  <c:v>5.6850300000000004E-4</c:v>
                </c:pt>
                <c:pt idx="1136">
                  <c:v>5.69003E-4</c:v>
                </c:pt>
                <c:pt idx="1137">
                  <c:v>5.6950299999999996E-4</c:v>
                </c:pt>
                <c:pt idx="1138">
                  <c:v>5.7000300000000002E-4</c:v>
                </c:pt>
                <c:pt idx="1139">
                  <c:v>5.7050299999999998E-4</c:v>
                </c:pt>
                <c:pt idx="1140">
                  <c:v>5.7100300000000005E-4</c:v>
                </c:pt>
                <c:pt idx="1141">
                  <c:v>5.7150300000000001E-4</c:v>
                </c:pt>
                <c:pt idx="1142">
                  <c:v>5.7200299999999996E-4</c:v>
                </c:pt>
                <c:pt idx="1143">
                  <c:v>5.7250300000000003E-4</c:v>
                </c:pt>
                <c:pt idx="1144">
                  <c:v>5.7300299999999999E-4</c:v>
                </c:pt>
                <c:pt idx="1145">
                  <c:v>5.7350299999999995E-4</c:v>
                </c:pt>
                <c:pt idx="1146">
                  <c:v>5.7400300000000001E-4</c:v>
                </c:pt>
                <c:pt idx="1147">
                  <c:v>5.7450299999999997E-4</c:v>
                </c:pt>
                <c:pt idx="1148">
                  <c:v>5.7500300000000004E-4</c:v>
                </c:pt>
                <c:pt idx="1149">
                  <c:v>5.75503E-4</c:v>
                </c:pt>
                <c:pt idx="1150">
                  <c:v>5.7600299999999995E-4</c:v>
                </c:pt>
                <c:pt idx="1151">
                  <c:v>5.7650310000000005E-4</c:v>
                </c:pt>
                <c:pt idx="1152">
                  <c:v>5.7700310000000001E-4</c:v>
                </c:pt>
                <c:pt idx="1153">
                  <c:v>5.7750309999999997E-4</c:v>
                </c:pt>
                <c:pt idx="1154">
                  <c:v>5.7800310000000004E-4</c:v>
                </c:pt>
                <c:pt idx="1155">
                  <c:v>5.7850309999999999E-4</c:v>
                </c:pt>
                <c:pt idx="1156">
                  <c:v>5.7900309999999995E-4</c:v>
                </c:pt>
                <c:pt idx="1157">
                  <c:v>5.7950310000000002E-4</c:v>
                </c:pt>
                <c:pt idx="1158">
                  <c:v>5.8000309999999998E-4</c:v>
                </c:pt>
                <c:pt idx="1159">
                  <c:v>5.8050310000000004E-4</c:v>
                </c:pt>
                <c:pt idx="1160">
                  <c:v>5.810031E-4</c:v>
                </c:pt>
                <c:pt idx="1161">
                  <c:v>5.8150309999999996E-4</c:v>
                </c:pt>
                <c:pt idx="1162">
                  <c:v>5.8200310000000002E-4</c:v>
                </c:pt>
                <c:pt idx="1163">
                  <c:v>5.8250309999999998E-4</c:v>
                </c:pt>
                <c:pt idx="1164">
                  <c:v>5.8300310000000005E-4</c:v>
                </c:pt>
                <c:pt idx="1165">
                  <c:v>5.8350310000000001E-4</c:v>
                </c:pt>
                <c:pt idx="1166">
                  <c:v>5.8400309999999997E-4</c:v>
                </c:pt>
                <c:pt idx="1167">
                  <c:v>5.8450310000000003E-4</c:v>
                </c:pt>
                <c:pt idx="1168">
                  <c:v>5.8500309999999999E-4</c:v>
                </c:pt>
                <c:pt idx="1169">
                  <c:v>5.8550309999999995E-4</c:v>
                </c:pt>
                <c:pt idx="1170">
                  <c:v>5.8600310000000001E-4</c:v>
                </c:pt>
                <c:pt idx="1171">
                  <c:v>5.8650309999999997E-4</c:v>
                </c:pt>
                <c:pt idx="1172">
                  <c:v>5.8700310000000004E-4</c:v>
                </c:pt>
                <c:pt idx="1173">
                  <c:v>5.875031E-4</c:v>
                </c:pt>
                <c:pt idx="1174">
                  <c:v>5.8800309999999995E-4</c:v>
                </c:pt>
                <c:pt idx="1175">
                  <c:v>5.8850310000000002E-4</c:v>
                </c:pt>
                <c:pt idx="1176">
                  <c:v>5.8900309999999998E-4</c:v>
                </c:pt>
                <c:pt idx="1177">
                  <c:v>5.8950310000000004E-4</c:v>
                </c:pt>
                <c:pt idx="1178">
                  <c:v>5.9000320000000004E-4</c:v>
                </c:pt>
                <c:pt idx="1179">
                  <c:v>5.9050319999999999E-4</c:v>
                </c:pt>
                <c:pt idx="1180">
                  <c:v>5.9100319999999995E-4</c:v>
                </c:pt>
                <c:pt idx="1181">
                  <c:v>5.9150320000000002E-4</c:v>
                </c:pt>
                <c:pt idx="1182">
                  <c:v>5.9200319999999998E-4</c:v>
                </c:pt>
                <c:pt idx="1183">
                  <c:v>5.9250320000000004E-4</c:v>
                </c:pt>
                <c:pt idx="1184">
                  <c:v>5.930032E-4</c:v>
                </c:pt>
                <c:pt idx="1185">
                  <c:v>5.9350319999999996E-4</c:v>
                </c:pt>
                <c:pt idx="1186">
                  <c:v>5.9400320000000003E-4</c:v>
                </c:pt>
                <c:pt idx="1187">
                  <c:v>5.9450319999999998E-4</c:v>
                </c:pt>
                <c:pt idx="1188">
                  <c:v>5.9500320000000005E-4</c:v>
                </c:pt>
                <c:pt idx="1189">
                  <c:v>5.9550320000000001E-4</c:v>
                </c:pt>
                <c:pt idx="1190">
                  <c:v>5.9600319999999997E-4</c:v>
                </c:pt>
                <c:pt idx="1191">
                  <c:v>5.9650320000000003E-4</c:v>
                </c:pt>
                <c:pt idx="1192">
                  <c:v>5.9700319999999999E-4</c:v>
                </c:pt>
                <c:pt idx="1193">
                  <c:v>5.9750319999999995E-4</c:v>
                </c:pt>
                <c:pt idx="1194">
                  <c:v>5.9800320000000001E-4</c:v>
                </c:pt>
                <c:pt idx="1195">
                  <c:v>5.9850319999999997E-4</c:v>
                </c:pt>
                <c:pt idx="1196">
                  <c:v>5.9900320000000004E-4</c:v>
                </c:pt>
                <c:pt idx="1197">
                  <c:v>5.995032E-4</c:v>
                </c:pt>
                <c:pt idx="1198">
                  <c:v>6.0000319999999995E-4</c:v>
                </c:pt>
                <c:pt idx="1199">
                  <c:v>6.0050320000000002E-4</c:v>
                </c:pt>
                <c:pt idx="1200">
                  <c:v>6.0100319999999998E-4</c:v>
                </c:pt>
                <c:pt idx="1201">
                  <c:v>6.0150320000000005E-4</c:v>
                </c:pt>
                <c:pt idx="1202">
                  <c:v>6.020032E-4</c:v>
                </c:pt>
                <c:pt idx="1203">
                  <c:v>6.0250319999999996E-4</c:v>
                </c:pt>
                <c:pt idx="1204">
                  <c:v>6.0300329999999995E-4</c:v>
                </c:pt>
                <c:pt idx="1205">
                  <c:v>6.0350330000000002E-4</c:v>
                </c:pt>
                <c:pt idx="1206">
                  <c:v>6.0400329999999998E-4</c:v>
                </c:pt>
                <c:pt idx="1207">
                  <c:v>6.0450330000000004E-4</c:v>
                </c:pt>
                <c:pt idx="1208">
                  <c:v>6.050033E-4</c:v>
                </c:pt>
                <c:pt idx="1209">
                  <c:v>6.0550329999999996E-4</c:v>
                </c:pt>
                <c:pt idx="1210">
                  <c:v>6.0600330000000003E-4</c:v>
                </c:pt>
                <c:pt idx="1211">
                  <c:v>6.0650329999999998E-4</c:v>
                </c:pt>
                <c:pt idx="1212">
                  <c:v>6.0700330000000005E-4</c:v>
                </c:pt>
                <c:pt idx="1213">
                  <c:v>6.0750330000000001E-4</c:v>
                </c:pt>
                <c:pt idx="1214">
                  <c:v>6.0800329999999997E-4</c:v>
                </c:pt>
                <c:pt idx="1215">
                  <c:v>6.0850330000000003E-4</c:v>
                </c:pt>
                <c:pt idx="1216">
                  <c:v>6.0900329999999999E-4</c:v>
                </c:pt>
                <c:pt idx="1217">
                  <c:v>6.0950329999999995E-4</c:v>
                </c:pt>
                <c:pt idx="1218">
                  <c:v>6.1000330000000001E-4</c:v>
                </c:pt>
                <c:pt idx="1219">
                  <c:v>6.1050329999999997E-4</c:v>
                </c:pt>
                <c:pt idx="1220">
                  <c:v>6.1100330000000004E-4</c:v>
                </c:pt>
                <c:pt idx="1221">
                  <c:v>6.115033E-4</c:v>
                </c:pt>
                <c:pt idx="1222">
                  <c:v>6.1200329999999995E-4</c:v>
                </c:pt>
                <c:pt idx="1223">
                  <c:v>6.1250330000000002E-4</c:v>
                </c:pt>
                <c:pt idx="1224">
                  <c:v>6.1300329999999998E-4</c:v>
                </c:pt>
                <c:pt idx="1225">
                  <c:v>6.1350330000000005E-4</c:v>
                </c:pt>
                <c:pt idx="1226">
                  <c:v>6.140033E-4</c:v>
                </c:pt>
                <c:pt idx="1227">
                  <c:v>6.1450329999999996E-4</c:v>
                </c:pt>
                <c:pt idx="1228">
                  <c:v>6.1500330000000003E-4</c:v>
                </c:pt>
                <c:pt idx="1229">
                  <c:v>6.1550329999999999E-4</c:v>
                </c:pt>
                <c:pt idx="1230">
                  <c:v>6.1600339999999998E-4</c:v>
                </c:pt>
                <c:pt idx="1231">
                  <c:v>6.1650340000000004E-4</c:v>
                </c:pt>
                <c:pt idx="1232">
                  <c:v>6.170034E-4</c:v>
                </c:pt>
                <c:pt idx="1233">
                  <c:v>6.1750339999999996E-4</c:v>
                </c:pt>
                <c:pt idx="1234">
                  <c:v>6.1800340000000003E-4</c:v>
                </c:pt>
                <c:pt idx="1235">
                  <c:v>6.1850339999999998E-4</c:v>
                </c:pt>
                <c:pt idx="1236">
                  <c:v>6.1900340000000005E-4</c:v>
                </c:pt>
                <c:pt idx="1237">
                  <c:v>6.1950340000000001E-4</c:v>
                </c:pt>
                <c:pt idx="1238">
                  <c:v>6.2000339999999997E-4</c:v>
                </c:pt>
                <c:pt idx="1239">
                  <c:v>6.2050340000000003E-4</c:v>
                </c:pt>
                <c:pt idx="1240">
                  <c:v>6.2100339999999999E-4</c:v>
                </c:pt>
                <c:pt idx="1241">
                  <c:v>6.2150339999999995E-4</c:v>
                </c:pt>
                <c:pt idx="1242">
                  <c:v>6.2200340000000002E-4</c:v>
                </c:pt>
                <c:pt idx="1243">
                  <c:v>6.2250339999999997E-4</c:v>
                </c:pt>
                <c:pt idx="1244">
                  <c:v>6.2300340000000004E-4</c:v>
                </c:pt>
                <c:pt idx="1245">
                  <c:v>6.235034E-4</c:v>
                </c:pt>
                <c:pt idx="1246">
                  <c:v>6.2400339999999996E-4</c:v>
                </c:pt>
                <c:pt idx="1247">
                  <c:v>6.2450340000000002E-4</c:v>
                </c:pt>
                <c:pt idx="1248">
                  <c:v>6.2500339999999998E-4</c:v>
                </c:pt>
                <c:pt idx="1249">
                  <c:v>6.2550340000000005E-4</c:v>
                </c:pt>
                <c:pt idx="1250">
                  <c:v>6.260034E-4</c:v>
                </c:pt>
                <c:pt idx="1251">
                  <c:v>6.2650339999999996E-4</c:v>
                </c:pt>
                <c:pt idx="1252">
                  <c:v>6.2700340000000003E-4</c:v>
                </c:pt>
                <c:pt idx="1253">
                  <c:v>6.2750339999999999E-4</c:v>
                </c:pt>
                <c:pt idx="1254">
                  <c:v>6.2800340000000005E-4</c:v>
                </c:pt>
                <c:pt idx="1255">
                  <c:v>6.2850340000000001E-4</c:v>
                </c:pt>
                <c:pt idx="1256">
                  <c:v>6.290035E-4</c:v>
                </c:pt>
                <c:pt idx="1257">
                  <c:v>6.2950349999999996E-4</c:v>
                </c:pt>
                <c:pt idx="1258">
                  <c:v>6.3000350000000003E-4</c:v>
                </c:pt>
                <c:pt idx="1259">
                  <c:v>6.3050349999999998E-4</c:v>
                </c:pt>
                <c:pt idx="1260">
                  <c:v>6.3100350000000005E-4</c:v>
                </c:pt>
                <c:pt idx="1261">
                  <c:v>6.3150350000000001E-4</c:v>
                </c:pt>
                <c:pt idx="1262">
                  <c:v>6.3200349999999997E-4</c:v>
                </c:pt>
                <c:pt idx="1263">
                  <c:v>6.3250350000000003E-4</c:v>
                </c:pt>
                <c:pt idx="1264">
                  <c:v>6.3300349999999999E-4</c:v>
                </c:pt>
                <c:pt idx="1265">
                  <c:v>6.3350349999999995E-4</c:v>
                </c:pt>
                <c:pt idx="1266">
                  <c:v>6.3400350000000002E-4</c:v>
                </c:pt>
                <c:pt idx="1267">
                  <c:v>6.3450349999999997E-4</c:v>
                </c:pt>
                <c:pt idx="1268">
                  <c:v>6.3500350000000004E-4</c:v>
                </c:pt>
                <c:pt idx="1269">
                  <c:v>6.355035E-4</c:v>
                </c:pt>
                <c:pt idx="1270">
                  <c:v>6.3600349999999996E-4</c:v>
                </c:pt>
                <c:pt idx="1271">
                  <c:v>6.3650350000000002E-4</c:v>
                </c:pt>
                <c:pt idx="1272">
                  <c:v>6.3700349999999998E-4</c:v>
                </c:pt>
                <c:pt idx="1273">
                  <c:v>6.3750350000000005E-4</c:v>
                </c:pt>
                <c:pt idx="1274">
                  <c:v>6.380035E-4</c:v>
                </c:pt>
                <c:pt idx="1275">
                  <c:v>6.3850349999999996E-4</c:v>
                </c:pt>
                <c:pt idx="1276">
                  <c:v>6.3900350000000003E-4</c:v>
                </c:pt>
                <c:pt idx="1277">
                  <c:v>6.3950349999999999E-4</c:v>
                </c:pt>
                <c:pt idx="1278">
                  <c:v>6.4000350000000005E-4</c:v>
                </c:pt>
                <c:pt idx="1279">
                  <c:v>6.4050350000000001E-4</c:v>
                </c:pt>
                <c:pt idx="1280">
                  <c:v>6.4100349999999997E-4</c:v>
                </c:pt>
                <c:pt idx="1281">
                  <c:v>6.4150350000000004E-4</c:v>
                </c:pt>
                <c:pt idx="1282">
                  <c:v>6.4200349999999999E-4</c:v>
                </c:pt>
                <c:pt idx="1283">
                  <c:v>6.4250359999999999E-4</c:v>
                </c:pt>
                <c:pt idx="1284">
                  <c:v>6.4300360000000005E-4</c:v>
                </c:pt>
                <c:pt idx="1285">
                  <c:v>6.4350360000000001E-4</c:v>
                </c:pt>
                <c:pt idx="1286">
                  <c:v>6.4400359999999997E-4</c:v>
                </c:pt>
                <c:pt idx="1287">
                  <c:v>6.4450360000000003E-4</c:v>
                </c:pt>
                <c:pt idx="1288">
                  <c:v>6.4500359999999999E-4</c:v>
                </c:pt>
                <c:pt idx="1289">
                  <c:v>6.4550359999999995E-4</c:v>
                </c:pt>
                <c:pt idx="1290">
                  <c:v>6.4600360000000002E-4</c:v>
                </c:pt>
                <c:pt idx="1291">
                  <c:v>6.4650359999999997E-4</c:v>
                </c:pt>
                <c:pt idx="1292">
                  <c:v>6.4700360000000004E-4</c:v>
                </c:pt>
                <c:pt idx="1293">
                  <c:v>6.475036E-4</c:v>
                </c:pt>
                <c:pt idx="1294">
                  <c:v>6.4800359999999996E-4</c:v>
                </c:pt>
                <c:pt idx="1295">
                  <c:v>6.4850360000000002E-4</c:v>
                </c:pt>
                <c:pt idx="1296">
                  <c:v>6.4900359999999998E-4</c:v>
                </c:pt>
                <c:pt idx="1297">
                  <c:v>6.4950360000000005E-4</c:v>
                </c:pt>
                <c:pt idx="1298">
                  <c:v>6.5000360000000001E-4</c:v>
                </c:pt>
                <c:pt idx="1299">
                  <c:v>6.5050359999999996E-4</c:v>
                </c:pt>
                <c:pt idx="1300">
                  <c:v>6.5100360000000003E-4</c:v>
                </c:pt>
                <c:pt idx="1301">
                  <c:v>6.5150359999999999E-4</c:v>
                </c:pt>
                <c:pt idx="1302">
                  <c:v>6.5200360000000005E-4</c:v>
                </c:pt>
                <c:pt idx="1303">
                  <c:v>6.5250360000000001E-4</c:v>
                </c:pt>
                <c:pt idx="1304">
                  <c:v>6.5300359999999997E-4</c:v>
                </c:pt>
                <c:pt idx="1305">
                  <c:v>6.5350360000000004E-4</c:v>
                </c:pt>
                <c:pt idx="1306">
                  <c:v>6.5400359999999999E-4</c:v>
                </c:pt>
                <c:pt idx="1307">
                  <c:v>6.5450359999999995E-4</c:v>
                </c:pt>
                <c:pt idx="1308">
                  <c:v>6.5500360000000002E-4</c:v>
                </c:pt>
                <c:pt idx="1309">
                  <c:v>6.5550370000000001E-4</c:v>
                </c:pt>
                <c:pt idx="1310">
                  <c:v>6.5600369999999997E-4</c:v>
                </c:pt>
                <c:pt idx="1311">
                  <c:v>6.5650370000000003E-4</c:v>
                </c:pt>
                <c:pt idx="1312">
                  <c:v>6.5700369999999999E-4</c:v>
                </c:pt>
                <c:pt idx="1313">
                  <c:v>6.5750369999999995E-4</c:v>
                </c:pt>
                <c:pt idx="1314">
                  <c:v>6.5800370000000002E-4</c:v>
                </c:pt>
                <c:pt idx="1315">
                  <c:v>6.5850369999999997E-4</c:v>
                </c:pt>
                <c:pt idx="1316">
                  <c:v>6.5900370000000004E-4</c:v>
                </c:pt>
                <c:pt idx="1317">
                  <c:v>6.595037E-4</c:v>
                </c:pt>
                <c:pt idx="1318">
                  <c:v>6.6000369999999996E-4</c:v>
                </c:pt>
                <c:pt idx="1319">
                  <c:v>6.6050370000000002E-4</c:v>
                </c:pt>
                <c:pt idx="1320">
                  <c:v>6.6100369999999998E-4</c:v>
                </c:pt>
                <c:pt idx="1321">
                  <c:v>6.6150370000000005E-4</c:v>
                </c:pt>
                <c:pt idx="1322">
                  <c:v>6.6200370000000001E-4</c:v>
                </c:pt>
                <c:pt idx="1323">
                  <c:v>6.6250369999999996E-4</c:v>
                </c:pt>
                <c:pt idx="1324">
                  <c:v>6.6300370000000003E-4</c:v>
                </c:pt>
                <c:pt idx="1325">
                  <c:v>6.6350369999999999E-4</c:v>
                </c:pt>
                <c:pt idx="1326">
                  <c:v>6.6400369999999995E-4</c:v>
                </c:pt>
                <c:pt idx="1327">
                  <c:v>6.6450370000000001E-4</c:v>
                </c:pt>
                <c:pt idx="1328">
                  <c:v>6.6500369999999997E-4</c:v>
                </c:pt>
                <c:pt idx="1329">
                  <c:v>6.6550370000000004E-4</c:v>
                </c:pt>
                <c:pt idx="1330">
                  <c:v>6.6600369999999999E-4</c:v>
                </c:pt>
                <c:pt idx="1331">
                  <c:v>6.6650369999999995E-4</c:v>
                </c:pt>
                <c:pt idx="1332">
                  <c:v>6.6700370000000002E-4</c:v>
                </c:pt>
                <c:pt idx="1333">
                  <c:v>6.6750369999999998E-4</c:v>
                </c:pt>
                <c:pt idx="1334">
                  <c:v>6.6800370000000004E-4</c:v>
                </c:pt>
                <c:pt idx="1335">
                  <c:v>6.6850380000000004E-4</c:v>
                </c:pt>
                <c:pt idx="1336">
                  <c:v>6.6900379999999999E-4</c:v>
                </c:pt>
                <c:pt idx="1337">
                  <c:v>6.6950379999999995E-4</c:v>
                </c:pt>
                <c:pt idx="1338">
                  <c:v>6.7000380000000002E-4</c:v>
                </c:pt>
                <c:pt idx="1339">
                  <c:v>6.7050379999999998E-4</c:v>
                </c:pt>
                <c:pt idx="1340">
                  <c:v>6.7100380000000004E-4</c:v>
                </c:pt>
                <c:pt idx="1341">
                  <c:v>6.715038E-4</c:v>
                </c:pt>
                <c:pt idx="1342">
                  <c:v>6.7200379999999996E-4</c:v>
                </c:pt>
                <c:pt idx="1343">
                  <c:v>6.7250380000000002E-4</c:v>
                </c:pt>
                <c:pt idx="1344">
                  <c:v>6.7300379999999998E-4</c:v>
                </c:pt>
                <c:pt idx="1345">
                  <c:v>6.7350380000000005E-4</c:v>
                </c:pt>
                <c:pt idx="1346">
                  <c:v>6.7400380000000001E-4</c:v>
                </c:pt>
                <c:pt idx="1347">
                  <c:v>6.7450379999999996E-4</c:v>
                </c:pt>
                <c:pt idx="1348">
                  <c:v>6.7500380000000003E-4</c:v>
                </c:pt>
                <c:pt idx="1349">
                  <c:v>6.7550379999999999E-4</c:v>
                </c:pt>
                <c:pt idx="1350">
                  <c:v>6.7600379999999995E-4</c:v>
                </c:pt>
                <c:pt idx="1351">
                  <c:v>6.7650380000000001E-4</c:v>
                </c:pt>
                <c:pt idx="1352">
                  <c:v>6.7700379999999997E-4</c:v>
                </c:pt>
                <c:pt idx="1353">
                  <c:v>6.7750380000000004E-4</c:v>
                </c:pt>
                <c:pt idx="1354">
                  <c:v>6.780038E-4</c:v>
                </c:pt>
                <c:pt idx="1355">
                  <c:v>6.7850379999999995E-4</c:v>
                </c:pt>
                <c:pt idx="1356">
                  <c:v>6.7900380000000002E-4</c:v>
                </c:pt>
                <c:pt idx="1357">
                  <c:v>6.7950379999999998E-4</c:v>
                </c:pt>
                <c:pt idx="1358">
                  <c:v>6.8000380000000004E-4</c:v>
                </c:pt>
                <c:pt idx="1359">
                  <c:v>6.805038E-4</c:v>
                </c:pt>
                <c:pt idx="1360">
                  <c:v>6.8100379999999996E-4</c:v>
                </c:pt>
                <c:pt idx="1361">
                  <c:v>6.8150389999999995E-4</c:v>
                </c:pt>
                <c:pt idx="1362">
                  <c:v>6.8200390000000002E-4</c:v>
                </c:pt>
                <c:pt idx="1363">
                  <c:v>6.8250389999999998E-4</c:v>
                </c:pt>
                <c:pt idx="1364">
                  <c:v>6.8300390000000004E-4</c:v>
                </c:pt>
                <c:pt idx="1365">
                  <c:v>6.835039E-4</c:v>
                </c:pt>
                <c:pt idx="1366">
                  <c:v>6.8400389999999996E-4</c:v>
                </c:pt>
                <c:pt idx="1367">
                  <c:v>6.8450390000000002E-4</c:v>
                </c:pt>
                <c:pt idx="1368">
                  <c:v>6.8500389999999998E-4</c:v>
                </c:pt>
                <c:pt idx="1369">
                  <c:v>6.8550390000000005E-4</c:v>
                </c:pt>
                <c:pt idx="1370">
                  <c:v>6.8600390000000001E-4</c:v>
                </c:pt>
                <c:pt idx="1371">
                  <c:v>6.8650389999999996E-4</c:v>
                </c:pt>
                <c:pt idx="1372">
                  <c:v>6.8700390000000003E-4</c:v>
                </c:pt>
                <c:pt idx="1373">
                  <c:v>6.8750389999999999E-4</c:v>
                </c:pt>
                <c:pt idx="1374">
                  <c:v>6.8800389999999995E-4</c:v>
                </c:pt>
                <c:pt idx="1375">
                  <c:v>6.8850390000000001E-4</c:v>
                </c:pt>
                <c:pt idx="1376">
                  <c:v>6.8900389999999997E-4</c:v>
                </c:pt>
                <c:pt idx="1377">
                  <c:v>6.8950390000000004E-4</c:v>
                </c:pt>
                <c:pt idx="1378">
                  <c:v>6.900039E-4</c:v>
                </c:pt>
                <c:pt idx="1379">
                  <c:v>6.9050389999999995E-4</c:v>
                </c:pt>
                <c:pt idx="1380">
                  <c:v>6.9100390000000002E-4</c:v>
                </c:pt>
                <c:pt idx="1381">
                  <c:v>6.9150389999999998E-4</c:v>
                </c:pt>
                <c:pt idx="1382">
                  <c:v>6.9200390000000004E-4</c:v>
                </c:pt>
                <c:pt idx="1383">
                  <c:v>6.925039E-4</c:v>
                </c:pt>
                <c:pt idx="1384">
                  <c:v>6.9300389999999996E-4</c:v>
                </c:pt>
                <c:pt idx="1385">
                  <c:v>6.9350390000000003E-4</c:v>
                </c:pt>
                <c:pt idx="1386">
                  <c:v>6.9400389999999998E-4</c:v>
                </c:pt>
                <c:pt idx="1387">
                  <c:v>6.9450390000000005E-4</c:v>
                </c:pt>
                <c:pt idx="1388">
                  <c:v>6.9500400000000004E-4</c:v>
                </c:pt>
                <c:pt idx="1389">
                  <c:v>6.95504E-4</c:v>
                </c:pt>
                <c:pt idx="1390">
                  <c:v>6.9600399999999996E-4</c:v>
                </c:pt>
                <c:pt idx="1391">
                  <c:v>6.9650400000000003E-4</c:v>
                </c:pt>
                <c:pt idx="1392">
                  <c:v>6.9700399999999998E-4</c:v>
                </c:pt>
                <c:pt idx="1393">
                  <c:v>6.9750400000000005E-4</c:v>
                </c:pt>
                <c:pt idx="1394">
                  <c:v>6.9800400000000001E-4</c:v>
                </c:pt>
                <c:pt idx="1395">
                  <c:v>6.9850399999999997E-4</c:v>
                </c:pt>
                <c:pt idx="1396">
                  <c:v>6.9900400000000003E-4</c:v>
                </c:pt>
                <c:pt idx="1397">
                  <c:v>6.9950399999999999E-4</c:v>
                </c:pt>
                <c:pt idx="1398">
                  <c:v>7.0000399999999995E-4</c:v>
                </c:pt>
                <c:pt idx="1399">
                  <c:v>7.0050400000000001E-4</c:v>
                </c:pt>
                <c:pt idx="1400">
                  <c:v>7.0100399999999997E-4</c:v>
                </c:pt>
                <c:pt idx="1401">
                  <c:v>7.0150400000000004E-4</c:v>
                </c:pt>
                <c:pt idx="1402">
                  <c:v>7.02004E-4</c:v>
                </c:pt>
                <c:pt idx="1403">
                  <c:v>7.0250399999999995E-4</c:v>
                </c:pt>
                <c:pt idx="1404">
                  <c:v>7.0300400000000002E-4</c:v>
                </c:pt>
                <c:pt idx="1405">
                  <c:v>7.0350399999999998E-4</c:v>
                </c:pt>
                <c:pt idx="1406">
                  <c:v>7.0400400000000004E-4</c:v>
                </c:pt>
                <c:pt idx="1407">
                  <c:v>7.04504E-4</c:v>
                </c:pt>
                <c:pt idx="1408">
                  <c:v>7.0500399999999996E-4</c:v>
                </c:pt>
                <c:pt idx="1409">
                  <c:v>7.0550400000000003E-4</c:v>
                </c:pt>
                <c:pt idx="1410">
                  <c:v>7.0600399999999998E-4</c:v>
                </c:pt>
                <c:pt idx="1411">
                  <c:v>7.0650400000000005E-4</c:v>
                </c:pt>
                <c:pt idx="1412">
                  <c:v>7.0700400000000001E-4</c:v>
                </c:pt>
                <c:pt idx="1413">
                  <c:v>7.0750399999999997E-4</c:v>
                </c:pt>
                <c:pt idx="1414">
                  <c:v>7.0800409999999996E-4</c:v>
                </c:pt>
                <c:pt idx="1415">
                  <c:v>7.0850410000000003E-4</c:v>
                </c:pt>
                <c:pt idx="1416">
                  <c:v>7.0900409999999998E-4</c:v>
                </c:pt>
                <c:pt idx="1417">
                  <c:v>7.0950410000000005E-4</c:v>
                </c:pt>
                <c:pt idx="1418">
                  <c:v>7.1000410000000001E-4</c:v>
                </c:pt>
                <c:pt idx="1419">
                  <c:v>7.1050409999999997E-4</c:v>
                </c:pt>
                <c:pt idx="1420">
                  <c:v>7.1100410000000003E-4</c:v>
                </c:pt>
                <c:pt idx="1421">
                  <c:v>7.1150409999999999E-4</c:v>
                </c:pt>
                <c:pt idx="1422">
                  <c:v>7.1200409999999995E-4</c:v>
                </c:pt>
                <c:pt idx="1423">
                  <c:v>7.1250410000000001E-4</c:v>
                </c:pt>
                <c:pt idx="1424">
                  <c:v>7.1300409999999997E-4</c:v>
                </c:pt>
                <c:pt idx="1425">
                  <c:v>7.1350410000000004E-4</c:v>
                </c:pt>
                <c:pt idx="1426">
                  <c:v>7.140041E-4</c:v>
                </c:pt>
                <c:pt idx="1427">
                  <c:v>7.1450409999999995E-4</c:v>
                </c:pt>
                <c:pt idx="1428">
                  <c:v>7.1500410000000002E-4</c:v>
                </c:pt>
                <c:pt idx="1429">
                  <c:v>7.1550409999999998E-4</c:v>
                </c:pt>
                <c:pt idx="1430">
                  <c:v>7.1600410000000005E-4</c:v>
                </c:pt>
                <c:pt idx="1431">
                  <c:v>7.165041E-4</c:v>
                </c:pt>
                <c:pt idx="1432">
                  <c:v>7.1700409999999996E-4</c:v>
                </c:pt>
                <c:pt idx="1433">
                  <c:v>7.1750410000000003E-4</c:v>
                </c:pt>
                <c:pt idx="1434">
                  <c:v>7.1800409999999999E-4</c:v>
                </c:pt>
                <c:pt idx="1435">
                  <c:v>7.1850410000000005E-4</c:v>
                </c:pt>
                <c:pt idx="1436">
                  <c:v>7.1900410000000001E-4</c:v>
                </c:pt>
                <c:pt idx="1437">
                  <c:v>7.1950409999999997E-4</c:v>
                </c:pt>
                <c:pt idx="1438">
                  <c:v>7.2000410000000003E-4</c:v>
                </c:pt>
                <c:pt idx="1439">
                  <c:v>7.2050409999999999E-4</c:v>
                </c:pt>
                <c:pt idx="1440">
                  <c:v>7.2100419999999998E-4</c:v>
                </c:pt>
                <c:pt idx="1441">
                  <c:v>7.2150420000000005E-4</c:v>
                </c:pt>
                <c:pt idx="1442">
                  <c:v>7.2200420000000001E-4</c:v>
                </c:pt>
                <c:pt idx="1443">
                  <c:v>7.2250419999999997E-4</c:v>
                </c:pt>
                <c:pt idx="1444">
                  <c:v>7.2300420000000003E-4</c:v>
                </c:pt>
                <c:pt idx="1445">
                  <c:v>7.2350419999999999E-4</c:v>
                </c:pt>
                <c:pt idx="1446">
                  <c:v>7.2400419999999995E-4</c:v>
                </c:pt>
                <c:pt idx="1447">
                  <c:v>7.2450420000000001E-4</c:v>
                </c:pt>
                <c:pt idx="1448">
                  <c:v>7.2500419999999997E-4</c:v>
                </c:pt>
                <c:pt idx="1449">
                  <c:v>7.2550420000000004E-4</c:v>
                </c:pt>
                <c:pt idx="1450">
                  <c:v>7.260042E-4</c:v>
                </c:pt>
                <c:pt idx="1451">
                  <c:v>7.2650419999999996E-4</c:v>
                </c:pt>
                <c:pt idx="1452">
                  <c:v>7.2700420000000002E-4</c:v>
                </c:pt>
                <c:pt idx="1453">
                  <c:v>7.2750419999999998E-4</c:v>
                </c:pt>
                <c:pt idx="1454">
                  <c:v>7.2800420000000005E-4</c:v>
                </c:pt>
                <c:pt idx="1455">
                  <c:v>7.285042E-4</c:v>
                </c:pt>
                <c:pt idx="1456">
                  <c:v>7.2900419999999996E-4</c:v>
                </c:pt>
                <c:pt idx="1457">
                  <c:v>7.2950420000000003E-4</c:v>
                </c:pt>
                <c:pt idx="1458">
                  <c:v>7.3000419999999999E-4</c:v>
                </c:pt>
                <c:pt idx="1459">
                  <c:v>7.3050420000000005E-4</c:v>
                </c:pt>
                <c:pt idx="1460">
                  <c:v>7.3100420000000001E-4</c:v>
                </c:pt>
                <c:pt idx="1461">
                  <c:v>7.3150419999999997E-4</c:v>
                </c:pt>
                <c:pt idx="1462">
                  <c:v>7.3200420000000003E-4</c:v>
                </c:pt>
                <c:pt idx="1463">
                  <c:v>7.3250419999999999E-4</c:v>
                </c:pt>
                <c:pt idx="1464">
                  <c:v>7.3300419999999995E-4</c:v>
                </c:pt>
                <c:pt idx="1465">
                  <c:v>7.3350420000000002E-4</c:v>
                </c:pt>
                <c:pt idx="1466">
                  <c:v>7.3400430000000001E-4</c:v>
                </c:pt>
                <c:pt idx="1467">
                  <c:v>7.3450429999999997E-4</c:v>
                </c:pt>
                <c:pt idx="1468">
                  <c:v>7.3500430000000003E-4</c:v>
                </c:pt>
                <c:pt idx="1469">
                  <c:v>7.3550429999999999E-4</c:v>
                </c:pt>
                <c:pt idx="1470">
                  <c:v>7.3600429999999995E-4</c:v>
                </c:pt>
                <c:pt idx="1471">
                  <c:v>7.3650430000000002E-4</c:v>
                </c:pt>
                <c:pt idx="1472">
                  <c:v>7.3700429999999997E-4</c:v>
                </c:pt>
                <c:pt idx="1473">
                  <c:v>7.3750430000000004E-4</c:v>
                </c:pt>
                <c:pt idx="1474">
                  <c:v>7.380043E-4</c:v>
                </c:pt>
                <c:pt idx="1475">
                  <c:v>7.3850429999999996E-4</c:v>
                </c:pt>
                <c:pt idx="1476">
                  <c:v>7.3900430000000002E-4</c:v>
                </c:pt>
                <c:pt idx="1477">
                  <c:v>7.3950429999999998E-4</c:v>
                </c:pt>
                <c:pt idx="1478">
                  <c:v>7.4000430000000005E-4</c:v>
                </c:pt>
                <c:pt idx="1479">
                  <c:v>7.405043E-4</c:v>
                </c:pt>
                <c:pt idx="1480">
                  <c:v>7.4100429999999996E-4</c:v>
                </c:pt>
                <c:pt idx="1481">
                  <c:v>7.4150430000000003E-4</c:v>
                </c:pt>
                <c:pt idx="1482">
                  <c:v>7.4200429999999999E-4</c:v>
                </c:pt>
                <c:pt idx="1483">
                  <c:v>7.4250430000000005E-4</c:v>
                </c:pt>
                <c:pt idx="1484">
                  <c:v>7.4300430000000001E-4</c:v>
                </c:pt>
                <c:pt idx="1485">
                  <c:v>7.4350429999999997E-4</c:v>
                </c:pt>
                <c:pt idx="1486">
                  <c:v>7.4400430000000004E-4</c:v>
                </c:pt>
                <c:pt idx="1487">
                  <c:v>7.4450429999999999E-4</c:v>
                </c:pt>
                <c:pt idx="1488">
                  <c:v>7.4500429999999995E-4</c:v>
                </c:pt>
                <c:pt idx="1489">
                  <c:v>7.4550430000000002E-4</c:v>
                </c:pt>
                <c:pt idx="1490">
                  <c:v>7.4600429999999998E-4</c:v>
                </c:pt>
                <c:pt idx="1491">
                  <c:v>7.4650430000000004E-4</c:v>
                </c:pt>
                <c:pt idx="1492">
                  <c:v>7.470043E-4</c:v>
                </c:pt>
                <c:pt idx="1493">
                  <c:v>7.4750439999999999E-4</c:v>
                </c:pt>
                <c:pt idx="1494">
                  <c:v>7.4800439999999995E-4</c:v>
                </c:pt>
                <c:pt idx="1495">
                  <c:v>7.4850440000000002E-4</c:v>
                </c:pt>
                <c:pt idx="1496">
                  <c:v>7.4900439999999997E-4</c:v>
                </c:pt>
                <c:pt idx="1497">
                  <c:v>7.4950440000000004E-4</c:v>
                </c:pt>
                <c:pt idx="1498">
                  <c:v>7.500044E-4</c:v>
                </c:pt>
                <c:pt idx="1499">
                  <c:v>7.5050439999999996E-4</c:v>
                </c:pt>
                <c:pt idx="1500">
                  <c:v>7.5100440000000002E-4</c:v>
                </c:pt>
                <c:pt idx="1501">
                  <c:v>7.5150439999999998E-4</c:v>
                </c:pt>
                <c:pt idx="1502">
                  <c:v>7.5200440000000005E-4</c:v>
                </c:pt>
                <c:pt idx="1503">
                  <c:v>7.525044E-4</c:v>
                </c:pt>
                <c:pt idx="1504">
                  <c:v>7.5300439999999996E-4</c:v>
                </c:pt>
                <c:pt idx="1505">
                  <c:v>7.5350440000000003E-4</c:v>
                </c:pt>
                <c:pt idx="1506">
                  <c:v>7.5400439999999999E-4</c:v>
                </c:pt>
                <c:pt idx="1507">
                  <c:v>7.5450440000000005E-4</c:v>
                </c:pt>
                <c:pt idx="1508">
                  <c:v>7.5500440000000001E-4</c:v>
                </c:pt>
                <c:pt idx="1509">
                  <c:v>7.5550439999999997E-4</c:v>
                </c:pt>
                <c:pt idx="1510">
                  <c:v>7.5600440000000004E-4</c:v>
                </c:pt>
                <c:pt idx="1511">
                  <c:v>7.5650439999999999E-4</c:v>
                </c:pt>
                <c:pt idx="1512">
                  <c:v>7.5700439999999995E-4</c:v>
                </c:pt>
                <c:pt idx="1513">
                  <c:v>7.5750440000000002E-4</c:v>
                </c:pt>
                <c:pt idx="1514">
                  <c:v>7.5800439999999998E-4</c:v>
                </c:pt>
                <c:pt idx="1515">
                  <c:v>7.5850440000000004E-4</c:v>
                </c:pt>
                <c:pt idx="1516">
                  <c:v>7.590044E-4</c:v>
                </c:pt>
                <c:pt idx="1517">
                  <c:v>7.5950439999999996E-4</c:v>
                </c:pt>
                <c:pt idx="1518">
                  <c:v>7.6000440000000002E-4</c:v>
                </c:pt>
                <c:pt idx="1519">
                  <c:v>7.6050450000000002E-4</c:v>
                </c:pt>
                <c:pt idx="1520">
                  <c:v>7.6100449999999997E-4</c:v>
                </c:pt>
                <c:pt idx="1521">
                  <c:v>7.6150450000000004E-4</c:v>
                </c:pt>
                <c:pt idx="1522">
                  <c:v>7.620045E-4</c:v>
                </c:pt>
                <c:pt idx="1523">
                  <c:v>7.6250449999999996E-4</c:v>
                </c:pt>
                <c:pt idx="1524">
                  <c:v>7.6300450000000002E-4</c:v>
                </c:pt>
                <c:pt idx="1525">
                  <c:v>7.6350449999999998E-4</c:v>
                </c:pt>
                <c:pt idx="1526">
                  <c:v>7.6400450000000005E-4</c:v>
                </c:pt>
                <c:pt idx="1527">
                  <c:v>7.6450450000000001E-4</c:v>
                </c:pt>
                <c:pt idx="1528">
                  <c:v>7.6500449999999996E-4</c:v>
                </c:pt>
                <c:pt idx="1529">
                  <c:v>7.6550450000000003E-4</c:v>
                </c:pt>
                <c:pt idx="1530">
                  <c:v>7.6600449999999999E-4</c:v>
                </c:pt>
                <c:pt idx="1531">
                  <c:v>7.6650450000000005E-4</c:v>
                </c:pt>
                <c:pt idx="1532">
                  <c:v>7.6700450000000001E-4</c:v>
                </c:pt>
                <c:pt idx="1533">
                  <c:v>7.6750449999999997E-4</c:v>
                </c:pt>
                <c:pt idx="1534">
                  <c:v>7.6800450000000004E-4</c:v>
                </c:pt>
                <c:pt idx="1535">
                  <c:v>7.6850449999999999E-4</c:v>
                </c:pt>
                <c:pt idx="1536">
                  <c:v>7.6900449999999995E-4</c:v>
                </c:pt>
                <c:pt idx="1537">
                  <c:v>7.6950450000000002E-4</c:v>
                </c:pt>
                <c:pt idx="1538">
                  <c:v>7.7000449999999998E-4</c:v>
                </c:pt>
                <c:pt idx="1539">
                  <c:v>7.7050450000000004E-4</c:v>
                </c:pt>
                <c:pt idx="1540">
                  <c:v>7.710045E-4</c:v>
                </c:pt>
                <c:pt idx="1541">
                  <c:v>7.7150449999999996E-4</c:v>
                </c:pt>
                <c:pt idx="1542">
                  <c:v>7.7200450000000002E-4</c:v>
                </c:pt>
                <c:pt idx="1543">
                  <c:v>7.7250449999999998E-4</c:v>
                </c:pt>
                <c:pt idx="1544">
                  <c:v>7.7300450000000005E-4</c:v>
                </c:pt>
                <c:pt idx="1545">
                  <c:v>7.7350460000000004E-4</c:v>
                </c:pt>
                <c:pt idx="1546">
                  <c:v>7.740046E-4</c:v>
                </c:pt>
                <c:pt idx="1547">
                  <c:v>7.7450459999999996E-4</c:v>
                </c:pt>
                <c:pt idx="1548">
                  <c:v>7.7500460000000002E-4</c:v>
                </c:pt>
                <c:pt idx="1549">
                  <c:v>7.7550459999999998E-4</c:v>
                </c:pt>
                <c:pt idx="1550">
                  <c:v>7.7600460000000005E-4</c:v>
                </c:pt>
                <c:pt idx="1551">
                  <c:v>7.7650460000000001E-4</c:v>
                </c:pt>
                <c:pt idx="1552">
                  <c:v>7.7700459999999996E-4</c:v>
                </c:pt>
                <c:pt idx="1553">
                  <c:v>7.7750460000000003E-4</c:v>
                </c:pt>
                <c:pt idx="1554">
                  <c:v>7.7800459999999999E-4</c:v>
                </c:pt>
                <c:pt idx="1555">
                  <c:v>7.7850459999999995E-4</c:v>
                </c:pt>
                <c:pt idx="1556">
                  <c:v>7.7900460000000001E-4</c:v>
                </c:pt>
                <c:pt idx="1557">
                  <c:v>7.7950459999999997E-4</c:v>
                </c:pt>
                <c:pt idx="1558">
                  <c:v>7.8000460000000004E-4</c:v>
                </c:pt>
                <c:pt idx="1559">
                  <c:v>7.8050459999999999E-4</c:v>
                </c:pt>
                <c:pt idx="1560">
                  <c:v>7.8100459999999995E-4</c:v>
                </c:pt>
                <c:pt idx="1561">
                  <c:v>7.8150460000000002E-4</c:v>
                </c:pt>
                <c:pt idx="1562">
                  <c:v>7.8200459999999998E-4</c:v>
                </c:pt>
                <c:pt idx="1563">
                  <c:v>7.8250460000000004E-4</c:v>
                </c:pt>
                <c:pt idx="1564">
                  <c:v>7.830046E-4</c:v>
                </c:pt>
                <c:pt idx="1565">
                  <c:v>7.8350459999999996E-4</c:v>
                </c:pt>
                <c:pt idx="1566">
                  <c:v>7.8400460000000003E-4</c:v>
                </c:pt>
                <c:pt idx="1567">
                  <c:v>7.8450459999999998E-4</c:v>
                </c:pt>
                <c:pt idx="1568">
                  <c:v>7.8500460000000005E-4</c:v>
                </c:pt>
                <c:pt idx="1569">
                  <c:v>7.8550460000000001E-4</c:v>
                </c:pt>
                <c:pt idx="1570">
                  <c:v>7.8600459999999997E-4</c:v>
                </c:pt>
                <c:pt idx="1571">
                  <c:v>7.8650469999999996E-4</c:v>
                </c:pt>
                <c:pt idx="1572">
                  <c:v>7.8700470000000002E-4</c:v>
                </c:pt>
                <c:pt idx="1573">
                  <c:v>7.8750469999999998E-4</c:v>
                </c:pt>
                <c:pt idx="1574">
                  <c:v>7.8800470000000005E-4</c:v>
                </c:pt>
                <c:pt idx="1575">
                  <c:v>7.8850470000000001E-4</c:v>
                </c:pt>
                <c:pt idx="1576">
                  <c:v>7.8900469999999996E-4</c:v>
                </c:pt>
                <c:pt idx="1577">
                  <c:v>7.8950470000000003E-4</c:v>
                </c:pt>
                <c:pt idx="1578">
                  <c:v>7.9000469999999999E-4</c:v>
                </c:pt>
                <c:pt idx="1579">
                  <c:v>7.9050469999999995E-4</c:v>
                </c:pt>
                <c:pt idx="1580">
                  <c:v>7.9100470000000001E-4</c:v>
                </c:pt>
                <c:pt idx="1581">
                  <c:v>7.9150469999999997E-4</c:v>
                </c:pt>
                <c:pt idx="1582">
                  <c:v>7.9200470000000004E-4</c:v>
                </c:pt>
                <c:pt idx="1583">
                  <c:v>7.925047E-4</c:v>
                </c:pt>
                <c:pt idx="1584">
                  <c:v>7.9300469999999995E-4</c:v>
                </c:pt>
                <c:pt idx="1585">
                  <c:v>7.9350470000000002E-4</c:v>
                </c:pt>
                <c:pt idx="1586">
                  <c:v>7.9400469999999998E-4</c:v>
                </c:pt>
                <c:pt idx="1587">
                  <c:v>7.9450470000000004E-4</c:v>
                </c:pt>
                <c:pt idx="1588">
                  <c:v>7.950047E-4</c:v>
                </c:pt>
                <c:pt idx="1589">
                  <c:v>7.9550469999999996E-4</c:v>
                </c:pt>
                <c:pt idx="1590">
                  <c:v>7.9600470000000003E-4</c:v>
                </c:pt>
                <c:pt idx="1591">
                  <c:v>7.9650469999999998E-4</c:v>
                </c:pt>
                <c:pt idx="1592">
                  <c:v>7.9700470000000005E-4</c:v>
                </c:pt>
                <c:pt idx="1593">
                  <c:v>7.9750470000000001E-4</c:v>
                </c:pt>
                <c:pt idx="1594">
                  <c:v>7.9800469999999997E-4</c:v>
                </c:pt>
                <c:pt idx="1595">
                  <c:v>7.9850470000000003E-4</c:v>
                </c:pt>
                <c:pt idx="1596">
                  <c:v>7.9900469999999999E-4</c:v>
                </c:pt>
                <c:pt idx="1597">
                  <c:v>7.9950469999999995E-4</c:v>
                </c:pt>
                <c:pt idx="1598">
                  <c:v>8.0000480000000005E-4</c:v>
                </c:pt>
                <c:pt idx="1599">
                  <c:v>8.0050480000000001E-4</c:v>
                </c:pt>
                <c:pt idx="1600">
                  <c:v>8.0100479999999996E-4</c:v>
                </c:pt>
                <c:pt idx="1601">
                  <c:v>8.0150480000000003E-4</c:v>
                </c:pt>
                <c:pt idx="1602">
                  <c:v>8.0200479999999999E-4</c:v>
                </c:pt>
                <c:pt idx="1603">
                  <c:v>8.0250479999999995E-4</c:v>
                </c:pt>
                <c:pt idx="1604">
                  <c:v>8.0300480000000001E-4</c:v>
                </c:pt>
                <c:pt idx="1605">
                  <c:v>8.0350479999999997E-4</c:v>
                </c:pt>
                <c:pt idx="1606">
                  <c:v>8.0400480000000004E-4</c:v>
                </c:pt>
                <c:pt idx="1607">
                  <c:v>8.045048E-4</c:v>
                </c:pt>
                <c:pt idx="1608">
                  <c:v>8.0500479999999995E-4</c:v>
                </c:pt>
                <c:pt idx="1609">
                  <c:v>8.0550480000000002E-4</c:v>
                </c:pt>
                <c:pt idx="1610">
                  <c:v>8.0600479999999998E-4</c:v>
                </c:pt>
                <c:pt idx="1611">
                  <c:v>8.0650480000000004E-4</c:v>
                </c:pt>
                <c:pt idx="1612">
                  <c:v>8.070048E-4</c:v>
                </c:pt>
                <c:pt idx="1613">
                  <c:v>8.0750479999999996E-4</c:v>
                </c:pt>
                <c:pt idx="1614">
                  <c:v>8.0800480000000003E-4</c:v>
                </c:pt>
                <c:pt idx="1615">
                  <c:v>8.0850479999999998E-4</c:v>
                </c:pt>
                <c:pt idx="1616">
                  <c:v>8.0900480000000005E-4</c:v>
                </c:pt>
                <c:pt idx="1617">
                  <c:v>8.0950480000000001E-4</c:v>
                </c:pt>
                <c:pt idx="1618">
                  <c:v>8.1000479999999997E-4</c:v>
                </c:pt>
                <c:pt idx="1619">
                  <c:v>8.1050480000000003E-4</c:v>
                </c:pt>
                <c:pt idx="1620">
                  <c:v>8.1100479999999999E-4</c:v>
                </c:pt>
                <c:pt idx="1621">
                  <c:v>8.1150479999999995E-4</c:v>
                </c:pt>
                <c:pt idx="1622">
                  <c:v>8.1200480000000002E-4</c:v>
                </c:pt>
                <c:pt idx="1623">
                  <c:v>8.1250479999999997E-4</c:v>
                </c:pt>
                <c:pt idx="1624">
                  <c:v>8.1300489999999997E-4</c:v>
                </c:pt>
                <c:pt idx="1625">
                  <c:v>8.1350490000000003E-4</c:v>
                </c:pt>
                <c:pt idx="1626">
                  <c:v>8.1400489999999999E-4</c:v>
                </c:pt>
                <c:pt idx="1627">
                  <c:v>8.1450489999999995E-4</c:v>
                </c:pt>
                <c:pt idx="1628">
                  <c:v>8.1500490000000001E-4</c:v>
                </c:pt>
                <c:pt idx="1629">
                  <c:v>8.1550489999999997E-4</c:v>
                </c:pt>
                <c:pt idx="1630">
                  <c:v>8.1600490000000004E-4</c:v>
                </c:pt>
                <c:pt idx="1631">
                  <c:v>8.165049E-4</c:v>
                </c:pt>
                <c:pt idx="1632">
                  <c:v>8.1700489999999995E-4</c:v>
                </c:pt>
                <c:pt idx="1633">
                  <c:v>8.1750490000000002E-4</c:v>
                </c:pt>
                <c:pt idx="1634">
                  <c:v>8.1800489999999998E-4</c:v>
                </c:pt>
                <c:pt idx="1635">
                  <c:v>8.1850490000000004E-4</c:v>
                </c:pt>
                <c:pt idx="1636">
                  <c:v>8.190049E-4</c:v>
                </c:pt>
                <c:pt idx="1637">
                  <c:v>8.1950489999999996E-4</c:v>
                </c:pt>
                <c:pt idx="1638">
                  <c:v>8.2000490000000003E-4</c:v>
                </c:pt>
                <c:pt idx="1639">
                  <c:v>8.2050489999999998E-4</c:v>
                </c:pt>
                <c:pt idx="1640">
                  <c:v>8.2100490000000005E-4</c:v>
                </c:pt>
                <c:pt idx="1641">
                  <c:v>8.2150490000000001E-4</c:v>
                </c:pt>
                <c:pt idx="1642">
                  <c:v>8.2200489999999997E-4</c:v>
                </c:pt>
                <c:pt idx="1643">
                  <c:v>8.2250490000000003E-4</c:v>
                </c:pt>
                <c:pt idx="1644">
                  <c:v>8.2300489999999999E-4</c:v>
                </c:pt>
                <c:pt idx="1645">
                  <c:v>8.2350489999999995E-4</c:v>
                </c:pt>
                <c:pt idx="1646">
                  <c:v>8.2400490000000002E-4</c:v>
                </c:pt>
                <c:pt idx="1647">
                  <c:v>8.2450489999999997E-4</c:v>
                </c:pt>
                <c:pt idx="1648">
                  <c:v>8.2500490000000004E-4</c:v>
                </c:pt>
                <c:pt idx="1649">
                  <c:v>8.255049E-4</c:v>
                </c:pt>
                <c:pt idx="1650">
                  <c:v>8.2600499999999999E-4</c:v>
                </c:pt>
                <c:pt idx="1651">
                  <c:v>8.2650499999999995E-4</c:v>
                </c:pt>
                <c:pt idx="1652">
                  <c:v>8.2700500000000001E-4</c:v>
                </c:pt>
                <c:pt idx="1653">
                  <c:v>8.2750499999999997E-4</c:v>
                </c:pt>
                <c:pt idx="1654">
                  <c:v>8.2800500000000004E-4</c:v>
                </c:pt>
                <c:pt idx="1655">
                  <c:v>8.28505E-4</c:v>
                </c:pt>
                <c:pt idx="1656">
                  <c:v>8.2900499999999995E-4</c:v>
                </c:pt>
                <c:pt idx="1657">
                  <c:v>8.2950500000000002E-4</c:v>
                </c:pt>
                <c:pt idx="1658">
                  <c:v>8.3000499999999998E-4</c:v>
                </c:pt>
                <c:pt idx="1659">
                  <c:v>8.3050500000000005E-4</c:v>
                </c:pt>
                <c:pt idx="1660">
                  <c:v>8.31005E-4</c:v>
                </c:pt>
                <c:pt idx="1661">
                  <c:v>8.3150499999999996E-4</c:v>
                </c:pt>
                <c:pt idx="1662">
                  <c:v>8.3200500000000003E-4</c:v>
                </c:pt>
                <c:pt idx="1663">
                  <c:v>8.3250499999999999E-4</c:v>
                </c:pt>
                <c:pt idx="1664">
                  <c:v>8.3300500000000005E-4</c:v>
                </c:pt>
                <c:pt idx="1665">
                  <c:v>8.3350500000000001E-4</c:v>
                </c:pt>
                <c:pt idx="1666">
                  <c:v>8.3400499999999997E-4</c:v>
                </c:pt>
                <c:pt idx="1667">
                  <c:v>8.3450500000000003E-4</c:v>
                </c:pt>
                <c:pt idx="1668">
                  <c:v>8.3500499999999999E-4</c:v>
                </c:pt>
                <c:pt idx="1669">
                  <c:v>8.3550499999999995E-4</c:v>
                </c:pt>
                <c:pt idx="1670">
                  <c:v>8.3600500000000002E-4</c:v>
                </c:pt>
                <c:pt idx="1671">
                  <c:v>8.3650499999999997E-4</c:v>
                </c:pt>
                <c:pt idx="1672">
                  <c:v>8.3700500000000004E-4</c:v>
                </c:pt>
                <c:pt idx="1673">
                  <c:v>8.37505E-4</c:v>
                </c:pt>
                <c:pt idx="1674">
                  <c:v>8.3800499999999996E-4</c:v>
                </c:pt>
                <c:pt idx="1675">
                  <c:v>8.3850500000000002E-4</c:v>
                </c:pt>
                <c:pt idx="1676">
                  <c:v>8.3900499999999998E-4</c:v>
                </c:pt>
                <c:pt idx="1677">
                  <c:v>8.3950509999999997E-4</c:v>
                </c:pt>
                <c:pt idx="1678">
                  <c:v>8.4000510000000004E-4</c:v>
                </c:pt>
                <c:pt idx="1679">
                  <c:v>8.405051E-4</c:v>
                </c:pt>
                <c:pt idx="1680">
                  <c:v>8.4100509999999996E-4</c:v>
                </c:pt>
                <c:pt idx="1681">
                  <c:v>8.4150510000000002E-4</c:v>
                </c:pt>
                <c:pt idx="1682">
                  <c:v>8.4200509999999998E-4</c:v>
                </c:pt>
                <c:pt idx="1683">
                  <c:v>8.4250510000000005E-4</c:v>
                </c:pt>
                <c:pt idx="1684">
                  <c:v>8.430051E-4</c:v>
                </c:pt>
                <c:pt idx="1685">
                  <c:v>8.4350509999999996E-4</c:v>
                </c:pt>
                <c:pt idx="1686">
                  <c:v>8.4400510000000003E-4</c:v>
                </c:pt>
                <c:pt idx="1687">
                  <c:v>8.4450509999999999E-4</c:v>
                </c:pt>
                <c:pt idx="1688">
                  <c:v>8.4500510000000005E-4</c:v>
                </c:pt>
                <c:pt idx="1689">
                  <c:v>8.4550510000000001E-4</c:v>
                </c:pt>
                <c:pt idx="1690">
                  <c:v>8.4600509999999997E-4</c:v>
                </c:pt>
                <c:pt idx="1691">
                  <c:v>8.4650510000000003E-4</c:v>
                </c:pt>
                <c:pt idx="1692">
                  <c:v>8.4700509999999999E-4</c:v>
                </c:pt>
                <c:pt idx="1693">
                  <c:v>8.4750509999999995E-4</c:v>
                </c:pt>
                <c:pt idx="1694">
                  <c:v>8.4800510000000002E-4</c:v>
                </c:pt>
                <c:pt idx="1695">
                  <c:v>8.4850509999999997E-4</c:v>
                </c:pt>
                <c:pt idx="1696">
                  <c:v>8.4900510000000004E-4</c:v>
                </c:pt>
                <c:pt idx="1697">
                  <c:v>8.495051E-4</c:v>
                </c:pt>
                <c:pt idx="1698">
                  <c:v>8.5000509999999996E-4</c:v>
                </c:pt>
                <c:pt idx="1699">
                  <c:v>8.5050510000000002E-4</c:v>
                </c:pt>
                <c:pt idx="1700">
                  <c:v>8.5100509999999998E-4</c:v>
                </c:pt>
                <c:pt idx="1701">
                  <c:v>8.5150510000000005E-4</c:v>
                </c:pt>
                <c:pt idx="1702">
                  <c:v>8.5200510000000001E-4</c:v>
                </c:pt>
                <c:pt idx="1703">
                  <c:v>8.525052E-4</c:v>
                </c:pt>
                <c:pt idx="1704">
                  <c:v>8.5300519999999996E-4</c:v>
                </c:pt>
                <c:pt idx="1705">
                  <c:v>8.5350520000000002E-4</c:v>
                </c:pt>
                <c:pt idx="1706">
                  <c:v>8.5400519999999998E-4</c:v>
                </c:pt>
                <c:pt idx="1707">
                  <c:v>8.5450520000000005E-4</c:v>
                </c:pt>
                <c:pt idx="1708">
                  <c:v>8.550052E-4</c:v>
                </c:pt>
                <c:pt idx="1709">
                  <c:v>8.5550519999999996E-4</c:v>
                </c:pt>
                <c:pt idx="1710">
                  <c:v>8.5600520000000003E-4</c:v>
                </c:pt>
                <c:pt idx="1711">
                  <c:v>8.5650519999999999E-4</c:v>
                </c:pt>
                <c:pt idx="1712">
                  <c:v>8.5700520000000005E-4</c:v>
                </c:pt>
                <c:pt idx="1713">
                  <c:v>8.5750520000000001E-4</c:v>
                </c:pt>
                <c:pt idx="1714">
                  <c:v>8.5800519999999997E-4</c:v>
                </c:pt>
                <c:pt idx="1715">
                  <c:v>8.5850520000000004E-4</c:v>
                </c:pt>
                <c:pt idx="1716">
                  <c:v>8.5900519999999999E-4</c:v>
                </c:pt>
                <c:pt idx="1717">
                  <c:v>8.5950519999999995E-4</c:v>
                </c:pt>
                <c:pt idx="1718">
                  <c:v>8.6000520000000002E-4</c:v>
                </c:pt>
                <c:pt idx="1719">
                  <c:v>8.6050519999999998E-4</c:v>
                </c:pt>
                <c:pt idx="1720">
                  <c:v>8.6100520000000004E-4</c:v>
                </c:pt>
                <c:pt idx="1721">
                  <c:v>8.615052E-4</c:v>
                </c:pt>
                <c:pt idx="1722">
                  <c:v>8.6200519999999996E-4</c:v>
                </c:pt>
                <c:pt idx="1723">
                  <c:v>8.6250520000000002E-4</c:v>
                </c:pt>
                <c:pt idx="1724">
                  <c:v>8.6300519999999998E-4</c:v>
                </c:pt>
                <c:pt idx="1725">
                  <c:v>8.6350520000000005E-4</c:v>
                </c:pt>
                <c:pt idx="1726">
                  <c:v>8.6400520000000001E-4</c:v>
                </c:pt>
                <c:pt idx="1727">
                  <c:v>8.6450519999999996E-4</c:v>
                </c:pt>
                <c:pt idx="1728">
                  <c:v>8.6500520000000003E-4</c:v>
                </c:pt>
                <c:pt idx="1729">
                  <c:v>8.6550530000000002E-4</c:v>
                </c:pt>
                <c:pt idx="1730">
                  <c:v>8.6600529999999998E-4</c:v>
                </c:pt>
                <c:pt idx="1731">
                  <c:v>8.6650530000000005E-4</c:v>
                </c:pt>
                <c:pt idx="1732">
                  <c:v>8.670053E-4</c:v>
                </c:pt>
                <c:pt idx="1733">
                  <c:v>8.6750529999999996E-4</c:v>
                </c:pt>
                <c:pt idx="1734">
                  <c:v>8.6800530000000003E-4</c:v>
                </c:pt>
                <c:pt idx="1735">
                  <c:v>8.6850529999999999E-4</c:v>
                </c:pt>
                <c:pt idx="1736">
                  <c:v>8.6900530000000005E-4</c:v>
                </c:pt>
                <c:pt idx="1737">
                  <c:v>8.6950530000000001E-4</c:v>
                </c:pt>
                <c:pt idx="1738">
                  <c:v>8.7000529999999997E-4</c:v>
                </c:pt>
                <c:pt idx="1739">
                  <c:v>8.7050530000000004E-4</c:v>
                </c:pt>
                <c:pt idx="1740">
                  <c:v>8.7100529999999999E-4</c:v>
                </c:pt>
                <c:pt idx="1741">
                  <c:v>8.7150529999999995E-4</c:v>
                </c:pt>
                <c:pt idx="1742">
                  <c:v>8.7200530000000002E-4</c:v>
                </c:pt>
                <c:pt idx="1743">
                  <c:v>8.7250529999999998E-4</c:v>
                </c:pt>
                <c:pt idx="1744">
                  <c:v>8.7300530000000004E-4</c:v>
                </c:pt>
                <c:pt idx="1745">
                  <c:v>8.735053E-4</c:v>
                </c:pt>
                <c:pt idx="1746">
                  <c:v>8.7400529999999996E-4</c:v>
                </c:pt>
                <c:pt idx="1747">
                  <c:v>8.7450530000000002E-4</c:v>
                </c:pt>
                <c:pt idx="1748">
                  <c:v>8.7500529999999998E-4</c:v>
                </c:pt>
                <c:pt idx="1749">
                  <c:v>8.7550530000000005E-4</c:v>
                </c:pt>
                <c:pt idx="1750">
                  <c:v>8.7600530000000001E-4</c:v>
                </c:pt>
                <c:pt idx="1751">
                  <c:v>8.7650529999999996E-4</c:v>
                </c:pt>
                <c:pt idx="1752">
                  <c:v>8.7700530000000003E-4</c:v>
                </c:pt>
                <c:pt idx="1753">
                  <c:v>8.7750529999999999E-4</c:v>
                </c:pt>
                <c:pt idx="1754">
                  <c:v>8.7800529999999995E-4</c:v>
                </c:pt>
                <c:pt idx="1755">
                  <c:v>8.7850540000000005E-4</c:v>
                </c:pt>
                <c:pt idx="1756">
                  <c:v>8.7900540000000001E-4</c:v>
                </c:pt>
                <c:pt idx="1757">
                  <c:v>8.7950539999999996E-4</c:v>
                </c:pt>
                <c:pt idx="1758">
                  <c:v>8.8000540000000003E-4</c:v>
                </c:pt>
                <c:pt idx="1759">
                  <c:v>8.8050539999999999E-4</c:v>
                </c:pt>
                <c:pt idx="1760">
                  <c:v>8.8100540000000005E-4</c:v>
                </c:pt>
                <c:pt idx="1761">
                  <c:v>8.8150540000000001E-4</c:v>
                </c:pt>
                <c:pt idx="1762">
                  <c:v>8.8200539999999997E-4</c:v>
                </c:pt>
                <c:pt idx="1763">
                  <c:v>8.8250540000000004E-4</c:v>
                </c:pt>
                <c:pt idx="1764">
                  <c:v>8.8300539999999999E-4</c:v>
                </c:pt>
                <c:pt idx="1765">
                  <c:v>8.8350539999999995E-4</c:v>
                </c:pt>
                <c:pt idx="1766">
                  <c:v>8.8400540000000002E-4</c:v>
                </c:pt>
                <c:pt idx="1767">
                  <c:v>8.8450539999999998E-4</c:v>
                </c:pt>
                <c:pt idx="1768">
                  <c:v>8.8500540000000004E-4</c:v>
                </c:pt>
                <c:pt idx="1769">
                  <c:v>8.855054E-4</c:v>
                </c:pt>
                <c:pt idx="1770">
                  <c:v>8.8600539999999996E-4</c:v>
                </c:pt>
                <c:pt idx="1771">
                  <c:v>8.8650540000000002E-4</c:v>
                </c:pt>
                <c:pt idx="1772">
                  <c:v>8.8700539999999998E-4</c:v>
                </c:pt>
                <c:pt idx="1773">
                  <c:v>8.8750540000000005E-4</c:v>
                </c:pt>
                <c:pt idx="1774">
                  <c:v>8.8800540000000001E-4</c:v>
                </c:pt>
                <c:pt idx="1775">
                  <c:v>8.8850539999999997E-4</c:v>
                </c:pt>
                <c:pt idx="1776">
                  <c:v>8.8900540000000003E-4</c:v>
                </c:pt>
                <c:pt idx="1777">
                  <c:v>8.8950539999999999E-4</c:v>
                </c:pt>
                <c:pt idx="1778">
                  <c:v>8.9000539999999995E-4</c:v>
                </c:pt>
                <c:pt idx="1779">
                  <c:v>8.9050540000000001E-4</c:v>
                </c:pt>
                <c:pt idx="1780">
                  <c:v>8.9100539999999997E-4</c:v>
                </c:pt>
                <c:pt idx="1781">
                  <c:v>8.9150540000000004E-4</c:v>
                </c:pt>
                <c:pt idx="1782">
                  <c:v>8.9200550000000003E-4</c:v>
                </c:pt>
                <c:pt idx="1783">
                  <c:v>8.9250549999999999E-4</c:v>
                </c:pt>
                <c:pt idx="1784">
                  <c:v>8.9300549999999995E-4</c:v>
                </c:pt>
                <c:pt idx="1785">
                  <c:v>8.9350550000000001E-4</c:v>
                </c:pt>
                <c:pt idx="1786">
                  <c:v>8.9400549999999997E-4</c:v>
                </c:pt>
                <c:pt idx="1787">
                  <c:v>8.9450550000000004E-4</c:v>
                </c:pt>
                <c:pt idx="1788">
                  <c:v>8.9500549999999999E-4</c:v>
                </c:pt>
                <c:pt idx="1789">
                  <c:v>8.9550549999999995E-4</c:v>
                </c:pt>
                <c:pt idx="1790">
                  <c:v>8.9600550000000002E-4</c:v>
                </c:pt>
                <c:pt idx="1791">
                  <c:v>8.9650549999999998E-4</c:v>
                </c:pt>
                <c:pt idx="1792">
                  <c:v>8.9700550000000004E-4</c:v>
                </c:pt>
                <c:pt idx="1793">
                  <c:v>8.975055E-4</c:v>
                </c:pt>
                <c:pt idx="1794">
                  <c:v>8.9800549999999996E-4</c:v>
                </c:pt>
                <c:pt idx="1795">
                  <c:v>8.9850550000000003E-4</c:v>
                </c:pt>
                <c:pt idx="1796">
                  <c:v>8.9900549999999998E-4</c:v>
                </c:pt>
                <c:pt idx="1797">
                  <c:v>8.9950550000000005E-4</c:v>
                </c:pt>
                <c:pt idx="1798">
                  <c:v>9.0000550000000001E-4</c:v>
                </c:pt>
                <c:pt idx="1799">
                  <c:v>9.0050549999999997E-4</c:v>
                </c:pt>
                <c:pt idx="1800">
                  <c:v>9.0100550000000003E-4</c:v>
                </c:pt>
                <c:pt idx="1801">
                  <c:v>9.0150549999999999E-4</c:v>
                </c:pt>
                <c:pt idx="1802">
                  <c:v>9.0200549999999995E-4</c:v>
                </c:pt>
                <c:pt idx="1803">
                  <c:v>9.0250550000000001E-4</c:v>
                </c:pt>
                <c:pt idx="1804">
                  <c:v>9.0300549999999997E-4</c:v>
                </c:pt>
                <c:pt idx="1805">
                  <c:v>9.0350550000000004E-4</c:v>
                </c:pt>
                <c:pt idx="1806">
                  <c:v>9.040055E-4</c:v>
                </c:pt>
                <c:pt idx="1807">
                  <c:v>9.0450549999999995E-4</c:v>
                </c:pt>
                <c:pt idx="1808">
                  <c:v>9.0500559999999995E-4</c:v>
                </c:pt>
                <c:pt idx="1809">
                  <c:v>9.0550560000000001E-4</c:v>
                </c:pt>
                <c:pt idx="1810">
                  <c:v>9.0600559999999997E-4</c:v>
                </c:pt>
                <c:pt idx="1811">
                  <c:v>9.0650560000000004E-4</c:v>
                </c:pt>
                <c:pt idx="1812">
                  <c:v>9.070056E-4</c:v>
                </c:pt>
                <c:pt idx="1813">
                  <c:v>9.0750559999999995E-4</c:v>
                </c:pt>
                <c:pt idx="1814">
                  <c:v>9.0800560000000002E-4</c:v>
                </c:pt>
                <c:pt idx="1815">
                  <c:v>9.0850559999999998E-4</c:v>
                </c:pt>
                <c:pt idx="1816">
                  <c:v>9.0900560000000004E-4</c:v>
                </c:pt>
                <c:pt idx="1817">
                  <c:v>9.095056E-4</c:v>
                </c:pt>
                <c:pt idx="1818">
                  <c:v>9.1000559999999996E-4</c:v>
                </c:pt>
                <c:pt idx="1819">
                  <c:v>9.1050560000000003E-4</c:v>
                </c:pt>
                <c:pt idx="1820">
                  <c:v>9.1100559999999998E-4</c:v>
                </c:pt>
                <c:pt idx="1821">
                  <c:v>9.1150560000000005E-4</c:v>
                </c:pt>
                <c:pt idx="1822">
                  <c:v>9.1200560000000001E-4</c:v>
                </c:pt>
                <c:pt idx="1823">
                  <c:v>9.1250559999999997E-4</c:v>
                </c:pt>
                <c:pt idx="1824">
                  <c:v>9.1300560000000003E-4</c:v>
                </c:pt>
                <c:pt idx="1825">
                  <c:v>9.1350559999999999E-4</c:v>
                </c:pt>
                <c:pt idx="1826">
                  <c:v>9.1400559999999995E-4</c:v>
                </c:pt>
                <c:pt idx="1827">
                  <c:v>9.1450560000000001E-4</c:v>
                </c:pt>
                <c:pt idx="1828">
                  <c:v>9.1500559999999997E-4</c:v>
                </c:pt>
                <c:pt idx="1829">
                  <c:v>9.1550560000000004E-4</c:v>
                </c:pt>
                <c:pt idx="1830">
                  <c:v>9.160056E-4</c:v>
                </c:pt>
                <c:pt idx="1831">
                  <c:v>9.1650559999999996E-4</c:v>
                </c:pt>
                <c:pt idx="1832">
                  <c:v>9.1700560000000002E-4</c:v>
                </c:pt>
                <c:pt idx="1833">
                  <c:v>9.1750559999999998E-4</c:v>
                </c:pt>
                <c:pt idx="1834">
                  <c:v>9.1800569999999997E-4</c:v>
                </c:pt>
                <c:pt idx="1835">
                  <c:v>9.1850570000000004E-4</c:v>
                </c:pt>
                <c:pt idx="1836">
                  <c:v>9.190057E-4</c:v>
                </c:pt>
                <c:pt idx="1837">
                  <c:v>9.1950569999999995E-4</c:v>
                </c:pt>
                <c:pt idx="1838">
                  <c:v>9.2000570000000002E-4</c:v>
                </c:pt>
                <c:pt idx="1839">
                  <c:v>9.2050569999999998E-4</c:v>
                </c:pt>
                <c:pt idx="1840">
                  <c:v>9.2100570000000004E-4</c:v>
                </c:pt>
                <c:pt idx="1841">
                  <c:v>9.215057E-4</c:v>
                </c:pt>
                <c:pt idx="1842">
                  <c:v>9.2200569999999996E-4</c:v>
                </c:pt>
                <c:pt idx="1843">
                  <c:v>9.2250570000000003E-4</c:v>
                </c:pt>
                <c:pt idx="1844">
                  <c:v>9.2300569999999998E-4</c:v>
                </c:pt>
                <c:pt idx="1845">
                  <c:v>9.2350570000000005E-4</c:v>
                </c:pt>
                <c:pt idx="1846">
                  <c:v>9.2400570000000001E-4</c:v>
                </c:pt>
                <c:pt idx="1847">
                  <c:v>9.2450569999999997E-4</c:v>
                </c:pt>
                <c:pt idx="1848">
                  <c:v>9.2500570000000003E-4</c:v>
                </c:pt>
                <c:pt idx="1849">
                  <c:v>9.2550569999999999E-4</c:v>
                </c:pt>
                <c:pt idx="1850">
                  <c:v>9.2600569999999995E-4</c:v>
                </c:pt>
                <c:pt idx="1851">
                  <c:v>9.2650570000000002E-4</c:v>
                </c:pt>
                <c:pt idx="1852">
                  <c:v>9.2700569999999997E-4</c:v>
                </c:pt>
                <c:pt idx="1853">
                  <c:v>9.2750570000000004E-4</c:v>
                </c:pt>
                <c:pt idx="1854">
                  <c:v>9.280057E-4</c:v>
                </c:pt>
                <c:pt idx="1855">
                  <c:v>9.2850569999999996E-4</c:v>
                </c:pt>
                <c:pt idx="1856">
                  <c:v>9.2900570000000002E-4</c:v>
                </c:pt>
                <c:pt idx="1857">
                  <c:v>9.2950569999999998E-4</c:v>
                </c:pt>
                <c:pt idx="1858">
                  <c:v>9.3000570000000005E-4</c:v>
                </c:pt>
                <c:pt idx="1859">
                  <c:v>9.305057E-4</c:v>
                </c:pt>
                <c:pt idx="1860">
                  <c:v>9.310058E-4</c:v>
                </c:pt>
                <c:pt idx="1861">
                  <c:v>9.3150579999999995E-4</c:v>
                </c:pt>
                <c:pt idx="1862">
                  <c:v>9.3200580000000002E-4</c:v>
                </c:pt>
                <c:pt idx="1863">
                  <c:v>9.3250579999999998E-4</c:v>
                </c:pt>
                <c:pt idx="1864">
                  <c:v>9.3300580000000004E-4</c:v>
                </c:pt>
                <c:pt idx="1865">
                  <c:v>9.335058E-4</c:v>
                </c:pt>
                <c:pt idx="1866">
                  <c:v>9.3400579999999996E-4</c:v>
                </c:pt>
                <c:pt idx="1867">
                  <c:v>9.3450580000000003E-4</c:v>
                </c:pt>
                <c:pt idx="1868">
                  <c:v>9.3500579999999999E-4</c:v>
                </c:pt>
                <c:pt idx="1869">
                  <c:v>9.3550580000000005E-4</c:v>
                </c:pt>
                <c:pt idx="1870">
                  <c:v>9.3600580000000001E-4</c:v>
                </c:pt>
                <c:pt idx="1871">
                  <c:v>9.3650579999999997E-4</c:v>
                </c:pt>
                <c:pt idx="1872">
                  <c:v>9.3700580000000003E-4</c:v>
                </c:pt>
                <c:pt idx="1873">
                  <c:v>9.3750579999999999E-4</c:v>
                </c:pt>
                <c:pt idx="1874">
                  <c:v>9.3800579999999995E-4</c:v>
                </c:pt>
                <c:pt idx="1875">
                  <c:v>9.3850580000000002E-4</c:v>
                </c:pt>
                <c:pt idx="1876">
                  <c:v>9.3900579999999997E-4</c:v>
                </c:pt>
                <c:pt idx="1877">
                  <c:v>9.3950580000000004E-4</c:v>
                </c:pt>
                <c:pt idx="1878">
                  <c:v>9.400058E-4</c:v>
                </c:pt>
                <c:pt idx="1879">
                  <c:v>9.4050579999999996E-4</c:v>
                </c:pt>
                <c:pt idx="1880">
                  <c:v>9.4100580000000002E-4</c:v>
                </c:pt>
                <c:pt idx="1881">
                  <c:v>9.4150579999999998E-4</c:v>
                </c:pt>
                <c:pt idx="1882">
                  <c:v>9.4200580000000005E-4</c:v>
                </c:pt>
                <c:pt idx="1883">
                  <c:v>9.425058E-4</c:v>
                </c:pt>
                <c:pt idx="1884">
                  <c:v>9.4300579999999996E-4</c:v>
                </c:pt>
                <c:pt idx="1885">
                  <c:v>9.4350580000000003E-4</c:v>
                </c:pt>
                <c:pt idx="1886">
                  <c:v>9.4400579999999999E-4</c:v>
                </c:pt>
                <c:pt idx="1887">
                  <c:v>9.4450589999999998E-4</c:v>
                </c:pt>
                <c:pt idx="1888">
                  <c:v>9.4500590000000005E-4</c:v>
                </c:pt>
                <c:pt idx="1889">
                  <c:v>9.455059E-4</c:v>
                </c:pt>
                <c:pt idx="1890">
                  <c:v>9.4600589999999996E-4</c:v>
                </c:pt>
                <c:pt idx="1891">
                  <c:v>9.4650590000000003E-4</c:v>
                </c:pt>
                <c:pt idx="1892">
                  <c:v>9.4700589999999999E-4</c:v>
                </c:pt>
                <c:pt idx="1893">
                  <c:v>9.4750590000000005E-4</c:v>
                </c:pt>
                <c:pt idx="1894">
                  <c:v>9.4800590000000001E-4</c:v>
                </c:pt>
                <c:pt idx="1895">
                  <c:v>9.4850589999999997E-4</c:v>
                </c:pt>
                <c:pt idx="1896">
                  <c:v>9.4900590000000003E-4</c:v>
                </c:pt>
                <c:pt idx="1897">
                  <c:v>9.4950589999999999E-4</c:v>
                </c:pt>
                <c:pt idx="1898">
                  <c:v>9.5000589999999995E-4</c:v>
                </c:pt>
                <c:pt idx="1899">
                  <c:v>9.5050590000000002E-4</c:v>
                </c:pt>
                <c:pt idx="1900">
                  <c:v>9.5100589999999997E-4</c:v>
                </c:pt>
                <c:pt idx="1901">
                  <c:v>9.5150590000000004E-4</c:v>
                </c:pt>
                <c:pt idx="1902">
                  <c:v>9.520059E-4</c:v>
                </c:pt>
                <c:pt idx="1903">
                  <c:v>9.5250589999999996E-4</c:v>
                </c:pt>
                <c:pt idx="1904">
                  <c:v>9.5300590000000002E-4</c:v>
                </c:pt>
                <c:pt idx="1905">
                  <c:v>9.5350589999999998E-4</c:v>
                </c:pt>
                <c:pt idx="1906">
                  <c:v>9.5400590000000005E-4</c:v>
                </c:pt>
                <c:pt idx="1907">
                  <c:v>9.5450590000000001E-4</c:v>
                </c:pt>
                <c:pt idx="1908">
                  <c:v>9.5500589999999996E-4</c:v>
                </c:pt>
                <c:pt idx="1909">
                  <c:v>9.5550590000000003E-4</c:v>
                </c:pt>
                <c:pt idx="1910">
                  <c:v>9.5600589999999999E-4</c:v>
                </c:pt>
                <c:pt idx="1911">
                  <c:v>9.5650590000000005E-4</c:v>
                </c:pt>
                <c:pt idx="1912">
                  <c:v>9.5700590000000001E-4</c:v>
                </c:pt>
                <c:pt idx="1913">
                  <c:v>9.57506E-4</c:v>
                </c:pt>
                <c:pt idx="1914">
                  <c:v>9.5800599999999996E-4</c:v>
                </c:pt>
                <c:pt idx="1915">
                  <c:v>9.5850600000000003E-4</c:v>
                </c:pt>
                <c:pt idx="1916">
                  <c:v>9.5900599999999999E-4</c:v>
                </c:pt>
                <c:pt idx="1917">
                  <c:v>9.5950600000000005E-4</c:v>
                </c:pt>
                <c:pt idx="1918">
                  <c:v>9.6000600000000001E-4</c:v>
                </c:pt>
                <c:pt idx="1919">
                  <c:v>9.6050599999999997E-4</c:v>
                </c:pt>
                <c:pt idx="1920">
                  <c:v>9.6100600000000003E-4</c:v>
                </c:pt>
                <c:pt idx="1921">
                  <c:v>9.6150599999999999E-4</c:v>
                </c:pt>
                <c:pt idx="1922">
                  <c:v>9.6200599999999995E-4</c:v>
                </c:pt>
                <c:pt idx="1923">
                  <c:v>9.6250600000000002E-4</c:v>
                </c:pt>
                <c:pt idx="1924">
                  <c:v>9.6300599999999997E-4</c:v>
                </c:pt>
                <c:pt idx="1925">
                  <c:v>9.6350600000000004E-4</c:v>
                </c:pt>
                <c:pt idx="1926">
                  <c:v>9.64006E-4</c:v>
                </c:pt>
                <c:pt idx="1927">
                  <c:v>9.6450599999999996E-4</c:v>
                </c:pt>
                <c:pt idx="1928">
                  <c:v>9.6500600000000002E-4</c:v>
                </c:pt>
                <c:pt idx="1929">
                  <c:v>9.6550599999999998E-4</c:v>
                </c:pt>
                <c:pt idx="1930">
                  <c:v>9.6600600000000005E-4</c:v>
                </c:pt>
                <c:pt idx="1931">
                  <c:v>9.6650600000000001E-4</c:v>
                </c:pt>
                <c:pt idx="1932">
                  <c:v>9.6700599999999996E-4</c:v>
                </c:pt>
                <c:pt idx="1933">
                  <c:v>9.6750600000000003E-4</c:v>
                </c:pt>
                <c:pt idx="1934">
                  <c:v>9.6800599999999999E-4</c:v>
                </c:pt>
                <c:pt idx="1935">
                  <c:v>9.6850599999999995E-4</c:v>
                </c:pt>
                <c:pt idx="1936">
                  <c:v>9.6900600000000001E-4</c:v>
                </c:pt>
                <c:pt idx="1937">
                  <c:v>9.6950599999999997E-4</c:v>
                </c:pt>
                <c:pt idx="1938">
                  <c:v>9.7000600000000004E-4</c:v>
                </c:pt>
                <c:pt idx="1939">
                  <c:v>9.7050610000000003E-4</c:v>
                </c:pt>
                <c:pt idx="1940">
                  <c:v>9.7100609999999999E-4</c:v>
                </c:pt>
                <c:pt idx="1941">
                  <c:v>9.7150610000000005E-4</c:v>
                </c:pt>
                <c:pt idx="1942">
                  <c:v>9.7200610000000001E-4</c:v>
                </c:pt>
                <c:pt idx="1943">
                  <c:v>9.7250609999999997E-4</c:v>
                </c:pt>
                <c:pt idx="1944">
                  <c:v>9.7300610000000004E-4</c:v>
                </c:pt>
                <c:pt idx="1945">
                  <c:v>9.7350609999999999E-4</c:v>
                </c:pt>
                <c:pt idx="1946">
                  <c:v>9.7400609999999995E-4</c:v>
                </c:pt>
                <c:pt idx="1947">
                  <c:v>9.7450610000000002E-4</c:v>
                </c:pt>
                <c:pt idx="1948">
                  <c:v>9.7500609999999998E-4</c:v>
                </c:pt>
                <c:pt idx="1949">
                  <c:v>9.7550610000000004E-4</c:v>
                </c:pt>
                <c:pt idx="1950">
                  <c:v>9.760061E-4</c:v>
                </c:pt>
                <c:pt idx="1951">
                  <c:v>9.7650609999999996E-4</c:v>
                </c:pt>
                <c:pt idx="1952">
                  <c:v>9.770060000000001E-4</c:v>
                </c:pt>
                <c:pt idx="1953">
                  <c:v>9.7750599999999995E-4</c:v>
                </c:pt>
                <c:pt idx="1954">
                  <c:v>9.7800600000000001E-4</c:v>
                </c:pt>
                <c:pt idx="1955">
                  <c:v>9.785060999999999E-4</c:v>
                </c:pt>
                <c:pt idx="1956">
                  <c:v>9.7900609999999996E-4</c:v>
                </c:pt>
                <c:pt idx="1957">
                  <c:v>9.7950610000000003E-4</c:v>
                </c:pt>
                <c:pt idx="1958">
                  <c:v>9.800061000000001E-4</c:v>
                </c:pt>
                <c:pt idx="1959">
                  <c:v>9.8050609999999995E-4</c:v>
                </c:pt>
                <c:pt idx="1960">
                  <c:v>9.8100610000000001E-4</c:v>
                </c:pt>
                <c:pt idx="1961">
                  <c:v>9.8150610000000008E-4</c:v>
                </c:pt>
                <c:pt idx="1962">
                  <c:v>9.8200609999999993E-4</c:v>
                </c:pt>
                <c:pt idx="1963">
                  <c:v>9.825061E-4</c:v>
                </c:pt>
                <c:pt idx="1964">
                  <c:v>9.8300610000000006E-4</c:v>
                </c:pt>
                <c:pt idx="1965">
                  <c:v>9.8350609999999991E-4</c:v>
                </c:pt>
                <c:pt idx="1966">
                  <c:v>9.8400609999999998E-4</c:v>
                </c:pt>
                <c:pt idx="1967">
                  <c:v>9.8450610000000004E-4</c:v>
                </c:pt>
                <c:pt idx="1968">
                  <c:v>9.8500609999999989E-4</c:v>
                </c:pt>
                <c:pt idx="1969">
                  <c:v>9.8550609999999996E-4</c:v>
                </c:pt>
                <c:pt idx="1970">
                  <c:v>9.8600610000000003E-4</c:v>
                </c:pt>
                <c:pt idx="1971">
                  <c:v>9.8650610000000009E-4</c:v>
                </c:pt>
                <c:pt idx="1972">
                  <c:v>9.8700609999999994E-4</c:v>
                </c:pt>
                <c:pt idx="1973">
                  <c:v>9.8750610000000001E-4</c:v>
                </c:pt>
                <c:pt idx="1974">
                  <c:v>9.8800610000000007E-4</c:v>
                </c:pt>
                <c:pt idx="1975">
                  <c:v>9.8850609999999992E-4</c:v>
                </c:pt>
                <c:pt idx="1976">
                  <c:v>9.8900609999999999E-4</c:v>
                </c:pt>
                <c:pt idx="1977">
                  <c:v>9.8950610000000006E-4</c:v>
                </c:pt>
                <c:pt idx="1978">
                  <c:v>9.9000609999999991E-4</c:v>
                </c:pt>
                <c:pt idx="1979">
                  <c:v>9.9050609999999997E-4</c:v>
                </c:pt>
                <c:pt idx="1980">
                  <c:v>9.9100610000000004E-4</c:v>
                </c:pt>
                <c:pt idx="1981">
                  <c:v>9.9150619999999992E-4</c:v>
                </c:pt>
                <c:pt idx="1982">
                  <c:v>9.9200619999999999E-4</c:v>
                </c:pt>
                <c:pt idx="1983">
                  <c:v>9.9250620000000006E-4</c:v>
                </c:pt>
                <c:pt idx="1984">
                  <c:v>9.930061999999999E-4</c:v>
                </c:pt>
                <c:pt idx="1985">
                  <c:v>9.9350619999999997E-4</c:v>
                </c:pt>
                <c:pt idx="1986">
                  <c:v>9.9400620000000004E-4</c:v>
                </c:pt>
                <c:pt idx="1987">
                  <c:v>9.945062000000001E-4</c:v>
                </c:pt>
                <c:pt idx="1988">
                  <c:v>9.9500619999999995E-4</c:v>
                </c:pt>
                <c:pt idx="1989">
                  <c:v>9.9550620000000002E-4</c:v>
                </c:pt>
                <c:pt idx="1990">
                  <c:v>9.9600620000000009E-4</c:v>
                </c:pt>
                <c:pt idx="1991">
                  <c:v>9.9650619999999994E-4</c:v>
                </c:pt>
                <c:pt idx="1992">
                  <c:v>9.970062E-4</c:v>
                </c:pt>
                <c:pt idx="1993">
                  <c:v>9.9750620000000007E-4</c:v>
                </c:pt>
                <c:pt idx="1994">
                  <c:v>9.9800619999999992E-4</c:v>
                </c:pt>
                <c:pt idx="1995">
                  <c:v>9.9850619999999998E-4</c:v>
                </c:pt>
                <c:pt idx="1996">
                  <c:v>9.9900620000000005E-4</c:v>
                </c:pt>
                <c:pt idx="1997">
                  <c:v>9.995061999999999E-4</c:v>
                </c:pt>
              </c:numCache>
            </c:numRef>
          </c:xVal>
          <c:yVal>
            <c:numRef>
              <c:f>Лист1!$M$2:$M$1999</c:f>
              <c:numCache>
                <c:formatCode>General</c:formatCode>
                <c:ptCount val="1998"/>
                <c:pt idx="0">
                  <c:v>326.17</c:v>
                </c:pt>
                <c:pt idx="1">
                  <c:v>337.55</c:v>
                </c:pt>
                <c:pt idx="2">
                  <c:v>349.34</c:v>
                </c:pt>
                <c:pt idx="3">
                  <c:v>361.24</c:v>
                </c:pt>
                <c:pt idx="4">
                  <c:v>373.16</c:v>
                </c:pt>
                <c:pt idx="5">
                  <c:v>385.03</c:v>
                </c:pt>
                <c:pt idx="6">
                  <c:v>396.83</c:v>
                </c:pt>
                <c:pt idx="7">
                  <c:v>408.53</c:v>
                </c:pt>
                <c:pt idx="8">
                  <c:v>420.14</c:v>
                </c:pt>
                <c:pt idx="9">
                  <c:v>431.66</c:v>
                </c:pt>
                <c:pt idx="10">
                  <c:v>443.08</c:v>
                </c:pt>
                <c:pt idx="11">
                  <c:v>454.41</c:v>
                </c:pt>
                <c:pt idx="12">
                  <c:v>465.62</c:v>
                </c:pt>
                <c:pt idx="13">
                  <c:v>476.75</c:v>
                </c:pt>
                <c:pt idx="14">
                  <c:v>487.75</c:v>
                </c:pt>
                <c:pt idx="15">
                  <c:v>498.64</c:v>
                </c:pt>
                <c:pt idx="16">
                  <c:v>509.42</c:v>
                </c:pt>
                <c:pt idx="17">
                  <c:v>520.07000000000005</c:v>
                </c:pt>
                <c:pt idx="18">
                  <c:v>530.58000000000004</c:v>
                </c:pt>
                <c:pt idx="19">
                  <c:v>541.01</c:v>
                </c:pt>
                <c:pt idx="20">
                  <c:v>551.25</c:v>
                </c:pt>
                <c:pt idx="21">
                  <c:v>561.34</c:v>
                </c:pt>
                <c:pt idx="22">
                  <c:v>571.27</c:v>
                </c:pt>
                <c:pt idx="23">
                  <c:v>581.02</c:v>
                </c:pt>
                <c:pt idx="24">
                  <c:v>590.58000000000004</c:v>
                </c:pt>
                <c:pt idx="25">
                  <c:v>599.95000000000005</c:v>
                </c:pt>
                <c:pt idx="26">
                  <c:v>609.11</c:v>
                </c:pt>
                <c:pt idx="27">
                  <c:v>618.04999999999995</c:v>
                </c:pt>
                <c:pt idx="28">
                  <c:v>627.03</c:v>
                </c:pt>
                <c:pt idx="29">
                  <c:v>635.52</c:v>
                </c:pt>
                <c:pt idx="30">
                  <c:v>643.76</c:v>
                </c:pt>
                <c:pt idx="31">
                  <c:v>651.72</c:v>
                </c:pt>
                <c:pt idx="32">
                  <c:v>659.42</c:v>
                </c:pt>
                <c:pt idx="33">
                  <c:v>666.83</c:v>
                </c:pt>
                <c:pt idx="34">
                  <c:v>673.95</c:v>
                </c:pt>
                <c:pt idx="35">
                  <c:v>680.77</c:v>
                </c:pt>
                <c:pt idx="36">
                  <c:v>687.29</c:v>
                </c:pt>
                <c:pt idx="37">
                  <c:v>693.51</c:v>
                </c:pt>
                <c:pt idx="38">
                  <c:v>699.43</c:v>
                </c:pt>
                <c:pt idx="39">
                  <c:v>705.04</c:v>
                </c:pt>
                <c:pt idx="40">
                  <c:v>711.74</c:v>
                </c:pt>
                <c:pt idx="41">
                  <c:v>716.82</c:v>
                </c:pt>
                <c:pt idx="42">
                  <c:v>721.59</c:v>
                </c:pt>
                <c:pt idx="43">
                  <c:v>726.06</c:v>
                </c:pt>
                <c:pt idx="44">
                  <c:v>730.24</c:v>
                </c:pt>
                <c:pt idx="45">
                  <c:v>734.14</c:v>
                </c:pt>
                <c:pt idx="46">
                  <c:v>737.76</c:v>
                </c:pt>
                <c:pt idx="47">
                  <c:v>741.11</c:v>
                </c:pt>
                <c:pt idx="48">
                  <c:v>744.19</c:v>
                </c:pt>
                <c:pt idx="49">
                  <c:v>747.02</c:v>
                </c:pt>
                <c:pt idx="50">
                  <c:v>749.6</c:v>
                </c:pt>
                <c:pt idx="51">
                  <c:v>751.95</c:v>
                </c:pt>
                <c:pt idx="52">
                  <c:v>754.06</c:v>
                </c:pt>
                <c:pt idx="53">
                  <c:v>755.95</c:v>
                </c:pt>
                <c:pt idx="54">
                  <c:v>757.62</c:v>
                </c:pt>
                <c:pt idx="55">
                  <c:v>759.09</c:v>
                </c:pt>
                <c:pt idx="56">
                  <c:v>760.37</c:v>
                </c:pt>
                <c:pt idx="57">
                  <c:v>765.49</c:v>
                </c:pt>
                <c:pt idx="58">
                  <c:v>766.41</c:v>
                </c:pt>
                <c:pt idx="59">
                  <c:v>767.16</c:v>
                </c:pt>
                <c:pt idx="60">
                  <c:v>767.74</c:v>
                </c:pt>
                <c:pt idx="61">
                  <c:v>768.16</c:v>
                </c:pt>
                <c:pt idx="62">
                  <c:v>768.43</c:v>
                </c:pt>
                <c:pt idx="63">
                  <c:v>768.55</c:v>
                </c:pt>
                <c:pt idx="64">
                  <c:v>768.54</c:v>
                </c:pt>
                <c:pt idx="65">
                  <c:v>768.4</c:v>
                </c:pt>
                <c:pt idx="66">
                  <c:v>768.14</c:v>
                </c:pt>
                <c:pt idx="67">
                  <c:v>767.76</c:v>
                </c:pt>
                <c:pt idx="68">
                  <c:v>767.28</c:v>
                </c:pt>
                <c:pt idx="69">
                  <c:v>766.69</c:v>
                </c:pt>
                <c:pt idx="70">
                  <c:v>766</c:v>
                </c:pt>
                <c:pt idx="71">
                  <c:v>765.22</c:v>
                </c:pt>
                <c:pt idx="72">
                  <c:v>764.36</c:v>
                </c:pt>
                <c:pt idx="73">
                  <c:v>763.41</c:v>
                </c:pt>
                <c:pt idx="74">
                  <c:v>762.39</c:v>
                </c:pt>
                <c:pt idx="75">
                  <c:v>761.3</c:v>
                </c:pt>
                <c:pt idx="76">
                  <c:v>760.14</c:v>
                </c:pt>
                <c:pt idx="77">
                  <c:v>758.91</c:v>
                </c:pt>
                <c:pt idx="78">
                  <c:v>757.63</c:v>
                </c:pt>
                <c:pt idx="79">
                  <c:v>756.3</c:v>
                </c:pt>
                <c:pt idx="80">
                  <c:v>754.91</c:v>
                </c:pt>
                <c:pt idx="81">
                  <c:v>760.62</c:v>
                </c:pt>
                <c:pt idx="82">
                  <c:v>759.06</c:v>
                </c:pt>
                <c:pt idx="83">
                  <c:v>757.45</c:v>
                </c:pt>
                <c:pt idx="84">
                  <c:v>755.81</c:v>
                </c:pt>
                <c:pt idx="85">
                  <c:v>754.13</c:v>
                </c:pt>
                <c:pt idx="86">
                  <c:v>752.42</c:v>
                </c:pt>
                <c:pt idx="87">
                  <c:v>750.67</c:v>
                </c:pt>
                <c:pt idx="88">
                  <c:v>748.9</c:v>
                </c:pt>
                <c:pt idx="89">
                  <c:v>747.1</c:v>
                </c:pt>
                <c:pt idx="90">
                  <c:v>745.28</c:v>
                </c:pt>
                <c:pt idx="91">
                  <c:v>743.44</c:v>
                </c:pt>
                <c:pt idx="92">
                  <c:v>741.58</c:v>
                </c:pt>
                <c:pt idx="93">
                  <c:v>739.71</c:v>
                </c:pt>
                <c:pt idx="94">
                  <c:v>737.82</c:v>
                </c:pt>
                <c:pt idx="95">
                  <c:v>735.91</c:v>
                </c:pt>
                <c:pt idx="96">
                  <c:v>734</c:v>
                </c:pt>
                <c:pt idx="97">
                  <c:v>732.07</c:v>
                </c:pt>
                <c:pt idx="98">
                  <c:v>730.14</c:v>
                </c:pt>
                <c:pt idx="99">
                  <c:v>728.19</c:v>
                </c:pt>
                <c:pt idx="100">
                  <c:v>726.25</c:v>
                </c:pt>
                <c:pt idx="101">
                  <c:v>724.29</c:v>
                </c:pt>
                <c:pt idx="102">
                  <c:v>722.34</c:v>
                </c:pt>
                <c:pt idx="103">
                  <c:v>720.38</c:v>
                </c:pt>
                <c:pt idx="104">
                  <c:v>718.42</c:v>
                </c:pt>
                <c:pt idx="105">
                  <c:v>716.45</c:v>
                </c:pt>
                <c:pt idx="106">
                  <c:v>714.49</c:v>
                </c:pt>
                <c:pt idx="107">
                  <c:v>712.53</c:v>
                </c:pt>
                <c:pt idx="108">
                  <c:v>710.57</c:v>
                </c:pt>
                <c:pt idx="109">
                  <c:v>708.61</c:v>
                </c:pt>
                <c:pt idx="110">
                  <c:v>706.66</c:v>
                </c:pt>
                <c:pt idx="111">
                  <c:v>704.71</c:v>
                </c:pt>
                <c:pt idx="112">
                  <c:v>702.76</c:v>
                </c:pt>
                <c:pt idx="113">
                  <c:v>700.82</c:v>
                </c:pt>
                <c:pt idx="114">
                  <c:v>698.89</c:v>
                </c:pt>
                <c:pt idx="115">
                  <c:v>706.19</c:v>
                </c:pt>
                <c:pt idx="116">
                  <c:v>704.14</c:v>
                </c:pt>
                <c:pt idx="117">
                  <c:v>702.1</c:v>
                </c:pt>
                <c:pt idx="118">
                  <c:v>700.06</c:v>
                </c:pt>
                <c:pt idx="119">
                  <c:v>698.04</c:v>
                </c:pt>
                <c:pt idx="120">
                  <c:v>696.02</c:v>
                </c:pt>
                <c:pt idx="121">
                  <c:v>694.01</c:v>
                </c:pt>
                <c:pt idx="122">
                  <c:v>692.01</c:v>
                </c:pt>
                <c:pt idx="123">
                  <c:v>690.02</c:v>
                </c:pt>
                <c:pt idx="124">
                  <c:v>688.05</c:v>
                </c:pt>
                <c:pt idx="125">
                  <c:v>686.08</c:v>
                </c:pt>
                <c:pt idx="126">
                  <c:v>684.12</c:v>
                </c:pt>
                <c:pt idx="127">
                  <c:v>682.18</c:v>
                </c:pt>
                <c:pt idx="128">
                  <c:v>680.25</c:v>
                </c:pt>
                <c:pt idx="129">
                  <c:v>678.33</c:v>
                </c:pt>
                <c:pt idx="130">
                  <c:v>676.42</c:v>
                </c:pt>
                <c:pt idx="131">
                  <c:v>674.52</c:v>
                </c:pt>
                <c:pt idx="132">
                  <c:v>672.63</c:v>
                </c:pt>
                <c:pt idx="133">
                  <c:v>670.76</c:v>
                </c:pt>
                <c:pt idx="134">
                  <c:v>668.9</c:v>
                </c:pt>
                <c:pt idx="135">
                  <c:v>667.05</c:v>
                </c:pt>
                <c:pt idx="136">
                  <c:v>665.22</c:v>
                </c:pt>
                <c:pt idx="137">
                  <c:v>663.39</c:v>
                </c:pt>
                <c:pt idx="138">
                  <c:v>661.58</c:v>
                </c:pt>
                <c:pt idx="139">
                  <c:v>659.78</c:v>
                </c:pt>
                <c:pt idx="140">
                  <c:v>658</c:v>
                </c:pt>
                <c:pt idx="141">
                  <c:v>656.22</c:v>
                </c:pt>
                <c:pt idx="142">
                  <c:v>654.46</c:v>
                </c:pt>
                <c:pt idx="143">
                  <c:v>652.72</c:v>
                </c:pt>
                <c:pt idx="144">
                  <c:v>650.98</c:v>
                </c:pt>
                <c:pt idx="145">
                  <c:v>649.26</c:v>
                </c:pt>
                <c:pt idx="146">
                  <c:v>647.54999999999995</c:v>
                </c:pt>
                <c:pt idx="147">
                  <c:v>645.85</c:v>
                </c:pt>
                <c:pt idx="148">
                  <c:v>644.16</c:v>
                </c:pt>
                <c:pt idx="149">
                  <c:v>642.49</c:v>
                </c:pt>
                <c:pt idx="150">
                  <c:v>640.83000000000004</c:v>
                </c:pt>
                <c:pt idx="151">
                  <c:v>639.17999999999995</c:v>
                </c:pt>
                <c:pt idx="152">
                  <c:v>637.54999999999995</c:v>
                </c:pt>
                <c:pt idx="153">
                  <c:v>635.91999999999996</c:v>
                </c:pt>
                <c:pt idx="154">
                  <c:v>634.30999999999995</c:v>
                </c:pt>
                <c:pt idx="155">
                  <c:v>632.71</c:v>
                </c:pt>
                <c:pt idx="156">
                  <c:v>631.13</c:v>
                </c:pt>
                <c:pt idx="157">
                  <c:v>629.54999999999995</c:v>
                </c:pt>
                <c:pt idx="158">
                  <c:v>627.99</c:v>
                </c:pt>
                <c:pt idx="159">
                  <c:v>626.44000000000005</c:v>
                </c:pt>
                <c:pt idx="160">
                  <c:v>624.9</c:v>
                </c:pt>
                <c:pt idx="161">
                  <c:v>623.37</c:v>
                </c:pt>
                <c:pt idx="162">
                  <c:v>621.85</c:v>
                </c:pt>
                <c:pt idx="163">
                  <c:v>630.26</c:v>
                </c:pt>
                <c:pt idx="164">
                  <c:v>628.65</c:v>
                </c:pt>
                <c:pt idx="165">
                  <c:v>627.04999999999995</c:v>
                </c:pt>
                <c:pt idx="166">
                  <c:v>625.47</c:v>
                </c:pt>
                <c:pt idx="167">
                  <c:v>623.9</c:v>
                </c:pt>
                <c:pt idx="168">
                  <c:v>622.34</c:v>
                </c:pt>
                <c:pt idx="169">
                  <c:v>620.79</c:v>
                </c:pt>
                <c:pt idx="170">
                  <c:v>619.26</c:v>
                </c:pt>
                <c:pt idx="171">
                  <c:v>617.74</c:v>
                </c:pt>
                <c:pt idx="172">
                  <c:v>616.23</c:v>
                </c:pt>
                <c:pt idx="173">
                  <c:v>614.73</c:v>
                </c:pt>
                <c:pt idx="174">
                  <c:v>613.24</c:v>
                </c:pt>
                <c:pt idx="175">
                  <c:v>611.77</c:v>
                </c:pt>
                <c:pt idx="176">
                  <c:v>610.29999999999995</c:v>
                </c:pt>
                <c:pt idx="177">
                  <c:v>608.85</c:v>
                </c:pt>
                <c:pt idx="178">
                  <c:v>607.41</c:v>
                </c:pt>
                <c:pt idx="179">
                  <c:v>605.98</c:v>
                </c:pt>
                <c:pt idx="180">
                  <c:v>604.57000000000005</c:v>
                </c:pt>
                <c:pt idx="181">
                  <c:v>603.16</c:v>
                </c:pt>
                <c:pt idx="182">
                  <c:v>601.76</c:v>
                </c:pt>
                <c:pt idx="183">
                  <c:v>600.38</c:v>
                </c:pt>
                <c:pt idx="184">
                  <c:v>599.01</c:v>
                </c:pt>
                <c:pt idx="185">
                  <c:v>597.64</c:v>
                </c:pt>
                <c:pt idx="186">
                  <c:v>596.29</c:v>
                </c:pt>
                <c:pt idx="187">
                  <c:v>594.95000000000005</c:v>
                </c:pt>
                <c:pt idx="188">
                  <c:v>593.62</c:v>
                </c:pt>
                <c:pt idx="189">
                  <c:v>592.29999999999995</c:v>
                </c:pt>
                <c:pt idx="190">
                  <c:v>590.99</c:v>
                </c:pt>
                <c:pt idx="191">
                  <c:v>589.69000000000005</c:v>
                </c:pt>
                <c:pt idx="192">
                  <c:v>588.4</c:v>
                </c:pt>
                <c:pt idx="193">
                  <c:v>587.12</c:v>
                </c:pt>
                <c:pt idx="194">
                  <c:v>585.85</c:v>
                </c:pt>
                <c:pt idx="195">
                  <c:v>584.6</c:v>
                </c:pt>
                <c:pt idx="196">
                  <c:v>583.35</c:v>
                </c:pt>
                <c:pt idx="197">
                  <c:v>582.11</c:v>
                </c:pt>
                <c:pt idx="198">
                  <c:v>580.88</c:v>
                </c:pt>
                <c:pt idx="199">
                  <c:v>579.66</c:v>
                </c:pt>
                <c:pt idx="200">
                  <c:v>578.45000000000005</c:v>
                </c:pt>
                <c:pt idx="201">
                  <c:v>577.24</c:v>
                </c:pt>
                <c:pt idx="202">
                  <c:v>576.04999999999995</c:v>
                </c:pt>
                <c:pt idx="203">
                  <c:v>574.87</c:v>
                </c:pt>
                <c:pt idx="204">
                  <c:v>573.70000000000005</c:v>
                </c:pt>
                <c:pt idx="205">
                  <c:v>572.53</c:v>
                </c:pt>
                <c:pt idx="206">
                  <c:v>571.37</c:v>
                </c:pt>
                <c:pt idx="207">
                  <c:v>570.23</c:v>
                </c:pt>
                <c:pt idx="208">
                  <c:v>569.09</c:v>
                </c:pt>
                <c:pt idx="209">
                  <c:v>567.96</c:v>
                </c:pt>
                <c:pt idx="210">
                  <c:v>566.84</c:v>
                </c:pt>
                <c:pt idx="211">
                  <c:v>565.73</c:v>
                </c:pt>
                <c:pt idx="212">
                  <c:v>564.62</c:v>
                </c:pt>
                <c:pt idx="213">
                  <c:v>563.53</c:v>
                </c:pt>
                <c:pt idx="214">
                  <c:v>562.44000000000005</c:v>
                </c:pt>
                <c:pt idx="215">
                  <c:v>561.36</c:v>
                </c:pt>
                <c:pt idx="216">
                  <c:v>560.29</c:v>
                </c:pt>
                <c:pt idx="217">
                  <c:v>559.23</c:v>
                </c:pt>
                <c:pt idx="218">
                  <c:v>558.16999999999996</c:v>
                </c:pt>
                <c:pt idx="219">
                  <c:v>557.12</c:v>
                </c:pt>
                <c:pt idx="220">
                  <c:v>556.09</c:v>
                </c:pt>
                <c:pt idx="221">
                  <c:v>555.04999999999995</c:v>
                </c:pt>
                <c:pt idx="222">
                  <c:v>554.03</c:v>
                </c:pt>
                <c:pt idx="223">
                  <c:v>553.01</c:v>
                </c:pt>
                <c:pt idx="224">
                  <c:v>552</c:v>
                </c:pt>
                <c:pt idx="225">
                  <c:v>551</c:v>
                </c:pt>
                <c:pt idx="226">
                  <c:v>550.01</c:v>
                </c:pt>
                <c:pt idx="227">
                  <c:v>549.02</c:v>
                </c:pt>
                <c:pt idx="228">
                  <c:v>548.04</c:v>
                </c:pt>
                <c:pt idx="229">
                  <c:v>547.07000000000005</c:v>
                </c:pt>
                <c:pt idx="230">
                  <c:v>546.11</c:v>
                </c:pt>
                <c:pt idx="231">
                  <c:v>556.49</c:v>
                </c:pt>
                <c:pt idx="232">
                  <c:v>555.39</c:v>
                </c:pt>
                <c:pt idx="233">
                  <c:v>554.30999999999995</c:v>
                </c:pt>
                <c:pt idx="234">
                  <c:v>553.23</c:v>
                </c:pt>
                <c:pt idx="235">
                  <c:v>552.16</c:v>
                </c:pt>
                <c:pt idx="236">
                  <c:v>551.1</c:v>
                </c:pt>
                <c:pt idx="237">
                  <c:v>550.04999999999995</c:v>
                </c:pt>
                <c:pt idx="238">
                  <c:v>549.01</c:v>
                </c:pt>
                <c:pt idx="239">
                  <c:v>547.97</c:v>
                </c:pt>
                <c:pt idx="240">
                  <c:v>546.95000000000005</c:v>
                </c:pt>
                <c:pt idx="241">
                  <c:v>545.92999999999995</c:v>
                </c:pt>
                <c:pt idx="242">
                  <c:v>544.91999999999996</c:v>
                </c:pt>
                <c:pt idx="243">
                  <c:v>543.92999999999995</c:v>
                </c:pt>
                <c:pt idx="244">
                  <c:v>542.92999999999995</c:v>
                </c:pt>
                <c:pt idx="245">
                  <c:v>541.95000000000005</c:v>
                </c:pt>
                <c:pt idx="246">
                  <c:v>540.97</c:v>
                </c:pt>
                <c:pt idx="247">
                  <c:v>540.01</c:v>
                </c:pt>
                <c:pt idx="248">
                  <c:v>539.04999999999995</c:v>
                </c:pt>
                <c:pt idx="249">
                  <c:v>538.09</c:v>
                </c:pt>
                <c:pt idx="250">
                  <c:v>537.15</c:v>
                </c:pt>
                <c:pt idx="251">
                  <c:v>536.21</c:v>
                </c:pt>
                <c:pt idx="252">
                  <c:v>535.28</c:v>
                </c:pt>
                <c:pt idx="253">
                  <c:v>534.36</c:v>
                </c:pt>
                <c:pt idx="254">
                  <c:v>533.44000000000005</c:v>
                </c:pt>
                <c:pt idx="255">
                  <c:v>532.54</c:v>
                </c:pt>
                <c:pt idx="256">
                  <c:v>531.63</c:v>
                </c:pt>
                <c:pt idx="257">
                  <c:v>530.74</c:v>
                </c:pt>
                <c:pt idx="258">
                  <c:v>529.85</c:v>
                </c:pt>
                <c:pt idx="259">
                  <c:v>528.97</c:v>
                </c:pt>
                <c:pt idx="260">
                  <c:v>528.1</c:v>
                </c:pt>
                <c:pt idx="261">
                  <c:v>527.23</c:v>
                </c:pt>
                <c:pt idx="262">
                  <c:v>526.37</c:v>
                </c:pt>
                <c:pt idx="263">
                  <c:v>525.52</c:v>
                </c:pt>
                <c:pt idx="264">
                  <c:v>524.66999999999996</c:v>
                </c:pt>
                <c:pt idx="265">
                  <c:v>523.83000000000004</c:v>
                </c:pt>
                <c:pt idx="266">
                  <c:v>522.99</c:v>
                </c:pt>
                <c:pt idx="267">
                  <c:v>522.16</c:v>
                </c:pt>
                <c:pt idx="268">
                  <c:v>521.34</c:v>
                </c:pt>
                <c:pt idx="269">
                  <c:v>520.52</c:v>
                </c:pt>
                <c:pt idx="270">
                  <c:v>519.71</c:v>
                </c:pt>
                <c:pt idx="271">
                  <c:v>518.91</c:v>
                </c:pt>
                <c:pt idx="272">
                  <c:v>518.11</c:v>
                </c:pt>
                <c:pt idx="273">
                  <c:v>517.32000000000005</c:v>
                </c:pt>
                <c:pt idx="274">
                  <c:v>516.53</c:v>
                </c:pt>
                <c:pt idx="275">
                  <c:v>515.75</c:v>
                </c:pt>
                <c:pt idx="276">
                  <c:v>514.97</c:v>
                </c:pt>
                <c:pt idx="277">
                  <c:v>514.20000000000005</c:v>
                </c:pt>
                <c:pt idx="278">
                  <c:v>513.42999999999995</c:v>
                </c:pt>
                <c:pt idx="279">
                  <c:v>512.66999999999996</c:v>
                </c:pt>
                <c:pt idx="280">
                  <c:v>511.92</c:v>
                </c:pt>
                <c:pt idx="281">
                  <c:v>511.17</c:v>
                </c:pt>
                <c:pt idx="282">
                  <c:v>510.43</c:v>
                </c:pt>
                <c:pt idx="283">
                  <c:v>509.69</c:v>
                </c:pt>
                <c:pt idx="284">
                  <c:v>508.96</c:v>
                </c:pt>
                <c:pt idx="285">
                  <c:v>508.23</c:v>
                </c:pt>
                <c:pt idx="286">
                  <c:v>507.51</c:v>
                </c:pt>
                <c:pt idx="287">
                  <c:v>506.79</c:v>
                </c:pt>
                <c:pt idx="288">
                  <c:v>506.07</c:v>
                </c:pt>
                <c:pt idx="289">
                  <c:v>505.37</c:v>
                </c:pt>
                <c:pt idx="290">
                  <c:v>504.66</c:v>
                </c:pt>
                <c:pt idx="291">
                  <c:v>503.96</c:v>
                </c:pt>
                <c:pt idx="292">
                  <c:v>503.27</c:v>
                </c:pt>
                <c:pt idx="293">
                  <c:v>502.58</c:v>
                </c:pt>
                <c:pt idx="294">
                  <c:v>501.9</c:v>
                </c:pt>
                <c:pt idx="295">
                  <c:v>501.22</c:v>
                </c:pt>
                <c:pt idx="296">
                  <c:v>500.54</c:v>
                </c:pt>
                <c:pt idx="297">
                  <c:v>499.87</c:v>
                </c:pt>
                <c:pt idx="298">
                  <c:v>499.21</c:v>
                </c:pt>
                <c:pt idx="299">
                  <c:v>498.54</c:v>
                </c:pt>
                <c:pt idx="300">
                  <c:v>497.89</c:v>
                </c:pt>
                <c:pt idx="301">
                  <c:v>497.23</c:v>
                </c:pt>
                <c:pt idx="302">
                  <c:v>496.58</c:v>
                </c:pt>
                <c:pt idx="303">
                  <c:v>495.94</c:v>
                </c:pt>
                <c:pt idx="304">
                  <c:v>495.3</c:v>
                </c:pt>
                <c:pt idx="305">
                  <c:v>494.66</c:v>
                </c:pt>
                <c:pt idx="306">
                  <c:v>494.03</c:v>
                </c:pt>
                <c:pt idx="307">
                  <c:v>493.4</c:v>
                </c:pt>
                <c:pt idx="308">
                  <c:v>492.78</c:v>
                </c:pt>
                <c:pt idx="309">
                  <c:v>492.16</c:v>
                </c:pt>
                <c:pt idx="310">
                  <c:v>491.54</c:v>
                </c:pt>
                <c:pt idx="311">
                  <c:v>490.93</c:v>
                </c:pt>
                <c:pt idx="312">
                  <c:v>490.32</c:v>
                </c:pt>
                <c:pt idx="313">
                  <c:v>489.72</c:v>
                </c:pt>
                <c:pt idx="314">
                  <c:v>489.12</c:v>
                </c:pt>
                <c:pt idx="315">
                  <c:v>488.52</c:v>
                </c:pt>
                <c:pt idx="316">
                  <c:v>487.93</c:v>
                </c:pt>
                <c:pt idx="317">
                  <c:v>487.34</c:v>
                </c:pt>
                <c:pt idx="318">
                  <c:v>486.75</c:v>
                </c:pt>
                <c:pt idx="319">
                  <c:v>486.17</c:v>
                </c:pt>
                <c:pt idx="320">
                  <c:v>485.59</c:v>
                </c:pt>
                <c:pt idx="321">
                  <c:v>485.02</c:v>
                </c:pt>
                <c:pt idx="322">
                  <c:v>484.45</c:v>
                </c:pt>
                <c:pt idx="323">
                  <c:v>483.88</c:v>
                </c:pt>
                <c:pt idx="324">
                  <c:v>483.32</c:v>
                </c:pt>
                <c:pt idx="325">
                  <c:v>482.76</c:v>
                </c:pt>
                <c:pt idx="326">
                  <c:v>482.2</c:v>
                </c:pt>
                <c:pt idx="327">
                  <c:v>481.65</c:v>
                </c:pt>
                <c:pt idx="328">
                  <c:v>481.1</c:v>
                </c:pt>
                <c:pt idx="329">
                  <c:v>480.55</c:v>
                </c:pt>
                <c:pt idx="330">
                  <c:v>480</c:v>
                </c:pt>
                <c:pt idx="331">
                  <c:v>479.46</c:v>
                </c:pt>
                <c:pt idx="332">
                  <c:v>478.93</c:v>
                </c:pt>
                <c:pt idx="333">
                  <c:v>478.39</c:v>
                </c:pt>
                <c:pt idx="334">
                  <c:v>477.86</c:v>
                </c:pt>
                <c:pt idx="335">
                  <c:v>477.33</c:v>
                </c:pt>
                <c:pt idx="336">
                  <c:v>476.81</c:v>
                </c:pt>
                <c:pt idx="337">
                  <c:v>476.29</c:v>
                </c:pt>
                <c:pt idx="338">
                  <c:v>475.77</c:v>
                </c:pt>
                <c:pt idx="339">
                  <c:v>475.25</c:v>
                </c:pt>
                <c:pt idx="340">
                  <c:v>474.74</c:v>
                </c:pt>
                <c:pt idx="341">
                  <c:v>474.23</c:v>
                </c:pt>
                <c:pt idx="342">
                  <c:v>473.73</c:v>
                </c:pt>
                <c:pt idx="343">
                  <c:v>473.22</c:v>
                </c:pt>
                <c:pt idx="344">
                  <c:v>472.72</c:v>
                </c:pt>
                <c:pt idx="345">
                  <c:v>472.22</c:v>
                </c:pt>
                <c:pt idx="346">
                  <c:v>471.73</c:v>
                </c:pt>
                <c:pt idx="347">
                  <c:v>471.24</c:v>
                </c:pt>
                <c:pt idx="348">
                  <c:v>470.75</c:v>
                </c:pt>
                <c:pt idx="349">
                  <c:v>470.26</c:v>
                </c:pt>
                <c:pt idx="350">
                  <c:v>469.78</c:v>
                </c:pt>
                <c:pt idx="351">
                  <c:v>469.3</c:v>
                </c:pt>
                <c:pt idx="352">
                  <c:v>468.82</c:v>
                </c:pt>
                <c:pt idx="353">
                  <c:v>468.34</c:v>
                </c:pt>
                <c:pt idx="354">
                  <c:v>467.87</c:v>
                </c:pt>
                <c:pt idx="355">
                  <c:v>467.4</c:v>
                </c:pt>
                <c:pt idx="356">
                  <c:v>466.93</c:v>
                </c:pt>
                <c:pt idx="357">
                  <c:v>466.47</c:v>
                </c:pt>
                <c:pt idx="358">
                  <c:v>466</c:v>
                </c:pt>
                <c:pt idx="359">
                  <c:v>465.54</c:v>
                </c:pt>
                <c:pt idx="360">
                  <c:v>465.09</c:v>
                </c:pt>
                <c:pt idx="361">
                  <c:v>464.63</c:v>
                </c:pt>
                <c:pt idx="362">
                  <c:v>464.18</c:v>
                </c:pt>
                <c:pt idx="363">
                  <c:v>463.73</c:v>
                </c:pt>
                <c:pt idx="364">
                  <c:v>463.28</c:v>
                </c:pt>
                <c:pt idx="365">
                  <c:v>462.84</c:v>
                </c:pt>
                <c:pt idx="366">
                  <c:v>462.4</c:v>
                </c:pt>
                <c:pt idx="367">
                  <c:v>461.96</c:v>
                </c:pt>
                <c:pt idx="368">
                  <c:v>461.52</c:v>
                </c:pt>
                <c:pt idx="369">
                  <c:v>461.08</c:v>
                </c:pt>
                <c:pt idx="370">
                  <c:v>460.65</c:v>
                </c:pt>
                <c:pt idx="371">
                  <c:v>460.22</c:v>
                </c:pt>
                <c:pt idx="372">
                  <c:v>459.79</c:v>
                </c:pt>
                <c:pt idx="373">
                  <c:v>459.36</c:v>
                </c:pt>
                <c:pt idx="374">
                  <c:v>458.94</c:v>
                </c:pt>
                <c:pt idx="375">
                  <c:v>458.52</c:v>
                </c:pt>
                <c:pt idx="376">
                  <c:v>458.1</c:v>
                </c:pt>
                <c:pt idx="377">
                  <c:v>457.68</c:v>
                </c:pt>
                <c:pt idx="378">
                  <c:v>457.27</c:v>
                </c:pt>
                <c:pt idx="379">
                  <c:v>456.85</c:v>
                </c:pt>
                <c:pt idx="380">
                  <c:v>456.44</c:v>
                </c:pt>
                <c:pt idx="381">
                  <c:v>456.04</c:v>
                </c:pt>
                <c:pt idx="382">
                  <c:v>455.63</c:v>
                </c:pt>
                <c:pt idx="383">
                  <c:v>455.22</c:v>
                </c:pt>
                <c:pt idx="384">
                  <c:v>454.82</c:v>
                </c:pt>
                <c:pt idx="385">
                  <c:v>454.42</c:v>
                </c:pt>
                <c:pt idx="386">
                  <c:v>454.02</c:v>
                </c:pt>
                <c:pt idx="387">
                  <c:v>453.63</c:v>
                </c:pt>
                <c:pt idx="388">
                  <c:v>453.23</c:v>
                </c:pt>
                <c:pt idx="389">
                  <c:v>452.84</c:v>
                </c:pt>
                <c:pt idx="390">
                  <c:v>452.45</c:v>
                </c:pt>
                <c:pt idx="391">
                  <c:v>452.06</c:v>
                </c:pt>
                <c:pt idx="392">
                  <c:v>451.68</c:v>
                </c:pt>
                <c:pt idx="393">
                  <c:v>451.29</c:v>
                </c:pt>
                <c:pt idx="394">
                  <c:v>450.91</c:v>
                </c:pt>
                <c:pt idx="395">
                  <c:v>450.53</c:v>
                </c:pt>
                <c:pt idx="396">
                  <c:v>450.15</c:v>
                </c:pt>
                <c:pt idx="397">
                  <c:v>449.78</c:v>
                </c:pt>
                <c:pt idx="398">
                  <c:v>449.4</c:v>
                </c:pt>
                <c:pt idx="399">
                  <c:v>449.03</c:v>
                </c:pt>
                <c:pt idx="400">
                  <c:v>448.66</c:v>
                </c:pt>
                <c:pt idx="401">
                  <c:v>448.29</c:v>
                </c:pt>
                <c:pt idx="402">
                  <c:v>447.92</c:v>
                </c:pt>
                <c:pt idx="403">
                  <c:v>447.56</c:v>
                </c:pt>
                <c:pt idx="404">
                  <c:v>447.2</c:v>
                </c:pt>
                <c:pt idx="405">
                  <c:v>446.83</c:v>
                </c:pt>
                <c:pt idx="406">
                  <c:v>446.47</c:v>
                </c:pt>
                <c:pt idx="407">
                  <c:v>446.12</c:v>
                </c:pt>
                <c:pt idx="408">
                  <c:v>445.76</c:v>
                </c:pt>
                <c:pt idx="409">
                  <c:v>445.4</c:v>
                </c:pt>
                <c:pt idx="410">
                  <c:v>445.05</c:v>
                </c:pt>
                <c:pt idx="411">
                  <c:v>444.7</c:v>
                </c:pt>
                <c:pt idx="412">
                  <c:v>444.35</c:v>
                </c:pt>
                <c:pt idx="413">
                  <c:v>444</c:v>
                </c:pt>
                <c:pt idx="414">
                  <c:v>443.66</c:v>
                </c:pt>
                <c:pt idx="415">
                  <c:v>443.31</c:v>
                </c:pt>
                <c:pt idx="416">
                  <c:v>442.97</c:v>
                </c:pt>
                <c:pt idx="417">
                  <c:v>442.63</c:v>
                </c:pt>
                <c:pt idx="418">
                  <c:v>442.29</c:v>
                </c:pt>
                <c:pt idx="419">
                  <c:v>441.95</c:v>
                </c:pt>
                <c:pt idx="420">
                  <c:v>441.61</c:v>
                </c:pt>
                <c:pt idx="421">
                  <c:v>441.28</c:v>
                </c:pt>
                <c:pt idx="422">
                  <c:v>440.95</c:v>
                </c:pt>
                <c:pt idx="423">
                  <c:v>440.62</c:v>
                </c:pt>
                <c:pt idx="424">
                  <c:v>440.29</c:v>
                </c:pt>
                <c:pt idx="425">
                  <c:v>439.96</c:v>
                </c:pt>
                <c:pt idx="426">
                  <c:v>439.63</c:v>
                </c:pt>
                <c:pt idx="427">
                  <c:v>439.3</c:v>
                </c:pt>
                <c:pt idx="428">
                  <c:v>438.98</c:v>
                </c:pt>
                <c:pt idx="429">
                  <c:v>438.66</c:v>
                </c:pt>
                <c:pt idx="430">
                  <c:v>438.34</c:v>
                </c:pt>
                <c:pt idx="431">
                  <c:v>438.02</c:v>
                </c:pt>
                <c:pt idx="432">
                  <c:v>437.7</c:v>
                </c:pt>
                <c:pt idx="433">
                  <c:v>437.38</c:v>
                </c:pt>
                <c:pt idx="434">
                  <c:v>437.07</c:v>
                </c:pt>
                <c:pt idx="435">
                  <c:v>436.75</c:v>
                </c:pt>
                <c:pt idx="436">
                  <c:v>436.44</c:v>
                </c:pt>
                <c:pt idx="437">
                  <c:v>436.13</c:v>
                </c:pt>
                <c:pt idx="438">
                  <c:v>435.82</c:v>
                </c:pt>
                <c:pt idx="439">
                  <c:v>435.51</c:v>
                </c:pt>
                <c:pt idx="440">
                  <c:v>435.21</c:v>
                </c:pt>
                <c:pt idx="441">
                  <c:v>434.9</c:v>
                </c:pt>
                <c:pt idx="442">
                  <c:v>434.6</c:v>
                </c:pt>
                <c:pt idx="443">
                  <c:v>434.3</c:v>
                </c:pt>
                <c:pt idx="444">
                  <c:v>433.99</c:v>
                </c:pt>
                <c:pt idx="445">
                  <c:v>433.69</c:v>
                </c:pt>
                <c:pt idx="446">
                  <c:v>433.4</c:v>
                </c:pt>
                <c:pt idx="447">
                  <c:v>433.1</c:v>
                </c:pt>
                <c:pt idx="448">
                  <c:v>432.8</c:v>
                </c:pt>
                <c:pt idx="449">
                  <c:v>432.51</c:v>
                </c:pt>
                <c:pt idx="450">
                  <c:v>432.22</c:v>
                </c:pt>
                <c:pt idx="451">
                  <c:v>431.92</c:v>
                </c:pt>
                <c:pt idx="452">
                  <c:v>431.63</c:v>
                </c:pt>
                <c:pt idx="453">
                  <c:v>431.34</c:v>
                </c:pt>
                <c:pt idx="454">
                  <c:v>431.06</c:v>
                </c:pt>
                <c:pt idx="455">
                  <c:v>430.77</c:v>
                </c:pt>
                <c:pt idx="456">
                  <c:v>430.48</c:v>
                </c:pt>
                <c:pt idx="457">
                  <c:v>430.2</c:v>
                </c:pt>
                <c:pt idx="458">
                  <c:v>429.92</c:v>
                </c:pt>
                <c:pt idx="459">
                  <c:v>429.63</c:v>
                </c:pt>
                <c:pt idx="460">
                  <c:v>429.35</c:v>
                </c:pt>
                <c:pt idx="461">
                  <c:v>429.07</c:v>
                </c:pt>
                <c:pt idx="462">
                  <c:v>428.8</c:v>
                </c:pt>
                <c:pt idx="463">
                  <c:v>428.52</c:v>
                </c:pt>
                <c:pt idx="464">
                  <c:v>428.24</c:v>
                </c:pt>
                <c:pt idx="465">
                  <c:v>427.97</c:v>
                </c:pt>
                <c:pt idx="466">
                  <c:v>427.7</c:v>
                </c:pt>
                <c:pt idx="467">
                  <c:v>427.42</c:v>
                </c:pt>
                <c:pt idx="468">
                  <c:v>427.15</c:v>
                </c:pt>
                <c:pt idx="469">
                  <c:v>426.88</c:v>
                </c:pt>
                <c:pt idx="470">
                  <c:v>426.61</c:v>
                </c:pt>
                <c:pt idx="471">
                  <c:v>426.35</c:v>
                </c:pt>
                <c:pt idx="472">
                  <c:v>426.08</c:v>
                </c:pt>
                <c:pt idx="473">
                  <c:v>425.81</c:v>
                </c:pt>
                <c:pt idx="474">
                  <c:v>425.55</c:v>
                </c:pt>
                <c:pt idx="475">
                  <c:v>425.29</c:v>
                </c:pt>
                <c:pt idx="476">
                  <c:v>425.02</c:v>
                </c:pt>
                <c:pt idx="477">
                  <c:v>424.76</c:v>
                </c:pt>
                <c:pt idx="478">
                  <c:v>424.5</c:v>
                </c:pt>
                <c:pt idx="479">
                  <c:v>424.24</c:v>
                </c:pt>
                <c:pt idx="480">
                  <c:v>423.99</c:v>
                </c:pt>
                <c:pt idx="481">
                  <c:v>423.73</c:v>
                </c:pt>
                <c:pt idx="482">
                  <c:v>423.47</c:v>
                </c:pt>
                <c:pt idx="483">
                  <c:v>423.22</c:v>
                </c:pt>
                <c:pt idx="484">
                  <c:v>422.97</c:v>
                </c:pt>
                <c:pt idx="485">
                  <c:v>422.71</c:v>
                </c:pt>
                <c:pt idx="486">
                  <c:v>422.46</c:v>
                </c:pt>
                <c:pt idx="487">
                  <c:v>422.21</c:v>
                </c:pt>
                <c:pt idx="488">
                  <c:v>421.96</c:v>
                </c:pt>
                <c:pt idx="489">
                  <c:v>421.71</c:v>
                </c:pt>
                <c:pt idx="490">
                  <c:v>421.47</c:v>
                </c:pt>
                <c:pt idx="491">
                  <c:v>421.22</c:v>
                </c:pt>
                <c:pt idx="492">
                  <c:v>420.97</c:v>
                </c:pt>
                <c:pt idx="493">
                  <c:v>420.73</c:v>
                </c:pt>
                <c:pt idx="494">
                  <c:v>420.49</c:v>
                </c:pt>
                <c:pt idx="495">
                  <c:v>420.24</c:v>
                </c:pt>
                <c:pt idx="496">
                  <c:v>420</c:v>
                </c:pt>
                <c:pt idx="497">
                  <c:v>419.76</c:v>
                </c:pt>
                <c:pt idx="498">
                  <c:v>419.52</c:v>
                </c:pt>
                <c:pt idx="499">
                  <c:v>419.28</c:v>
                </c:pt>
                <c:pt idx="500">
                  <c:v>419.05</c:v>
                </c:pt>
                <c:pt idx="501">
                  <c:v>418.81</c:v>
                </c:pt>
                <c:pt idx="502">
                  <c:v>418.57</c:v>
                </c:pt>
                <c:pt idx="503">
                  <c:v>418.34</c:v>
                </c:pt>
                <c:pt idx="504">
                  <c:v>418.11</c:v>
                </c:pt>
                <c:pt idx="505">
                  <c:v>417.87</c:v>
                </c:pt>
                <c:pt idx="506">
                  <c:v>417.64</c:v>
                </c:pt>
                <c:pt idx="507">
                  <c:v>417.41</c:v>
                </c:pt>
                <c:pt idx="508">
                  <c:v>417.18</c:v>
                </c:pt>
                <c:pt idx="509">
                  <c:v>416.95</c:v>
                </c:pt>
                <c:pt idx="510">
                  <c:v>416.72</c:v>
                </c:pt>
                <c:pt idx="511">
                  <c:v>416.49</c:v>
                </c:pt>
                <c:pt idx="512">
                  <c:v>416.27</c:v>
                </c:pt>
                <c:pt idx="513">
                  <c:v>416.04</c:v>
                </c:pt>
                <c:pt idx="514">
                  <c:v>415.82</c:v>
                </c:pt>
                <c:pt idx="515">
                  <c:v>415.59</c:v>
                </c:pt>
                <c:pt idx="516">
                  <c:v>415.37</c:v>
                </c:pt>
                <c:pt idx="517">
                  <c:v>415.15</c:v>
                </c:pt>
                <c:pt idx="518">
                  <c:v>414.93</c:v>
                </c:pt>
                <c:pt idx="519">
                  <c:v>414.71</c:v>
                </c:pt>
                <c:pt idx="520">
                  <c:v>414.49</c:v>
                </c:pt>
                <c:pt idx="521">
                  <c:v>414.27</c:v>
                </c:pt>
                <c:pt idx="522">
                  <c:v>414.05</c:v>
                </c:pt>
                <c:pt idx="523">
                  <c:v>413.83</c:v>
                </c:pt>
                <c:pt idx="524">
                  <c:v>413.61</c:v>
                </c:pt>
                <c:pt idx="525">
                  <c:v>413.4</c:v>
                </c:pt>
                <c:pt idx="526">
                  <c:v>413.18</c:v>
                </c:pt>
                <c:pt idx="527">
                  <c:v>412.97</c:v>
                </c:pt>
                <c:pt idx="528">
                  <c:v>412.76</c:v>
                </c:pt>
                <c:pt idx="529">
                  <c:v>412.54</c:v>
                </c:pt>
                <c:pt idx="530">
                  <c:v>412.33</c:v>
                </c:pt>
                <c:pt idx="531">
                  <c:v>412.12</c:v>
                </c:pt>
                <c:pt idx="532">
                  <c:v>411.91</c:v>
                </c:pt>
                <c:pt idx="533">
                  <c:v>411.7</c:v>
                </c:pt>
                <c:pt idx="534">
                  <c:v>411.5</c:v>
                </c:pt>
                <c:pt idx="535">
                  <c:v>411.29</c:v>
                </c:pt>
                <c:pt idx="536">
                  <c:v>411.08</c:v>
                </c:pt>
                <c:pt idx="537">
                  <c:v>410.87</c:v>
                </c:pt>
                <c:pt idx="538">
                  <c:v>410.67</c:v>
                </c:pt>
                <c:pt idx="539">
                  <c:v>410.46</c:v>
                </c:pt>
                <c:pt idx="540">
                  <c:v>410.26</c:v>
                </c:pt>
                <c:pt idx="541">
                  <c:v>410.06</c:v>
                </c:pt>
                <c:pt idx="542">
                  <c:v>409.86</c:v>
                </c:pt>
                <c:pt idx="543">
                  <c:v>409.65</c:v>
                </c:pt>
                <c:pt idx="544">
                  <c:v>409.45</c:v>
                </c:pt>
                <c:pt idx="545">
                  <c:v>409.25</c:v>
                </c:pt>
                <c:pt idx="546">
                  <c:v>409.05</c:v>
                </c:pt>
                <c:pt idx="547">
                  <c:v>408.85</c:v>
                </c:pt>
                <c:pt idx="548">
                  <c:v>408.66</c:v>
                </c:pt>
                <c:pt idx="549">
                  <c:v>408.46</c:v>
                </c:pt>
                <c:pt idx="550">
                  <c:v>408.26</c:v>
                </c:pt>
                <c:pt idx="551">
                  <c:v>408.07</c:v>
                </c:pt>
                <c:pt idx="552">
                  <c:v>407.87</c:v>
                </c:pt>
                <c:pt idx="553">
                  <c:v>407.68</c:v>
                </c:pt>
                <c:pt idx="554">
                  <c:v>407.48</c:v>
                </c:pt>
                <c:pt idx="555">
                  <c:v>407.29</c:v>
                </c:pt>
                <c:pt idx="556">
                  <c:v>407.1</c:v>
                </c:pt>
                <c:pt idx="557">
                  <c:v>406.91</c:v>
                </c:pt>
                <c:pt idx="558">
                  <c:v>406.72</c:v>
                </c:pt>
                <c:pt idx="559">
                  <c:v>406.53</c:v>
                </c:pt>
                <c:pt idx="560">
                  <c:v>406.34</c:v>
                </c:pt>
                <c:pt idx="561">
                  <c:v>406.15</c:v>
                </c:pt>
                <c:pt idx="562">
                  <c:v>405.96</c:v>
                </c:pt>
                <c:pt idx="563">
                  <c:v>405.77</c:v>
                </c:pt>
                <c:pt idx="564">
                  <c:v>405.59</c:v>
                </c:pt>
                <c:pt idx="565">
                  <c:v>405.4</c:v>
                </c:pt>
                <c:pt idx="566">
                  <c:v>405.21</c:v>
                </c:pt>
                <c:pt idx="567">
                  <c:v>405.03</c:v>
                </c:pt>
                <c:pt idx="568">
                  <c:v>404.84</c:v>
                </c:pt>
                <c:pt idx="569">
                  <c:v>404.66</c:v>
                </c:pt>
                <c:pt idx="570">
                  <c:v>404.48</c:v>
                </c:pt>
                <c:pt idx="571">
                  <c:v>404.3</c:v>
                </c:pt>
                <c:pt idx="572">
                  <c:v>404.11</c:v>
                </c:pt>
                <c:pt idx="573">
                  <c:v>403.93</c:v>
                </c:pt>
                <c:pt idx="574">
                  <c:v>403.75</c:v>
                </c:pt>
                <c:pt idx="575">
                  <c:v>403.57</c:v>
                </c:pt>
                <c:pt idx="576">
                  <c:v>403.39</c:v>
                </c:pt>
                <c:pt idx="577">
                  <c:v>403.21</c:v>
                </c:pt>
                <c:pt idx="578">
                  <c:v>403.04</c:v>
                </c:pt>
                <c:pt idx="579">
                  <c:v>402.86</c:v>
                </c:pt>
                <c:pt idx="580">
                  <c:v>402.68</c:v>
                </c:pt>
                <c:pt idx="581">
                  <c:v>402.51</c:v>
                </c:pt>
                <c:pt idx="582">
                  <c:v>402.33</c:v>
                </c:pt>
                <c:pt idx="583">
                  <c:v>402.16</c:v>
                </c:pt>
                <c:pt idx="584">
                  <c:v>401.98</c:v>
                </c:pt>
                <c:pt idx="585">
                  <c:v>401.81</c:v>
                </c:pt>
                <c:pt idx="586">
                  <c:v>401.63</c:v>
                </c:pt>
                <c:pt idx="587">
                  <c:v>401.46</c:v>
                </c:pt>
                <c:pt idx="588">
                  <c:v>401.29</c:v>
                </c:pt>
                <c:pt idx="589">
                  <c:v>401.12</c:v>
                </c:pt>
                <c:pt idx="590">
                  <c:v>400.95</c:v>
                </c:pt>
                <c:pt idx="591">
                  <c:v>400.78</c:v>
                </c:pt>
                <c:pt idx="592">
                  <c:v>400.61</c:v>
                </c:pt>
                <c:pt idx="593">
                  <c:v>400.44</c:v>
                </c:pt>
                <c:pt idx="594">
                  <c:v>400.27</c:v>
                </c:pt>
                <c:pt idx="595">
                  <c:v>400.1</c:v>
                </c:pt>
                <c:pt idx="596">
                  <c:v>399.94</c:v>
                </c:pt>
                <c:pt idx="597">
                  <c:v>399.77</c:v>
                </c:pt>
                <c:pt idx="598">
                  <c:v>399.6</c:v>
                </c:pt>
                <c:pt idx="599">
                  <c:v>399.44</c:v>
                </c:pt>
                <c:pt idx="600">
                  <c:v>399.27</c:v>
                </c:pt>
                <c:pt idx="601">
                  <c:v>399.11</c:v>
                </c:pt>
                <c:pt idx="602">
                  <c:v>398.94</c:v>
                </c:pt>
                <c:pt idx="603">
                  <c:v>398.78</c:v>
                </c:pt>
                <c:pt idx="604">
                  <c:v>398.62</c:v>
                </c:pt>
                <c:pt idx="605">
                  <c:v>398.45</c:v>
                </c:pt>
                <c:pt idx="606">
                  <c:v>398.29</c:v>
                </c:pt>
                <c:pt idx="607">
                  <c:v>398.13</c:v>
                </c:pt>
                <c:pt idx="608">
                  <c:v>397.97</c:v>
                </c:pt>
                <c:pt idx="609">
                  <c:v>397.81</c:v>
                </c:pt>
                <c:pt idx="610">
                  <c:v>397.65</c:v>
                </c:pt>
                <c:pt idx="611">
                  <c:v>397.49</c:v>
                </c:pt>
                <c:pt idx="612">
                  <c:v>397.33</c:v>
                </c:pt>
                <c:pt idx="613">
                  <c:v>397.17</c:v>
                </c:pt>
                <c:pt idx="614">
                  <c:v>397.02</c:v>
                </c:pt>
                <c:pt idx="615">
                  <c:v>396.86</c:v>
                </c:pt>
                <c:pt idx="616">
                  <c:v>396.7</c:v>
                </c:pt>
                <c:pt idx="617">
                  <c:v>396.54</c:v>
                </c:pt>
                <c:pt idx="618">
                  <c:v>396.39</c:v>
                </c:pt>
                <c:pt idx="619">
                  <c:v>396.23</c:v>
                </c:pt>
                <c:pt idx="620">
                  <c:v>396.08</c:v>
                </c:pt>
                <c:pt idx="621">
                  <c:v>395.93</c:v>
                </c:pt>
                <c:pt idx="622">
                  <c:v>395.77</c:v>
                </c:pt>
                <c:pt idx="623">
                  <c:v>395.62</c:v>
                </c:pt>
                <c:pt idx="624">
                  <c:v>395.47</c:v>
                </c:pt>
                <c:pt idx="625">
                  <c:v>395.31</c:v>
                </c:pt>
                <c:pt idx="626">
                  <c:v>395.16</c:v>
                </c:pt>
                <c:pt idx="627">
                  <c:v>395.01</c:v>
                </c:pt>
                <c:pt idx="628">
                  <c:v>394.86</c:v>
                </c:pt>
                <c:pt idx="629">
                  <c:v>394.71</c:v>
                </c:pt>
                <c:pt idx="630">
                  <c:v>394.56</c:v>
                </c:pt>
                <c:pt idx="631">
                  <c:v>394.41</c:v>
                </c:pt>
                <c:pt idx="632">
                  <c:v>394.26</c:v>
                </c:pt>
                <c:pt idx="633">
                  <c:v>394.11</c:v>
                </c:pt>
                <c:pt idx="634">
                  <c:v>393.96</c:v>
                </c:pt>
                <c:pt idx="635">
                  <c:v>393.82</c:v>
                </c:pt>
                <c:pt idx="636">
                  <c:v>393.67</c:v>
                </c:pt>
                <c:pt idx="637">
                  <c:v>393.52</c:v>
                </c:pt>
                <c:pt idx="638">
                  <c:v>393.38</c:v>
                </c:pt>
                <c:pt idx="639">
                  <c:v>393.23</c:v>
                </c:pt>
                <c:pt idx="640">
                  <c:v>393.09</c:v>
                </c:pt>
                <c:pt idx="641">
                  <c:v>392.94</c:v>
                </c:pt>
                <c:pt idx="642">
                  <c:v>392.8</c:v>
                </c:pt>
                <c:pt idx="643">
                  <c:v>392.65</c:v>
                </c:pt>
                <c:pt idx="644">
                  <c:v>392.51</c:v>
                </c:pt>
                <c:pt idx="645">
                  <c:v>392.37</c:v>
                </c:pt>
                <c:pt idx="646">
                  <c:v>392.22</c:v>
                </c:pt>
                <c:pt idx="647">
                  <c:v>392.08</c:v>
                </c:pt>
                <c:pt idx="648">
                  <c:v>391.94</c:v>
                </c:pt>
                <c:pt idx="649">
                  <c:v>391.8</c:v>
                </c:pt>
                <c:pt idx="650">
                  <c:v>391.66</c:v>
                </c:pt>
                <c:pt idx="651">
                  <c:v>391.52</c:v>
                </c:pt>
                <c:pt idx="652">
                  <c:v>391.38</c:v>
                </c:pt>
                <c:pt idx="653">
                  <c:v>391.24</c:v>
                </c:pt>
                <c:pt idx="654">
                  <c:v>391.1</c:v>
                </c:pt>
                <c:pt idx="655">
                  <c:v>390.96</c:v>
                </c:pt>
                <c:pt idx="656">
                  <c:v>390.82</c:v>
                </c:pt>
                <c:pt idx="657">
                  <c:v>390.68</c:v>
                </c:pt>
                <c:pt idx="658">
                  <c:v>390.55</c:v>
                </c:pt>
                <c:pt idx="659">
                  <c:v>390.41</c:v>
                </c:pt>
                <c:pt idx="660">
                  <c:v>390.27</c:v>
                </c:pt>
                <c:pt idx="661">
                  <c:v>390.14</c:v>
                </c:pt>
                <c:pt idx="662">
                  <c:v>390</c:v>
                </c:pt>
                <c:pt idx="663">
                  <c:v>389.87</c:v>
                </c:pt>
                <c:pt idx="664">
                  <c:v>389.73</c:v>
                </c:pt>
                <c:pt idx="665">
                  <c:v>389.6</c:v>
                </c:pt>
                <c:pt idx="666">
                  <c:v>389.46</c:v>
                </c:pt>
                <c:pt idx="667">
                  <c:v>389.33</c:v>
                </c:pt>
                <c:pt idx="668">
                  <c:v>389.2</c:v>
                </c:pt>
                <c:pt idx="669">
                  <c:v>389.06</c:v>
                </c:pt>
                <c:pt idx="670">
                  <c:v>388.93</c:v>
                </c:pt>
                <c:pt idx="671">
                  <c:v>388.8</c:v>
                </c:pt>
                <c:pt idx="672">
                  <c:v>388.67</c:v>
                </c:pt>
                <c:pt idx="673">
                  <c:v>388.54</c:v>
                </c:pt>
                <c:pt idx="674">
                  <c:v>388.4</c:v>
                </c:pt>
                <c:pt idx="675">
                  <c:v>388.27</c:v>
                </c:pt>
                <c:pt idx="676">
                  <c:v>388.14</c:v>
                </c:pt>
                <c:pt idx="677">
                  <c:v>388.01</c:v>
                </c:pt>
                <c:pt idx="678">
                  <c:v>387.88</c:v>
                </c:pt>
                <c:pt idx="679">
                  <c:v>387.76</c:v>
                </c:pt>
                <c:pt idx="680">
                  <c:v>387.63</c:v>
                </c:pt>
                <c:pt idx="681">
                  <c:v>387.5</c:v>
                </c:pt>
                <c:pt idx="682">
                  <c:v>387.37</c:v>
                </c:pt>
                <c:pt idx="683">
                  <c:v>387.24</c:v>
                </c:pt>
                <c:pt idx="684">
                  <c:v>387.12</c:v>
                </c:pt>
                <c:pt idx="685">
                  <c:v>386.99</c:v>
                </c:pt>
                <c:pt idx="686">
                  <c:v>386.86</c:v>
                </c:pt>
                <c:pt idx="687">
                  <c:v>386.74</c:v>
                </c:pt>
                <c:pt idx="688">
                  <c:v>386.61</c:v>
                </c:pt>
                <c:pt idx="689">
                  <c:v>386.49</c:v>
                </c:pt>
                <c:pt idx="690">
                  <c:v>386.36</c:v>
                </c:pt>
                <c:pt idx="691">
                  <c:v>386.24</c:v>
                </c:pt>
                <c:pt idx="692">
                  <c:v>386.11</c:v>
                </c:pt>
                <c:pt idx="693">
                  <c:v>385.99</c:v>
                </c:pt>
                <c:pt idx="694">
                  <c:v>385.86</c:v>
                </c:pt>
                <c:pt idx="695">
                  <c:v>385.74</c:v>
                </c:pt>
                <c:pt idx="696">
                  <c:v>385.62</c:v>
                </c:pt>
                <c:pt idx="697">
                  <c:v>385.5</c:v>
                </c:pt>
                <c:pt idx="698">
                  <c:v>385.37</c:v>
                </c:pt>
                <c:pt idx="699">
                  <c:v>385.25</c:v>
                </c:pt>
                <c:pt idx="700">
                  <c:v>385.13</c:v>
                </c:pt>
                <c:pt idx="701">
                  <c:v>385.01</c:v>
                </c:pt>
                <c:pt idx="702">
                  <c:v>384.89</c:v>
                </c:pt>
                <c:pt idx="703">
                  <c:v>384.77</c:v>
                </c:pt>
                <c:pt idx="704">
                  <c:v>384.65</c:v>
                </c:pt>
                <c:pt idx="705">
                  <c:v>384.53</c:v>
                </c:pt>
                <c:pt idx="706">
                  <c:v>384.41</c:v>
                </c:pt>
                <c:pt idx="707">
                  <c:v>384.29</c:v>
                </c:pt>
                <c:pt idx="708">
                  <c:v>384.17</c:v>
                </c:pt>
                <c:pt idx="709">
                  <c:v>384.05</c:v>
                </c:pt>
                <c:pt idx="710">
                  <c:v>383.93</c:v>
                </c:pt>
                <c:pt idx="711">
                  <c:v>383.82</c:v>
                </c:pt>
                <c:pt idx="712">
                  <c:v>383.7</c:v>
                </c:pt>
                <c:pt idx="713">
                  <c:v>383.58</c:v>
                </c:pt>
                <c:pt idx="714">
                  <c:v>383.47</c:v>
                </c:pt>
                <c:pt idx="715">
                  <c:v>383.35</c:v>
                </c:pt>
                <c:pt idx="716">
                  <c:v>383.23</c:v>
                </c:pt>
                <c:pt idx="717">
                  <c:v>383.12</c:v>
                </c:pt>
                <c:pt idx="718">
                  <c:v>383</c:v>
                </c:pt>
                <c:pt idx="719">
                  <c:v>382.89</c:v>
                </c:pt>
                <c:pt idx="720">
                  <c:v>382.77</c:v>
                </c:pt>
                <c:pt idx="721">
                  <c:v>382.66</c:v>
                </c:pt>
                <c:pt idx="722">
                  <c:v>382.54</c:v>
                </c:pt>
                <c:pt idx="723">
                  <c:v>382.43</c:v>
                </c:pt>
                <c:pt idx="724">
                  <c:v>382.32</c:v>
                </c:pt>
                <c:pt idx="725">
                  <c:v>382.2</c:v>
                </c:pt>
                <c:pt idx="726">
                  <c:v>382.09</c:v>
                </c:pt>
                <c:pt idx="727">
                  <c:v>381.98</c:v>
                </c:pt>
                <c:pt idx="728">
                  <c:v>381.86</c:v>
                </c:pt>
                <c:pt idx="729">
                  <c:v>381.75</c:v>
                </c:pt>
                <c:pt idx="730">
                  <c:v>381.64</c:v>
                </c:pt>
                <c:pt idx="731">
                  <c:v>381.53</c:v>
                </c:pt>
                <c:pt idx="732">
                  <c:v>381.42</c:v>
                </c:pt>
                <c:pt idx="733">
                  <c:v>381.31</c:v>
                </c:pt>
                <c:pt idx="734">
                  <c:v>381.2</c:v>
                </c:pt>
                <c:pt idx="735">
                  <c:v>381.09</c:v>
                </c:pt>
                <c:pt idx="736">
                  <c:v>380.98</c:v>
                </c:pt>
                <c:pt idx="737">
                  <c:v>380.87</c:v>
                </c:pt>
                <c:pt idx="738">
                  <c:v>380.76</c:v>
                </c:pt>
                <c:pt idx="739">
                  <c:v>380.65</c:v>
                </c:pt>
                <c:pt idx="740">
                  <c:v>380.54</c:v>
                </c:pt>
                <c:pt idx="741">
                  <c:v>380.43</c:v>
                </c:pt>
                <c:pt idx="742">
                  <c:v>380.32</c:v>
                </c:pt>
                <c:pt idx="743">
                  <c:v>380.22</c:v>
                </c:pt>
                <c:pt idx="744">
                  <c:v>380.11</c:v>
                </c:pt>
                <c:pt idx="745">
                  <c:v>380</c:v>
                </c:pt>
                <c:pt idx="746">
                  <c:v>379.89</c:v>
                </c:pt>
                <c:pt idx="747">
                  <c:v>379.79</c:v>
                </c:pt>
                <c:pt idx="748">
                  <c:v>379.68</c:v>
                </c:pt>
                <c:pt idx="749">
                  <c:v>379.58</c:v>
                </c:pt>
                <c:pt idx="750">
                  <c:v>379.47</c:v>
                </c:pt>
                <c:pt idx="751">
                  <c:v>379.36</c:v>
                </c:pt>
                <c:pt idx="752">
                  <c:v>379.26</c:v>
                </c:pt>
                <c:pt idx="753">
                  <c:v>379.15</c:v>
                </c:pt>
                <c:pt idx="754">
                  <c:v>379.05</c:v>
                </c:pt>
                <c:pt idx="755">
                  <c:v>378.94</c:v>
                </c:pt>
                <c:pt idx="756">
                  <c:v>378.84</c:v>
                </c:pt>
                <c:pt idx="757">
                  <c:v>378.74</c:v>
                </c:pt>
                <c:pt idx="758">
                  <c:v>378.63</c:v>
                </c:pt>
                <c:pt idx="759">
                  <c:v>378.53</c:v>
                </c:pt>
                <c:pt idx="760">
                  <c:v>378.43</c:v>
                </c:pt>
                <c:pt idx="761">
                  <c:v>378.32</c:v>
                </c:pt>
                <c:pt idx="762">
                  <c:v>378.22</c:v>
                </c:pt>
                <c:pt idx="763">
                  <c:v>378.12</c:v>
                </c:pt>
                <c:pt idx="764">
                  <c:v>378.02</c:v>
                </c:pt>
                <c:pt idx="765">
                  <c:v>377.92</c:v>
                </c:pt>
                <c:pt idx="766">
                  <c:v>377.81</c:v>
                </c:pt>
                <c:pt idx="767">
                  <c:v>377.71</c:v>
                </c:pt>
                <c:pt idx="768">
                  <c:v>377.61</c:v>
                </c:pt>
                <c:pt idx="769">
                  <c:v>377.51</c:v>
                </c:pt>
                <c:pt idx="770">
                  <c:v>377.41</c:v>
                </c:pt>
                <c:pt idx="771">
                  <c:v>377.31</c:v>
                </c:pt>
                <c:pt idx="772">
                  <c:v>377.21</c:v>
                </c:pt>
                <c:pt idx="773">
                  <c:v>377.11</c:v>
                </c:pt>
                <c:pt idx="774">
                  <c:v>377.01</c:v>
                </c:pt>
                <c:pt idx="775">
                  <c:v>376.91</c:v>
                </c:pt>
                <c:pt idx="776">
                  <c:v>376.81</c:v>
                </c:pt>
                <c:pt idx="777">
                  <c:v>376.72</c:v>
                </c:pt>
                <c:pt idx="778">
                  <c:v>376.62</c:v>
                </c:pt>
                <c:pt idx="779">
                  <c:v>376.52</c:v>
                </c:pt>
                <c:pt idx="780">
                  <c:v>376.42</c:v>
                </c:pt>
                <c:pt idx="781">
                  <c:v>376.32</c:v>
                </c:pt>
                <c:pt idx="782">
                  <c:v>376.23</c:v>
                </c:pt>
                <c:pt idx="783">
                  <c:v>376.13</c:v>
                </c:pt>
                <c:pt idx="784">
                  <c:v>376.03</c:v>
                </c:pt>
                <c:pt idx="785">
                  <c:v>375.94</c:v>
                </c:pt>
                <c:pt idx="786">
                  <c:v>375.84</c:v>
                </c:pt>
                <c:pt idx="787">
                  <c:v>375.74</c:v>
                </c:pt>
                <c:pt idx="788">
                  <c:v>375.65</c:v>
                </c:pt>
                <c:pt idx="789">
                  <c:v>375.55</c:v>
                </c:pt>
                <c:pt idx="790">
                  <c:v>375.46</c:v>
                </c:pt>
                <c:pt idx="791">
                  <c:v>375.36</c:v>
                </c:pt>
                <c:pt idx="792">
                  <c:v>375.27</c:v>
                </c:pt>
                <c:pt idx="793">
                  <c:v>375.17</c:v>
                </c:pt>
                <c:pt idx="794">
                  <c:v>375.08</c:v>
                </c:pt>
                <c:pt idx="795">
                  <c:v>374.98</c:v>
                </c:pt>
                <c:pt idx="796">
                  <c:v>374.89</c:v>
                </c:pt>
                <c:pt idx="797">
                  <c:v>374.8</c:v>
                </c:pt>
                <c:pt idx="798">
                  <c:v>374.7</c:v>
                </c:pt>
                <c:pt idx="799">
                  <c:v>374.61</c:v>
                </c:pt>
                <c:pt idx="800">
                  <c:v>374.52</c:v>
                </c:pt>
                <c:pt idx="801">
                  <c:v>374.42</c:v>
                </c:pt>
                <c:pt idx="802">
                  <c:v>374.33</c:v>
                </c:pt>
                <c:pt idx="803">
                  <c:v>374.24</c:v>
                </c:pt>
                <c:pt idx="804">
                  <c:v>374.15</c:v>
                </c:pt>
                <c:pt idx="805">
                  <c:v>374.05</c:v>
                </c:pt>
                <c:pt idx="806">
                  <c:v>373.96</c:v>
                </c:pt>
                <c:pt idx="807">
                  <c:v>373.87</c:v>
                </c:pt>
                <c:pt idx="808">
                  <c:v>373.78</c:v>
                </c:pt>
                <c:pt idx="809">
                  <c:v>373.69</c:v>
                </c:pt>
                <c:pt idx="810">
                  <c:v>373.6</c:v>
                </c:pt>
                <c:pt idx="811">
                  <c:v>373.51</c:v>
                </c:pt>
                <c:pt idx="812">
                  <c:v>373.42</c:v>
                </c:pt>
                <c:pt idx="813">
                  <c:v>373.33</c:v>
                </c:pt>
                <c:pt idx="814">
                  <c:v>373.24</c:v>
                </c:pt>
                <c:pt idx="815">
                  <c:v>373.15</c:v>
                </c:pt>
                <c:pt idx="816">
                  <c:v>373.06</c:v>
                </c:pt>
                <c:pt idx="817">
                  <c:v>372.97</c:v>
                </c:pt>
                <c:pt idx="818">
                  <c:v>372.88</c:v>
                </c:pt>
                <c:pt idx="819">
                  <c:v>372.79</c:v>
                </c:pt>
                <c:pt idx="820">
                  <c:v>372.7</c:v>
                </c:pt>
                <c:pt idx="821">
                  <c:v>372.61</c:v>
                </c:pt>
                <c:pt idx="822">
                  <c:v>372.53</c:v>
                </c:pt>
                <c:pt idx="823">
                  <c:v>372.44</c:v>
                </c:pt>
                <c:pt idx="824">
                  <c:v>372.35</c:v>
                </c:pt>
                <c:pt idx="825">
                  <c:v>372.26</c:v>
                </c:pt>
                <c:pt idx="826">
                  <c:v>372.18</c:v>
                </c:pt>
                <c:pt idx="827">
                  <c:v>372.09</c:v>
                </c:pt>
                <c:pt idx="828">
                  <c:v>372</c:v>
                </c:pt>
                <c:pt idx="829">
                  <c:v>371.91</c:v>
                </c:pt>
                <c:pt idx="830">
                  <c:v>371.83</c:v>
                </c:pt>
                <c:pt idx="831">
                  <c:v>371.74</c:v>
                </c:pt>
                <c:pt idx="832">
                  <c:v>371.66</c:v>
                </c:pt>
                <c:pt idx="833">
                  <c:v>371.57</c:v>
                </c:pt>
                <c:pt idx="834">
                  <c:v>371.48</c:v>
                </c:pt>
                <c:pt idx="835">
                  <c:v>371.4</c:v>
                </c:pt>
                <c:pt idx="836">
                  <c:v>371.31</c:v>
                </c:pt>
                <c:pt idx="837">
                  <c:v>371.23</c:v>
                </c:pt>
                <c:pt idx="838">
                  <c:v>371.14</c:v>
                </c:pt>
                <c:pt idx="839">
                  <c:v>371.06</c:v>
                </c:pt>
                <c:pt idx="840">
                  <c:v>370.98</c:v>
                </c:pt>
                <c:pt idx="841">
                  <c:v>370.89</c:v>
                </c:pt>
                <c:pt idx="842">
                  <c:v>370.81</c:v>
                </c:pt>
                <c:pt idx="843">
                  <c:v>370.72</c:v>
                </c:pt>
                <c:pt idx="844">
                  <c:v>370.64</c:v>
                </c:pt>
                <c:pt idx="845">
                  <c:v>370.56</c:v>
                </c:pt>
                <c:pt idx="846">
                  <c:v>370.47</c:v>
                </c:pt>
                <c:pt idx="847">
                  <c:v>370.39</c:v>
                </c:pt>
                <c:pt idx="848">
                  <c:v>370.31</c:v>
                </c:pt>
                <c:pt idx="849">
                  <c:v>370.22</c:v>
                </c:pt>
                <c:pt idx="850">
                  <c:v>370.14</c:v>
                </c:pt>
                <c:pt idx="851">
                  <c:v>370.06</c:v>
                </c:pt>
                <c:pt idx="852">
                  <c:v>369.98</c:v>
                </c:pt>
                <c:pt idx="853">
                  <c:v>369.9</c:v>
                </c:pt>
                <c:pt idx="854">
                  <c:v>369.81</c:v>
                </c:pt>
                <c:pt idx="855">
                  <c:v>369.73</c:v>
                </c:pt>
                <c:pt idx="856">
                  <c:v>369.65</c:v>
                </c:pt>
                <c:pt idx="857">
                  <c:v>369.57</c:v>
                </c:pt>
                <c:pt idx="858">
                  <c:v>369.49</c:v>
                </c:pt>
                <c:pt idx="859">
                  <c:v>369.41</c:v>
                </c:pt>
                <c:pt idx="860">
                  <c:v>369.33</c:v>
                </c:pt>
                <c:pt idx="861">
                  <c:v>369.25</c:v>
                </c:pt>
                <c:pt idx="862">
                  <c:v>369.17</c:v>
                </c:pt>
                <c:pt idx="863">
                  <c:v>369.09</c:v>
                </c:pt>
                <c:pt idx="864">
                  <c:v>369.01</c:v>
                </c:pt>
                <c:pt idx="865">
                  <c:v>368.93</c:v>
                </c:pt>
                <c:pt idx="866">
                  <c:v>368.85</c:v>
                </c:pt>
                <c:pt idx="867">
                  <c:v>368.77</c:v>
                </c:pt>
                <c:pt idx="868">
                  <c:v>368.69</c:v>
                </c:pt>
                <c:pt idx="869">
                  <c:v>368.61</c:v>
                </c:pt>
                <c:pt idx="870">
                  <c:v>368.53</c:v>
                </c:pt>
                <c:pt idx="871">
                  <c:v>368.46</c:v>
                </c:pt>
                <c:pt idx="872">
                  <c:v>368.38</c:v>
                </c:pt>
                <c:pt idx="873">
                  <c:v>368.3</c:v>
                </c:pt>
                <c:pt idx="874">
                  <c:v>368.22</c:v>
                </c:pt>
                <c:pt idx="875">
                  <c:v>368.14</c:v>
                </c:pt>
                <c:pt idx="876">
                  <c:v>368.07</c:v>
                </c:pt>
                <c:pt idx="877">
                  <c:v>367.99</c:v>
                </c:pt>
                <c:pt idx="878">
                  <c:v>367.91</c:v>
                </c:pt>
                <c:pt idx="879">
                  <c:v>367.83</c:v>
                </c:pt>
                <c:pt idx="880">
                  <c:v>367.76</c:v>
                </c:pt>
                <c:pt idx="881">
                  <c:v>367.68</c:v>
                </c:pt>
                <c:pt idx="882">
                  <c:v>367.6</c:v>
                </c:pt>
                <c:pt idx="883">
                  <c:v>367.53</c:v>
                </c:pt>
                <c:pt idx="884">
                  <c:v>367.45</c:v>
                </c:pt>
                <c:pt idx="885">
                  <c:v>367.37</c:v>
                </c:pt>
                <c:pt idx="886">
                  <c:v>367.3</c:v>
                </c:pt>
                <c:pt idx="887">
                  <c:v>367.22</c:v>
                </c:pt>
                <c:pt idx="888">
                  <c:v>367.15</c:v>
                </c:pt>
                <c:pt idx="889">
                  <c:v>367.07</c:v>
                </c:pt>
                <c:pt idx="890">
                  <c:v>367</c:v>
                </c:pt>
                <c:pt idx="891">
                  <c:v>366.92</c:v>
                </c:pt>
                <c:pt idx="892">
                  <c:v>366.85</c:v>
                </c:pt>
                <c:pt idx="893">
                  <c:v>366.77</c:v>
                </c:pt>
                <c:pt idx="894">
                  <c:v>366.7</c:v>
                </c:pt>
                <c:pt idx="895">
                  <c:v>366.62</c:v>
                </c:pt>
                <c:pt idx="896">
                  <c:v>366.55</c:v>
                </c:pt>
                <c:pt idx="897">
                  <c:v>366.48</c:v>
                </c:pt>
                <c:pt idx="898">
                  <c:v>366.4</c:v>
                </c:pt>
                <c:pt idx="899">
                  <c:v>366.33</c:v>
                </c:pt>
                <c:pt idx="900">
                  <c:v>366.25</c:v>
                </c:pt>
                <c:pt idx="901">
                  <c:v>366.18</c:v>
                </c:pt>
                <c:pt idx="902">
                  <c:v>366.11</c:v>
                </c:pt>
                <c:pt idx="903">
                  <c:v>366.03</c:v>
                </c:pt>
                <c:pt idx="904">
                  <c:v>365.96</c:v>
                </c:pt>
                <c:pt idx="905">
                  <c:v>365.89</c:v>
                </c:pt>
                <c:pt idx="906">
                  <c:v>365.82</c:v>
                </c:pt>
                <c:pt idx="907">
                  <c:v>365.74</c:v>
                </c:pt>
                <c:pt idx="908">
                  <c:v>365.67</c:v>
                </c:pt>
                <c:pt idx="909">
                  <c:v>365.6</c:v>
                </c:pt>
                <c:pt idx="910">
                  <c:v>365.53</c:v>
                </c:pt>
                <c:pt idx="911">
                  <c:v>365.46</c:v>
                </c:pt>
                <c:pt idx="912">
                  <c:v>365.38</c:v>
                </c:pt>
                <c:pt idx="913">
                  <c:v>365.31</c:v>
                </c:pt>
                <c:pt idx="914">
                  <c:v>365.24</c:v>
                </c:pt>
                <c:pt idx="915">
                  <c:v>365.17</c:v>
                </c:pt>
                <c:pt idx="916">
                  <c:v>365.1</c:v>
                </c:pt>
                <c:pt idx="917">
                  <c:v>365.03</c:v>
                </c:pt>
                <c:pt idx="918">
                  <c:v>364.96</c:v>
                </c:pt>
                <c:pt idx="919">
                  <c:v>364.89</c:v>
                </c:pt>
                <c:pt idx="920">
                  <c:v>364.82</c:v>
                </c:pt>
                <c:pt idx="921">
                  <c:v>364.75</c:v>
                </c:pt>
                <c:pt idx="922">
                  <c:v>364.68</c:v>
                </c:pt>
                <c:pt idx="923">
                  <c:v>364.61</c:v>
                </c:pt>
                <c:pt idx="924">
                  <c:v>364.54</c:v>
                </c:pt>
                <c:pt idx="925">
                  <c:v>364.47</c:v>
                </c:pt>
                <c:pt idx="926">
                  <c:v>364.4</c:v>
                </c:pt>
                <c:pt idx="927">
                  <c:v>364.33</c:v>
                </c:pt>
                <c:pt idx="928">
                  <c:v>364.26</c:v>
                </c:pt>
                <c:pt idx="929">
                  <c:v>364.19</c:v>
                </c:pt>
                <c:pt idx="930">
                  <c:v>364.12</c:v>
                </c:pt>
                <c:pt idx="931">
                  <c:v>364.05</c:v>
                </c:pt>
                <c:pt idx="932">
                  <c:v>363.98</c:v>
                </c:pt>
                <c:pt idx="933">
                  <c:v>363.92</c:v>
                </c:pt>
                <c:pt idx="934">
                  <c:v>363.85</c:v>
                </c:pt>
                <c:pt idx="935">
                  <c:v>363.78</c:v>
                </c:pt>
                <c:pt idx="936">
                  <c:v>363.71</c:v>
                </c:pt>
                <c:pt idx="937">
                  <c:v>363.64</c:v>
                </c:pt>
                <c:pt idx="938">
                  <c:v>363.58</c:v>
                </c:pt>
                <c:pt idx="939">
                  <c:v>363.51</c:v>
                </c:pt>
                <c:pt idx="940">
                  <c:v>363.44</c:v>
                </c:pt>
                <c:pt idx="941">
                  <c:v>363.37</c:v>
                </c:pt>
                <c:pt idx="942">
                  <c:v>363.31</c:v>
                </c:pt>
                <c:pt idx="943">
                  <c:v>363.24</c:v>
                </c:pt>
                <c:pt idx="944">
                  <c:v>363.17</c:v>
                </c:pt>
                <c:pt idx="945">
                  <c:v>363.11</c:v>
                </c:pt>
                <c:pt idx="946">
                  <c:v>363.04</c:v>
                </c:pt>
                <c:pt idx="947">
                  <c:v>362.97</c:v>
                </c:pt>
                <c:pt idx="948">
                  <c:v>362.91</c:v>
                </c:pt>
                <c:pt idx="949">
                  <c:v>362.84</c:v>
                </c:pt>
                <c:pt idx="950">
                  <c:v>362.77</c:v>
                </c:pt>
                <c:pt idx="951">
                  <c:v>362.71</c:v>
                </c:pt>
                <c:pt idx="952">
                  <c:v>362.64</c:v>
                </c:pt>
                <c:pt idx="953">
                  <c:v>362.58</c:v>
                </c:pt>
                <c:pt idx="954">
                  <c:v>362.51</c:v>
                </c:pt>
                <c:pt idx="955">
                  <c:v>362.45</c:v>
                </c:pt>
                <c:pt idx="956">
                  <c:v>362.38</c:v>
                </c:pt>
                <c:pt idx="957">
                  <c:v>362.32</c:v>
                </c:pt>
                <c:pt idx="958">
                  <c:v>362.25</c:v>
                </c:pt>
                <c:pt idx="959">
                  <c:v>362.19</c:v>
                </c:pt>
                <c:pt idx="960">
                  <c:v>362.12</c:v>
                </c:pt>
                <c:pt idx="961">
                  <c:v>362.06</c:v>
                </c:pt>
                <c:pt idx="962">
                  <c:v>361.99</c:v>
                </c:pt>
                <c:pt idx="963">
                  <c:v>361.93</c:v>
                </c:pt>
                <c:pt idx="964">
                  <c:v>361.86</c:v>
                </c:pt>
                <c:pt idx="965">
                  <c:v>361.8</c:v>
                </c:pt>
                <c:pt idx="966">
                  <c:v>361.74</c:v>
                </c:pt>
                <c:pt idx="967">
                  <c:v>361.67</c:v>
                </c:pt>
                <c:pt idx="968">
                  <c:v>361.61</c:v>
                </c:pt>
                <c:pt idx="969">
                  <c:v>361.55</c:v>
                </c:pt>
                <c:pt idx="970">
                  <c:v>361.48</c:v>
                </c:pt>
                <c:pt idx="971">
                  <c:v>361.42</c:v>
                </c:pt>
                <c:pt idx="972">
                  <c:v>361.36</c:v>
                </c:pt>
                <c:pt idx="973">
                  <c:v>361.29</c:v>
                </c:pt>
                <c:pt idx="974">
                  <c:v>361.23</c:v>
                </c:pt>
                <c:pt idx="975">
                  <c:v>361.17</c:v>
                </c:pt>
                <c:pt idx="976">
                  <c:v>361.11</c:v>
                </c:pt>
                <c:pt idx="977">
                  <c:v>361.04</c:v>
                </c:pt>
                <c:pt idx="978">
                  <c:v>360.98</c:v>
                </c:pt>
                <c:pt idx="979">
                  <c:v>360.92</c:v>
                </c:pt>
                <c:pt idx="980">
                  <c:v>360.86</c:v>
                </c:pt>
                <c:pt idx="981">
                  <c:v>360.79</c:v>
                </c:pt>
                <c:pt idx="982">
                  <c:v>360.73</c:v>
                </c:pt>
                <c:pt idx="983">
                  <c:v>360.67</c:v>
                </c:pt>
                <c:pt idx="984">
                  <c:v>360.61</c:v>
                </c:pt>
                <c:pt idx="985">
                  <c:v>360.55</c:v>
                </c:pt>
                <c:pt idx="986">
                  <c:v>360.49</c:v>
                </c:pt>
                <c:pt idx="987">
                  <c:v>360.43</c:v>
                </c:pt>
                <c:pt idx="988">
                  <c:v>360.36</c:v>
                </c:pt>
                <c:pt idx="989">
                  <c:v>360.3</c:v>
                </c:pt>
                <c:pt idx="990">
                  <c:v>360.24</c:v>
                </c:pt>
                <c:pt idx="991">
                  <c:v>360.18</c:v>
                </c:pt>
                <c:pt idx="992">
                  <c:v>360.12</c:v>
                </c:pt>
                <c:pt idx="993">
                  <c:v>360.06</c:v>
                </c:pt>
                <c:pt idx="994">
                  <c:v>360</c:v>
                </c:pt>
                <c:pt idx="995">
                  <c:v>359.94</c:v>
                </c:pt>
                <c:pt idx="996">
                  <c:v>359.88</c:v>
                </c:pt>
                <c:pt idx="997">
                  <c:v>359.82</c:v>
                </c:pt>
                <c:pt idx="998">
                  <c:v>359.76</c:v>
                </c:pt>
                <c:pt idx="999">
                  <c:v>359.7</c:v>
                </c:pt>
                <c:pt idx="1000">
                  <c:v>359.64</c:v>
                </c:pt>
                <c:pt idx="1001">
                  <c:v>359.58</c:v>
                </c:pt>
                <c:pt idx="1002">
                  <c:v>359.52</c:v>
                </c:pt>
                <c:pt idx="1003">
                  <c:v>359.46</c:v>
                </c:pt>
                <c:pt idx="1004">
                  <c:v>359.4</c:v>
                </c:pt>
                <c:pt idx="1005">
                  <c:v>359.35</c:v>
                </c:pt>
                <c:pt idx="1006">
                  <c:v>359.29</c:v>
                </c:pt>
                <c:pt idx="1007">
                  <c:v>359.23</c:v>
                </c:pt>
                <c:pt idx="1008">
                  <c:v>359.17</c:v>
                </c:pt>
                <c:pt idx="1009">
                  <c:v>359.11</c:v>
                </c:pt>
                <c:pt idx="1010">
                  <c:v>359.05</c:v>
                </c:pt>
                <c:pt idx="1011">
                  <c:v>358.99</c:v>
                </c:pt>
                <c:pt idx="1012">
                  <c:v>358.94</c:v>
                </c:pt>
                <c:pt idx="1013">
                  <c:v>358.88</c:v>
                </c:pt>
                <c:pt idx="1014">
                  <c:v>358.82</c:v>
                </c:pt>
                <c:pt idx="1015">
                  <c:v>358.76</c:v>
                </c:pt>
                <c:pt idx="1016">
                  <c:v>358.7</c:v>
                </c:pt>
                <c:pt idx="1017">
                  <c:v>358.65</c:v>
                </c:pt>
                <c:pt idx="1018">
                  <c:v>358.59</c:v>
                </c:pt>
                <c:pt idx="1019">
                  <c:v>358.53</c:v>
                </c:pt>
                <c:pt idx="1020">
                  <c:v>358.47</c:v>
                </c:pt>
                <c:pt idx="1021">
                  <c:v>358.42</c:v>
                </c:pt>
                <c:pt idx="1022">
                  <c:v>358.36</c:v>
                </c:pt>
                <c:pt idx="1023">
                  <c:v>358.3</c:v>
                </c:pt>
                <c:pt idx="1024">
                  <c:v>358.25</c:v>
                </c:pt>
                <c:pt idx="1025">
                  <c:v>358.19</c:v>
                </c:pt>
                <c:pt idx="1026">
                  <c:v>358.13</c:v>
                </c:pt>
                <c:pt idx="1027">
                  <c:v>358.08</c:v>
                </c:pt>
                <c:pt idx="1028">
                  <c:v>358.02</c:v>
                </c:pt>
                <c:pt idx="1029">
                  <c:v>357.96</c:v>
                </c:pt>
                <c:pt idx="1030">
                  <c:v>357.91</c:v>
                </c:pt>
                <c:pt idx="1031">
                  <c:v>357.85</c:v>
                </c:pt>
                <c:pt idx="1032">
                  <c:v>357.8</c:v>
                </c:pt>
                <c:pt idx="1033">
                  <c:v>357.74</c:v>
                </c:pt>
                <c:pt idx="1034">
                  <c:v>357.68</c:v>
                </c:pt>
                <c:pt idx="1035">
                  <c:v>357.63</c:v>
                </c:pt>
                <c:pt idx="1036">
                  <c:v>357.57</c:v>
                </c:pt>
                <c:pt idx="1037">
                  <c:v>357.52</c:v>
                </c:pt>
                <c:pt idx="1038">
                  <c:v>357.46</c:v>
                </c:pt>
                <c:pt idx="1039">
                  <c:v>357.41</c:v>
                </c:pt>
                <c:pt idx="1040">
                  <c:v>357.35</c:v>
                </c:pt>
                <c:pt idx="1041">
                  <c:v>357.3</c:v>
                </c:pt>
                <c:pt idx="1042">
                  <c:v>357.24</c:v>
                </c:pt>
                <c:pt idx="1043">
                  <c:v>357.19</c:v>
                </c:pt>
                <c:pt idx="1044">
                  <c:v>357.13</c:v>
                </c:pt>
                <c:pt idx="1045">
                  <c:v>357.08</c:v>
                </c:pt>
                <c:pt idx="1046">
                  <c:v>357.02</c:v>
                </c:pt>
                <c:pt idx="1047">
                  <c:v>356.97</c:v>
                </c:pt>
                <c:pt idx="1048">
                  <c:v>356.92</c:v>
                </c:pt>
                <c:pt idx="1049">
                  <c:v>356.86</c:v>
                </c:pt>
                <c:pt idx="1050">
                  <c:v>356.81</c:v>
                </c:pt>
                <c:pt idx="1051">
                  <c:v>356.75</c:v>
                </c:pt>
                <c:pt idx="1052">
                  <c:v>356.7</c:v>
                </c:pt>
                <c:pt idx="1053">
                  <c:v>356.65</c:v>
                </c:pt>
                <c:pt idx="1054">
                  <c:v>356.59</c:v>
                </c:pt>
                <c:pt idx="1055">
                  <c:v>356.54</c:v>
                </c:pt>
                <c:pt idx="1056">
                  <c:v>356.49</c:v>
                </c:pt>
                <c:pt idx="1057">
                  <c:v>356.43</c:v>
                </c:pt>
                <c:pt idx="1058">
                  <c:v>356.38</c:v>
                </c:pt>
                <c:pt idx="1059">
                  <c:v>356.33</c:v>
                </c:pt>
                <c:pt idx="1060">
                  <c:v>356.27</c:v>
                </c:pt>
                <c:pt idx="1061">
                  <c:v>356.22</c:v>
                </c:pt>
                <c:pt idx="1062">
                  <c:v>356.17</c:v>
                </c:pt>
                <c:pt idx="1063">
                  <c:v>356.11</c:v>
                </c:pt>
                <c:pt idx="1064">
                  <c:v>356.06</c:v>
                </c:pt>
                <c:pt idx="1065">
                  <c:v>356.01</c:v>
                </c:pt>
                <c:pt idx="1066">
                  <c:v>355.96</c:v>
                </c:pt>
                <c:pt idx="1067">
                  <c:v>355.9</c:v>
                </c:pt>
                <c:pt idx="1068">
                  <c:v>355.85</c:v>
                </c:pt>
                <c:pt idx="1069">
                  <c:v>355.8</c:v>
                </c:pt>
                <c:pt idx="1070">
                  <c:v>355.75</c:v>
                </c:pt>
                <c:pt idx="1071">
                  <c:v>355.7</c:v>
                </c:pt>
                <c:pt idx="1072">
                  <c:v>355.64</c:v>
                </c:pt>
                <c:pt idx="1073">
                  <c:v>355.59</c:v>
                </c:pt>
                <c:pt idx="1074">
                  <c:v>355.54</c:v>
                </c:pt>
                <c:pt idx="1075">
                  <c:v>355.49</c:v>
                </c:pt>
                <c:pt idx="1076">
                  <c:v>355.44</c:v>
                </c:pt>
                <c:pt idx="1077">
                  <c:v>355.39</c:v>
                </c:pt>
                <c:pt idx="1078">
                  <c:v>355.33</c:v>
                </c:pt>
                <c:pt idx="1079">
                  <c:v>355.28</c:v>
                </c:pt>
                <c:pt idx="1080">
                  <c:v>355.23</c:v>
                </c:pt>
                <c:pt idx="1081">
                  <c:v>355.18</c:v>
                </c:pt>
                <c:pt idx="1082">
                  <c:v>355.13</c:v>
                </c:pt>
                <c:pt idx="1083">
                  <c:v>355.08</c:v>
                </c:pt>
                <c:pt idx="1084">
                  <c:v>355.03</c:v>
                </c:pt>
                <c:pt idx="1085">
                  <c:v>354.98</c:v>
                </c:pt>
                <c:pt idx="1086">
                  <c:v>354.93</c:v>
                </c:pt>
                <c:pt idx="1087">
                  <c:v>354.88</c:v>
                </c:pt>
                <c:pt idx="1088">
                  <c:v>354.83</c:v>
                </c:pt>
                <c:pt idx="1089">
                  <c:v>354.78</c:v>
                </c:pt>
                <c:pt idx="1090">
                  <c:v>354.73</c:v>
                </c:pt>
                <c:pt idx="1091">
                  <c:v>354.68</c:v>
                </c:pt>
                <c:pt idx="1092">
                  <c:v>354.63</c:v>
                </c:pt>
                <c:pt idx="1093">
                  <c:v>354.58</c:v>
                </c:pt>
                <c:pt idx="1094">
                  <c:v>354.53</c:v>
                </c:pt>
                <c:pt idx="1095">
                  <c:v>354.48</c:v>
                </c:pt>
                <c:pt idx="1096">
                  <c:v>354.43</c:v>
                </c:pt>
                <c:pt idx="1097">
                  <c:v>354.38</c:v>
                </c:pt>
                <c:pt idx="1098">
                  <c:v>354.33</c:v>
                </c:pt>
                <c:pt idx="1099">
                  <c:v>354.28</c:v>
                </c:pt>
                <c:pt idx="1100">
                  <c:v>354.23</c:v>
                </c:pt>
                <c:pt idx="1101">
                  <c:v>354.18</c:v>
                </c:pt>
                <c:pt idx="1102">
                  <c:v>354.13</c:v>
                </c:pt>
                <c:pt idx="1103">
                  <c:v>354.08</c:v>
                </c:pt>
                <c:pt idx="1104">
                  <c:v>354.03</c:v>
                </c:pt>
                <c:pt idx="1105">
                  <c:v>353.98</c:v>
                </c:pt>
                <c:pt idx="1106">
                  <c:v>353.94</c:v>
                </c:pt>
                <c:pt idx="1107">
                  <c:v>353.89</c:v>
                </c:pt>
                <c:pt idx="1108">
                  <c:v>353.84</c:v>
                </c:pt>
                <c:pt idx="1109">
                  <c:v>353.79</c:v>
                </c:pt>
                <c:pt idx="1110">
                  <c:v>353.74</c:v>
                </c:pt>
                <c:pt idx="1111">
                  <c:v>353.69</c:v>
                </c:pt>
                <c:pt idx="1112">
                  <c:v>353.65</c:v>
                </c:pt>
                <c:pt idx="1113">
                  <c:v>353.6</c:v>
                </c:pt>
                <c:pt idx="1114">
                  <c:v>353.55</c:v>
                </c:pt>
                <c:pt idx="1115">
                  <c:v>353.5</c:v>
                </c:pt>
                <c:pt idx="1116">
                  <c:v>353.45</c:v>
                </c:pt>
                <c:pt idx="1117">
                  <c:v>353.41</c:v>
                </c:pt>
                <c:pt idx="1118">
                  <c:v>353.36</c:v>
                </c:pt>
                <c:pt idx="1119">
                  <c:v>353.31</c:v>
                </c:pt>
                <c:pt idx="1120">
                  <c:v>353.26</c:v>
                </c:pt>
                <c:pt idx="1121">
                  <c:v>353.22</c:v>
                </c:pt>
                <c:pt idx="1122">
                  <c:v>353.17</c:v>
                </c:pt>
                <c:pt idx="1123">
                  <c:v>353.12</c:v>
                </c:pt>
                <c:pt idx="1124">
                  <c:v>353.07</c:v>
                </c:pt>
                <c:pt idx="1125">
                  <c:v>353.03</c:v>
                </c:pt>
                <c:pt idx="1126">
                  <c:v>352.98</c:v>
                </c:pt>
                <c:pt idx="1127">
                  <c:v>352.93</c:v>
                </c:pt>
                <c:pt idx="1128">
                  <c:v>352.89</c:v>
                </c:pt>
                <c:pt idx="1129">
                  <c:v>352.84</c:v>
                </c:pt>
                <c:pt idx="1130">
                  <c:v>352.79</c:v>
                </c:pt>
                <c:pt idx="1131">
                  <c:v>352.75</c:v>
                </c:pt>
                <c:pt idx="1132">
                  <c:v>352.7</c:v>
                </c:pt>
                <c:pt idx="1133">
                  <c:v>352.65</c:v>
                </c:pt>
                <c:pt idx="1134">
                  <c:v>352.61</c:v>
                </c:pt>
                <c:pt idx="1135">
                  <c:v>352.56</c:v>
                </c:pt>
                <c:pt idx="1136">
                  <c:v>352.51</c:v>
                </c:pt>
                <c:pt idx="1137">
                  <c:v>352.47</c:v>
                </c:pt>
                <c:pt idx="1138">
                  <c:v>352.42</c:v>
                </c:pt>
                <c:pt idx="1139">
                  <c:v>352.38</c:v>
                </c:pt>
                <c:pt idx="1140">
                  <c:v>352.33</c:v>
                </c:pt>
                <c:pt idx="1141">
                  <c:v>352.28</c:v>
                </c:pt>
                <c:pt idx="1142">
                  <c:v>352.24</c:v>
                </c:pt>
                <c:pt idx="1143">
                  <c:v>352.19</c:v>
                </c:pt>
                <c:pt idx="1144">
                  <c:v>352.15</c:v>
                </c:pt>
                <c:pt idx="1145">
                  <c:v>352.1</c:v>
                </c:pt>
                <c:pt idx="1146">
                  <c:v>352.06</c:v>
                </c:pt>
                <c:pt idx="1147">
                  <c:v>352.01</c:v>
                </c:pt>
                <c:pt idx="1148">
                  <c:v>351.97</c:v>
                </c:pt>
                <c:pt idx="1149">
                  <c:v>351.92</c:v>
                </c:pt>
                <c:pt idx="1150">
                  <c:v>351.88</c:v>
                </c:pt>
                <c:pt idx="1151">
                  <c:v>351.83</c:v>
                </c:pt>
                <c:pt idx="1152">
                  <c:v>351.79</c:v>
                </c:pt>
                <c:pt idx="1153">
                  <c:v>351.74</c:v>
                </c:pt>
                <c:pt idx="1154">
                  <c:v>351.7</c:v>
                </c:pt>
                <c:pt idx="1155">
                  <c:v>351.65</c:v>
                </c:pt>
                <c:pt idx="1156">
                  <c:v>351.61</c:v>
                </c:pt>
                <c:pt idx="1157">
                  <c:v>351.56</c:v>
                </c:pt>
                <c:pt idx="1158">
                  <c:v>351.52</c:v>
                </c:pt>
                <c:pt idx="1159">
                  <c:v>351.47</c:v>
                </c:pt>
                <c:pt idx="1160">
                  <c:v>351.43</c:v>
                </c:pt>
                <c:pt idx="1161">
                  <c:v>351.39</c:v>
                </c:pt>
                <c:pt idx="1162">
                  <c:v>351.34</c:v>
                </c:pt>
                <c:pt idx="1163">
                  <c:v>351.3</c:v>
                </c:pt>
                <c:pt idx="1164">
                  <c:v>351.25</c:v>
                </c:pt>
                <c:pt idx="1165">
                  <c:v>351.21</c:v>
                </c:pt>
                <c:pt idx="1166">
                  <c:v>351.17</c:v>
                </c:pt>
                <c:pt idx="1167">
                  <c:v>351.12</c:v>
                </c:pt>
                <c:pt idx="1168">
                  <c:v>351.08</c:v>
                </c:pt>
                <c:pt idx="1169">
                  <c:v>351.03</c:v>
                </c:pt>
                <c:pt idx="1170">
                  <c:v>350.99</c:v>
                </c:pt>
                <c:pt idx="1171">
                  <c:v>350.95</c:v>
                </c:pt>
                <c:pt idx="1172">
                  <c:v>350.9</c:v>
                </c:pt>
                <c:pt idx="1173">
                  <c:v>350.86</c:v>
                </c:pt>
                <c:pt idx="1174">
                  <c:v>350.82</c:v>
                </c:pt>
                <c:pt idx="1175">
                  <c:v>350.77</c:v>
                </c:pt>
                <c:pt idx="1176">
                  <c:v>350.73</c:v>
                </c:pt>
                <c:pt idx="1177">
                  <c:v>350.69</c:v>
                </c:pt>
                <c:pt idx="1178">
                  <c:v>350.65</c:v>
                </c:pt>
                <c:pt idx="1179">
                  <c:v>350.6</c:v>
                </c:pt>
                <c:pt idx="1180">
                  <c:v>350.56</c:v>
                </c:pt>
                <c:pt idx="1181">
                  <c:v>350.52</c:v>
                </c:pt>
                <c:pt idx="1182">
                  <c:v>350.47</c:v>
                </c:pt>
                <c:pt idx="1183">
                  <c:v>350.43</c:v>
                </c:pt>
                <c:pt idx="1184">
                  <c:v>350.39</c:v>
                </c:pt>
                <c:pt idx="1185">
                  <c:v>350.35</c:v>
                </c:pt>
                <c:pt idx="1186">
                  <c:v>350.3</c:v>
                </c:pt>
                <c:pt idx="1187">
                  <c:v>350.26</c:v>
                </c:pt>
                <c:pt idx="1188">
                  <c:v>350.22</c:v>
                </c:pt>
                <c:pt idx="1189">
                  <c:v>350.18</c:v>
                </c:pt>
                <c:pt idx="1190">
                  <c:v>350.14</c:v>
                </c:pt>
                <c:pt idx="1191">
                  <c:v>350.09</c:v>
                </c:pt>
                <c:pt idx="1192">
                  <c:v>350.05</c:v>
                </c:pt>
                <c:pt idx="1193">
                  <c:v>350.01</c:v>
                </c:pt>
                <c:pt idx="1194">
                  <c:v>349.97</c:v>
                </c:pt>
                <c:pt idx="1195">
                  <c:v>349.93</c:v>
                </c:pt>
                <c:pt idx="1196">
                  <c:v>349.88</c:v>
                </c:pt>
                <c:pt idx="1197">
                  <c:v>349.84</c:v>
                </c:pt>
                <c:pt idx="1198">
                  <c:v>349.8</c:v>
                </c:pt>
                <c:pt idx="1199">
                  <c:v>349.76</c:v>
                </c:pt>
                <c:pt idx="1200">
                  <c:v>349.72</c:v>
                </c:pt>
                <c:pt idx="1201">
                  <c:v>349.68</c:v>
                </c:pt>
                <c:pt idx="1202">
                  <c:v>349.64</c:v>
                </c:pt>
                <c:pt idx="1203">
                  <c:v>349.59</c:v>
                </c:pt>
                <c:pt idx="1204">
                  <c:v>349.55</c:v>
                </c:pt>
                <c:pt idx="1205">
                  <c:v>349.51</c:v>
                </c:pt>
                <c:pt idx="1206">
                  <c:v>349.47</c:v>
                </c:pt>
                <c:pt idx="1207">
                  <c:v>349.43</c:v>
                </c:pt>
                <c:pt idx="1208">
                  <c:v>349.39</c:v>
                </c:pt>
                <c:pt idx="1209">
                  <c:v>349.35</c:v>
                </c:pt>
                <c:pt idx="1210">
                  <c:v>349.31</c:v>
                </c:pt>
                <c:pt idx="1211">
                  <c:v>349.27</c:v>
                </c:pt>
                <c:pt idx="1212">
                  <c:v>349.23</c:v>
                </c:pt>
                <c:pt idx="1213">
                  <c:v>349.19</c:v>
                </c:pt>
                <c:pt idx="1214">
                  <c:v>349.15</c:v>
                </c:pt>
                <c:pt idx="1215">
                  <c:v>349.11</c:v>
                </c:pt>
                <c:pt idx="1216">
                  <c:v>349.07</c:v>
                </c:pt>
                <c:pt idx="1217">
                  <c:v>349.02</c:v>
                </c:pt>
                <c:pt idx="1218">
                  <c:v>348.98</c:v>
                </c:pt>
                <c:pt idx="1219">
                  <c:v>348.94</c:v>
                </c:pt>
                <c:pt idx="1220">
                  <c:v>348.9</c:v>
                </c:pt>
                <c:pt idx="1221">
                  <c:v>348.86</c:v>
                </c:pt>
                <c:pt idx="1222">
                  <c:v>348.82</c:v>
                </c:pt>
                <c:pt idx="1223">
                  <c:v>348.78</c:v>
                </c:pt>
                <c:pt idx="1224">
                  <c:v>348.74</c:v>
                </c:pt>
                <c:pt idx="1225">
                  <c:v>348.71</c:v>
                </c:pt>
                <c:pt idx="1226">
                  <c:v>348.67</c:v>
                </c:pt>
                <c:pt idx="1227">
                  <c:v>348.63</c:v>
                </c:pt>
                <c:pt idx="1228">
                  <c:v>348.59</c:v>
                </c:pt>
                <c:pt idx="1229">
                  <c:v>348.55</c:v>
                </c:pt>
                <c:pt idx="1230">
                  <c:v>348.51</c:v>
                </c:pt>
                <c:pt idx="1231">
                  <c:v>348.47</c:v>
                </c:pt>
                <c:pt idx="1232">
                  <c:v>348.43</c:v>
                </c:pt>
                <c:pt idx="1233">
                  <c:v>348.39</c:v>
                </c:pt>
                <c:pt idx="1234">
                  <c:v>348.35</c:v>
                </c:pt>
                <c:pt idx="1235">
                  <c:v>348.31</c:v>
                </c:pt>
                <c:pt idx="1236">
                  <c:v>348.27</c:v>
                </c:pt>
                <c:pt idx="1237">
                  <c:v>348.23</c:v>
                </c:pt>
                <c:pt idx="1238">
                  <c:v>348.19</c:v>
                </c:pt>
                <c:pt idx="1239">
                  <c:v>348.16</c:v>
                </c:pt>
                <c:pt idx="1240">
                  <c:v>348.12</c:v>
                </c:pt>
                <c:pt idx="1241">
                  <c:v>348.08</c:v>
                </c:pt>
                <c:pt idx="1242">
                  <c:v>348.04</c:v>
                </c:pt>
                <c:pt idx="1243">
                  <c:v>348</c:v>
                </c:pt>
                <c:pt idx="1244">
                  <c:v>347.96</c:v>
                </c:pt>
                <c:pt idx="1245">
                  <c:v>347.92</c:v>
                </c:pt>
                <c:pt idx="1246">
                  <c:v>347.89</c:v>
                </c:pt>
                <c:pt idx="1247">
                  <c:v>347.85</c:v>
                </c:pt>
                <c:pt idx="1248">
                  <c:v>347.81</c:v>
                </c:pt>
                <c:pt idx="1249">
                  <c:v>347.77</c:v>
                </c:pt>
                <c:pt idx="1250">
                  <c:v>347.73</c:v>
                </c:pt>
                <c:pt idx="1251">
                  <c:v>347.69</c:v>
                </c:pt>
                <c:pt idx="1252">
                  <c:v>347.66</c:v>
                </c:pt>
                <c:pt idx="1253">
                  <c:v>347.62</c:v>
                </c:pt>
                <c:pt idx="1254">
                  <c:v>347.58</c:v>
                </c:pt>
                <c:pt idx="1255">
                  <c:v>347.54</c:v>
                </c:pt>
                <c:pt idx="1256">
                  <c:v>347.5</c:v>
                </c:pt>
                <c:pt idx="1257">
                  <c:v>347.47</c:v>
                </c:pt>
                <c:pt idx="1258">
                  <c:v>347.43</c:v>
                </c:pt>
                <c:pt idx="1259">
                  <c:v>347.39</c:v>
                </c:pt>
                <c:pt idx="1260">
                  <c:v>347.35</c:v>
                </c:pt>
                <c:pt idx="1261">
                  <c:v>347.32</c:v>
                </c:pt>
                <c:pt idx="1262">
                  <c:v>347.28</c:v>
                </c:pt>
                <c:pt idx="1263">
                  <c:v>347.24</c:v>
                </c:pt>
                <c:pt idx="1264">
                  <c:v>347.2</c:v>
                </c:pt>
                <c:pt idx="1265">
                  <c:v>347.17</c:v>
                </c:pt>
                <c:pt idx="1266">
                  <c:v>347.13</c:v>
                </c:pt>
                <c:pt idx="1267">
                  <c:v>347.09</c:v>
                </c:pt>
                <c:pt idx="1268">
                  <c:v>347.06</c:v>
                </c:pt>
                <c:pt idx="1269">
                  <c:v>347.02</c:v>
                </c:pt>
                <c:pt idx="1270">
                  <c:v>346.98</c:v>
                </c:pt>
                <c:pt idx="1271">
                  <c:v>346.95</c:v>
                </c:pt>
                <c:pt idx="1272">
                  <c:v>346.91</c:v>
                </c:pt>
                <c:pt idx="1273">
                  <c:v>346.87</c:v>
                </c:pt>
                <c:pt idx="1274">
                  <c:v>346.83</c:v>
                </c:pt>
                <c:pt idx="1275">
                  <c:v>346.8</c:v>
                </c:pt>
                <c:pt idx="1276">
                  <c:v>346.76</c:v>
                </c:pt>
                <c:pt idx="1277">
                  <c:v>346.72</c:v>
                </c:pt>
                <c:pt idx="1278">
                  <c:v>346.69</c:v>
                </c:pt>
                <c:pt idx="1279">
                  <c:v>346.65</c:v>
                </c:pt>
                <c:pt idx="1280">
                  <c:v>346.62</c:v>
                </c:pt>
                <c:pt idx="1281">
                  <c:v>346.58</c:v>
                </c:pt>
                <c:pt idx="1282">
                  <c:v>346.54</c:v>
                </c:pt>
                <c:pt idx="1283">
                  <c:v>346.51</c:v>
                </c:pt>
                <c:pt idx="1284">
                  <c:v>346.47</c:v>
                </c:pt>
                <c:pt idx="1285">
                  <c:v>346.43</c:v>
                </c:pt>
                <c:pt idx="1286">
                  <c:v>346.4</c:v>
                </c:pt>
                <c:pt idx="1287">
                  <c:v>346.36</c:v>
                </c:pt>
                <c:pt idx="1288">
                  <c:v>346.33</c:v>
                </c:pt>
                <c:pt idx="1289">
                  <c:v>346.29</c:v>
                </c:pt>
                <c:pt idx="1290">
                  <c:v>346.25</c:v>
                </c:pt>
                <c:pt idx="1291">
                  <c:v>346.22</c:v>
                </c:pt>
                <c:pt idx="1292">
                  <c:v>346.18</c:v>
                </c:pt>
                <c:pt idx="1293">
                  <c:v>346.15</c:v>
                </c:pt>
                <c:pt idx="1294">
                  <c:v>346.11</c:v>
                </c:pt>
                <c:pt idx="1295">
                  <c:v>346.08</c:v>
                </c:pt>
                <c:pt idx="1296">
                  <c:v>346.04</c:v>
                </c:pt>
                <c:pt idx="1297">
                  <c:v>346.01</c:v>
                </c:pt>
                <c:pt idx="1298">
                  <c:v>345.97</c:v>
                </c:pt>
                <c:pt idx="1299">
                  <c:v>345.93</c:v>
                </c:pt>
                <c:pt idx="1300">
                  <c:v>345.9</c:v>
                </c:pt>
                <c:pt idx="1301">
                  <c:v>345.86</c:v>
                </c:pt>
                <c:pt idx="1302">
                  <c:v>345.83</c:v>
                </c:pt>
                <c:pt idx="1303">
                  <c:v>345.79</c:v>
                </c:pt>
                <c:pt idx="1304">
                  <c:v>345.76</c:v>
                </c:pt>
                <c:pt idx="1305">
                  <c:v>345.72</c:v>
                </c:pt>
                <c:pt idx="1306">
                  <c:v>345.69</c:v>
                </c:pt>
                <c:pt idx="1307">
                  <c:v>345.65</c:v>
                </c:pt>
                <c:pt idx="1308">
                  <c:v>345.62</c:v>
                </c:pt>
                <c:pt idx="1309">
                  <c:v>345.58</c:v>
                </c:pt>
                <c:pt idx="1310">
                  <c:v>345.55</c:v>
                </c:pt>
                <c:pt idx="1311">
                  <c:v>345.51</c:v>
                </c:pt>
                <c:pt idx="1312">
                  <c:v>345.48</c:v>
                </c:pt>
                <c:pt idx="1313">
                  <c:v>345.45</c:v>
                </c:pt>
                <c:pt idx="1314">
                  <c:v>345.41</c:v>
                </c:pt>
                <c:pt idx="1315">
                  <c:v>345.38</c:v>
                </c:pt>
                <c:pt idx="1316">
                  <c:v>345.34</c:v>
                </c:pt>
                <c:pt idx="1317">
                  <c:v>345.31</c:v>
                </c:pt>
                <c:pt idx="1318">
                  <c:v>345.27</c:v>
                </c:pt>
                <c:pt idx="1319">
                  <c:v>345.24</c:v>
                </c:pt>
                <c:pt idx="1320">
                  <c:v>345.21</c:v>
                </c:pt>
                <c:pt idx="1321">
                  <c:v>345.17</c:v>
                </c:pt>
                <c:pt idx="1322">
                  <c:v>345.14</c:v>
                </c:pt>
                <c:pt idx="1323">
                  <c:v>345.1</c:v>
                </c:pt>
                <c:pt idx="1324">
                  <c:v>345.07</c:v>
                </c:pt>
                <c:pt idx="1325">
                  <c:v>345.03</c:v>
                </c:pt>
                <c:pt idx="1326">
                  <c:v>345</c:v>
                </c:pt>
                <c:pt idx="1327">
                  <c:v>344.97</c:v>
                </c:pt>
                <c:pt idx="1328">
                  <c:v>344.93</c:v>
                </c:pt>
                <c:pt idx="1329">
                  <c:v>344.9</c:v>
                </c:pt>
                <c:pt idx="1330">
                  <c:v>344.87</c:v>
                </c:pt>
                <c:pt idx="1331">
                  <c:v>344.83</c:v>
                </c:pt>
                <c:pt idx="1332">
                  <c:v>344.8</c:v>
                </c:pt>
                <c:pt idx="1333">
                  <c:v>344.76</c:v>
                </c:pt>
                <c:pt idx="1334">
                  <c:v>344.73</c:v>
                </c:pt>
                <c:pt idx="1335">
                  <c:v>344.7</c:v>
                </c:pt>
                <c:pt idx="1336">
                  <c:v>344.66</c:v>
                </c:pt>
                <c:pt idx="1337">
                  <c:v>344.63</c:v>
                </c:pt>
                <c:pt idx="1338">
                  <c:v>344.6</c:v>
                </c:pt>
                <c:pt idx="1339">
                  <c:v>344.56</c:v>
                </c:pt>
                <c:pt idx="1340">
                  <c:v>344.53</c:v>
                </c:pt>
                <c:pt idx="1341">
                  <c:v>344.5</c:v>
                </c:pt>
                <c:pt idx="1342">
                  <c:v>344.47</c:v>
                </c:pt>
                <c:pt idx="1343">
                  <c:v>344.43</c:v>
                </c:pt>
                <c:pt idx="1344">
                  <c:v>344.4</c:v>
                </c:pt>
                <c:pt idx="1345">
                  <c:v>344.37</c:v>
                </c:pt>
                <c:pt idx="1346">
                  <c:v>344.33</c:v>
                </c:pt>
                <c:pt idx="1347">
                  <c:v>344.3</c:v>
                </c:pt>
                <c:pt idx="1348">
                  <c:v>344.27</c:v>
                </c:pt>
                <c:pt idx="1349">
                  <c:v>344.23</c:v>
                </c:pt>
                <c:pt idx="1350">
                  <c:v>344.2</c:v>
                </c:pt>
                <c:pt idx="1351">
                  <c:v>344.17</c:v>
                </c:pt>
                <c:pt idx="1352">
                  <c:v>344.14</c:v>
                </c:pt>
                <c:pt idx="1353">
                  <c:v>344.1</c:v>
                </c:pt>
                <c:pt idx="1354">
                  <c:v>344.07</c:v>
                </c:pt>
                <c:pt idx="1355">
                  <c:v>344.04</c:v>
                </c:pt>
                <c:pt idx="1356">
                  <c:v>344.01</c:v>
                </c:pt>
                <c:pt idx="1357">
                  <c:v>343.97</c:v>
                </c:pt>
                <c:pt idx="1358">
                  <c:v>343.94</c:v>
                </c:pt>
                <c:pt idx="1359">
                  <c:v>343.91</c:v>
                </c:pt>
                <c:pt idx="1360">
                  <c:v>343.88</c:v>
                </c:pt>
                <c:pt idx="1361">
                  <c:v>343.85</c:v>
                </c:pt>
                <c:pt idx="1362">
                  <c:v>343.81</c:v>
                </c:pt>
                <c:pt idx="1363">
                  <c:v>343.78</c:v>
                </c:pt>
                <c:pt idx="1364">
                  <c:v>343.75</c:v>
                </c:pt>
                <c:pt idx="1365">
                  <c:v>343.72</c:v>
                </c:pt>
                <c:pt idx="1366">
                  <c:v>343.69</c:v>
                </c:pt>
                <c:pt idx="1367">
                  <c:v>343.65</c:v>
                </c:pt>
                <c:pt idx="1368">
                  <c:v>343.62</c:v>
                </c:pt>
                <c:pt idx="1369">
                  <c:v>343.59</c:v>
                </c:pt>
                <c:pt idx="1370">
                  <c:v>343.56</c:v>
                </c:pt>
                <c:pt idx="1371">
                  <c:v>343.53</c:v>
                </c:pt>
                <c:pt idx="1372">
                  <c:v>343.49</c:v>
                </c:pt>
                <c:pt idx="1373">
                  <c:v>343.46</c:v>
                </c:pt>
                <c:pt idx="1374">
                  <c:v>343.43</c:v>
                </c:pt>
                <c:pt idx="1375">
                  <c:v>343.4</c:v>
                </c:pt>
                <c:pt idx="1376">
                  <c:v>343.37</c:v>
                </c:pt>
                <c:pt idx="1377">
                  <c:v>343.34</c:v>
                </c:pt>
                <c:pt idx="1378">
                  <c:v>343.31</c:v>
                </c:pt>
                <c:pt idx="1379">
                  <c:v>343.27</c:v>
                </c:pt>
                <c:pt idx="1380">
                  <c:v>343.24</c:v>
                </c:pt>
                <c:pt idx="1381">
                  <c:v>343.21</c:v>
                </c:pt>
                <c:pt idx="1382">
                  <c:v>343.18</c:v>
                </c:pt>
                <c:pt idx="1383">
                  <c:v>343.15</c:v>
                </c:pt>
                <c:pt idx="1384">
                  <c:v>343.12</c:v>
                </c:pt>
                <c:pt idx="1385">
                  <c:v>343.09</c:v>
                </c:pt>
                <c:pt idx="1386">
                  <c:v>343.06</c:v>
                </c:pt>
                <c:pt idx="1387">
                  <c:v>343.02</c:v>
                </c:pt>
                <c:pt idx="1388">
                  <c:v>342.99</c:v>
                </c:pt>
                <c:pt idx="1389">
                  <c:v>342.96</c:v>
                </c:pt>
                <c:pt idx="1390">
                  <c:v>342.93</c:v>
                </c:pt>
                <c:pt idx="1391">
                  <c:v>342.9</c:v>
                </c:pt>
                <c:pt idx="1392">
                  <c:v>342.87</c:v>
                </c:pt>
                <c:pt idx="1393">
                  <c:v>342.84</c:v>
                </c:pt>
                <c:pt idx="1394">
                  <c:v>342.81</c:v>
                </c:pt>
                <c:pt idx="1395">
                  <c:v>342.78</c:v>
                </c:pt>
                <c:pt idx="1396">
                  <c:v>342.75</c:v>
                </c:pt>
                <c:pt idx="1397">
                  <c:v>342.72</c:v>
                </c:pt>
                <c:pt idx="1398">
                  <c:v>342.69</c:v>
                </c:pt>
                <c:pt idx="1399">
                  <c:v>342.66</c:v>
                </c:pt>
                <c:pt idx="1400">
                  <c:v>342.63</c:v>
                </c:pt>
                <c:pt idx="1401">
                  <c:v>342.6</c:v>
                </c:pt>
                <c:pt idx="1402">
                  <c:v>342.56</c:v>
                </c:pt>
                <c:pt idx="1403">
                  <c:v>342.53</c:v>
                </c:pt>
                <c:pt idx="1404">
                  <c:v>342.5</c:v>
                </c:pt>
                <c:pt idx="1405">
                  <c:v>342.47</c:v>
                </c:pt>
                <c:pt idx="1406">
                  <c:v>342.44</c:v>
                </c:pt>
                <c:pt idx="1407">
                  <c:v>342.41</c:v>
                </c:pt>
                <c:pt idx="1408">
                  <c:v>342.38</c:v>
                </c:pt>
                <c:pt idx="1409">
                  <c:v>342.35</c:v>
                </c:pt>
                <c:pt idx="1410">
                  <c:v>342.32</c:v>
                </c:pt>
                <c:pt idx="1411">
                  <c:v>342.29</c:v>
                </c:pt>
                <c:pt idx="1412">
                  <c:v>342.26</c:v>
                </c:pt>
                <c:pt idx="1413">
                  <c:v>342.23</c:v>
                </c:pt>
                <c:pt idx="1414">
                  <c:v>342.2</c:v>
                </c:pt>
                <c:pt idx="1415">
                  <c:v>342.17</c:v>
                </c:pt>
                <c:pt idx="1416">
                  <c:v>342.14</c:v>
                </c:pt>
                <c:pt idx="1417">
                  <c:v>342.11</c:v>
                </c:pt>
                <c:pt idx="1418">
                  <c:v>342.09</c:v>
                </c:pt>
                <c:pt idx="1419">
                  <c:v>342.06</c:v>
                </c:pt>
                <c:pt idx="1420">
                  <c:v>342.03</c:v>
                </c:pt>
                <c:pt idx="1421">
                  <c:v>342</c:v>
                </c:pt>
                <c:pt idx="1422">
                  <c:v>341.97</c:v>
                </c:pt>
                <c:pt idx="1423">
                  <c:v>341.94</c:v>
                </c:pt>
                <c:pt idx="1424">
                  <c:v>341.91</c:v>
                </c:pt>
                <c:pt idx="1425">
                  <c:v>341.88</c:v>
                </c:pt>
                <c:pt idx="1426">
                  <c:v>341.85</c:v>
                </c:pt>
                <c:pt idx="1427">
                  <c:v>341.82</c:v>
                </c:pt>
                <c:pt idx="1428">
                  <c:v>341.79</c:v>
                </c:pt>
                <c:pt idx="1429">
                  <c:v>341.76</c:v>
                </c:pt>
                <c:pt idx="1430">
                  <c:v>341.73</c:v>
                </c:pt>
                <c:pt idx="1431">
                  <c:v>341.7</c:v>
                </c:pt>
                <c:pt idx="1432">
                  <c:v>341.67</c:v>
                </c:pt>
                <c:pt idx="1433">
                  <c:v>341.65</c:v>
                </c:pt>
                <c:pt idx="1434">
                  <c:v>341.62</c:v>
                </c:pt>
                <c:pt idx="1435">
                  <c:v>341.59</c:v>
                </c:pt>
                <c:pt idx="1436">
                  <c:v>341.56</c:v>
                </c:pt>
                <c:pt idx="1437">
                  <c:v>341.53</c:v>
                </c:pt>
                <c:pt idx="1438">
                  <c:v>341.5</c:v>
                </c:pt>
                <c:pt idx="1439">
                  <c:v>341.47</c:v>
                </c:pt>
                <c:pt idx="1440">
                  <c:v>341.44</c:v>
                </c:pt>
                <c:pt idx="1441">
                  <c:v>341.41</c:v>
                </c:pt>
                <c:pt idx="1442">
                  <c:v>341.39</c:v>
                </c:pt>
                <c:pt idx="1443">
                  <c:v>341.36</c:v>
                </c:pt>
                <c:pt idx="1444">
                  <c:v>341.33</c:v>
                </c:pt>
                <c:pt idx="1445">
                  <c:v>341.3</c:v>
                </c:pt>
                <c:pt idx="1446">
                  <c:v>341.27</c:v>
                </c:pt>
                <c:pt idx="1447">
                  <c:v>341.24</c:v>
                </c:pt>
                <c:pt idx="1448">
                  <c:v>341.21</c:v>
                </c:pt>
                <c:pt idx="1449">
                  <c:v>341.19</c:v>
                </c:pt>
                <c:pt idx="1450">
                  <c:v>341.16</c:v>
                </c:pt>
                <c:pt idx="1451">
                  <c:v>341.13</c:v>
                </c:pt>
                <c:pt idx="1452">
                  <c:v>341.1</c:v>
                </c:pt>
                <c:pt idx="1453">
                  <c:v>341.07</c:v>
                </c:pt>
                <c:pt idx="1454">
                  <c:v>341.04</c:v>
                </c:pt>
                <c:pt idx="1455">
                  <c:v>341.02</c:v>
                </c:pt>
                <c:pt idx="1456">
                  <c:v>340.99</c:v>
                </c:pt>
                <c:pt idx="1457">
                  <c:v>340.96</c:v>
                </c:pt>
                <c:pt idx="1458">
                  <c:v>340.93</c:v>
                </c:pt>
                <c:pt idx="1459">
                  <c:v>340.9</c:v>
                </c:pt>
                <c:pt idx="1460">
                  <c:v>340.88</c:v>
                </c:pt>
                <c:pt idx="1461">
                  <c:v>340.85</c:v>
                </c:pt>
                <c:pt idx="1462">
                  <c:v>340.82</c:v>
                </c:pt>
                <c:pt idx="1463">
                  <c:v>340.79</c:v>
                </c:pt>
                <c:pt idx="1464">
                  <c:v>340.76</c:v>
                </c:pt>
                <c:pt idx="1465">
                  <c:v>340.74</c:v>
                </c:pt>
                <c:pt idx="1466">
                  <c:v>340.71</c:v>
                </c:pt>
                <c:pt idx="1467">
                  <c:v>340.68</c:v>
                </c:pt>
                <c:pt idx="1468">
                  <c:v>340.65</c:v>
                </c:pt>
                <c:pt idx="1469">
                  <c:v>340.63</c:v>
                </c:pt>
                <c:pt idx="1470">
                  <c:v>340.6</c:v>
                </c:pt>
                <c:pt idx="1471">
                  <c:v>340.57</c:v>
                </c:pt>
                <c:pt idx="1472">
                  <c:v>340.54</c:v>
                </c:pt>
                <c:pt idx="1473">
                  <c:v>340.52</c:v>
                </c:pt>
                <c:pt idx="1474">
                  <c:v>340.49</c:v>
                </c:pt>
                <c:pt idx="1475">
                  <c:v>340.46</c:v>
                </c:pt>
                <c:pt idx="1476">
                  <c:v>340.43</c:v>
                </c:pt>
                <c:pt idx="1477">
                  <c:v>340.41</c:v>
                </c:pt>
                <c:pt idx="1478">
                  <c:v>340.38</c:v>
                </c:pt>
                <c:pt idx="1479">
                  <c:v>340.35</c:v>
                </c:pt>
                <c:pt idx="1480">
                  <c:v>340.32</c:v>
                </c:pt>
                <c:pt idx="1481">
                  <c:v>340.3</c:v>
                </c:pt>
                <c:pt idx="1482">
                  <c:v>340.27</c:v>
                </c:pt>
                <c:pt idx="1483">
                  <c:v>340.24</c:v>
                </c:pt>
                <c:pt idx="1484">
                  <c:v>340.22</c:v>
                </c:pt>
                <c:pt idx="1485">
                  <c:v>340.19</c:v>
                </c:pt>
                <c:pt idx="1486">
                  <c:v>340.16</c:v>
                </c:pt>
                <c:pt idx="1487">
                  <c:v>340.14</c:v>
                </c:pt>
                <c:pt idx="1488">
                  <c:v>340.11</c:v>
                </c:pt>
                <c:pt idx="1489">
                  <c:v>340.08</c:v>
                </c:pt>
                <c:pt idx="1490">
                  <c:v>340.05</c:v>
                </c:pt>
                <c:pt idx="1491">
                  <c:v>340.03</c:v>
                </c:pt>
                <c:pt idx="1492">
                  <c:v>340</c:v>
                </c:pt>
                <c:pt idx="1493">
                  <c:v>339.97</c:v>
                </c:pt>
                <c:pt idx="1494">
                  <c:v>339.95</c:v>
                </c:pt>
                <c:pt idx="1495">
                  <c:v>339.92</c:v>
                </c:pt>
                <c:pt idx="1496">
                  <c:v>339.89</c:v>
                </c:pt>
                <c:pt idx="1497">
                  <c:v>339.87</c:v>
                </c:pt>
                <c:pt idx="1498">
                  <c:v>339.84</c:v>
                </c:pt>
                <c:pt idx="1499">
                  <c:v>339.81</c:v>
                </c:pt>
                <c:pt idx="1500">
                  <c:v>339.79</c:v>
                </c:pt>
                <c:pt idx="1501">
                  <c:v>339.76</c:v>
                </c:pt>
                <c:pt idx="1502">
                  <c:v>339.73</c:v>
                </c:pt>
                <c:pt idx="1503">
                  <c:v>339.71</c:v>
                </c:pt>
                <c:pt idx="1504">
                  <c:v>339.68</c:v>
                </c:pt>
                <c:pt idx="1505">
                  <c:v>339.66</c:v>
                </c:pt>
                <c:pt idx="1506">
                  <c:v>339.63</c:v>
                </c:pt>
                <c:pt idx="1507">
                  <c:v>339.6</c:v>
                </c:pt>
                <c:pt idx="1508">
                  <c:v>339.58</c:v>
                </c:pt>
                <c:pt idx="1509">
                  <c:v>339.55</c:v>
                </c:pt>
                <c:pt idx="1510">
                  <c:v>339.52</c:v>
                </c:pt>
                <c:pt idx="1511">
                  <c:v>339.5</c:v>
                </c:pt>
                <c:pt idx="1512">
                  <c:v>339.47</c:v>
                </c:pt>
                <c:pt idx="1513">
                  <c:v>339.45</c:v>
                </c:pt>
                <c:pt idx="1514">
                  <c:v>339.42</c:v>
                </c:pt>
                <c:pt idx="1515">
                  <c:v>339.39</c:v>
                </c:pt>
                <c:pt idx="1516">
                  <c:v>339.37</c:v>
                </c:pt>
                <c:pt idx="1517">
                  <c:v>339.34</c:v>
                </c:pt>
                <c:pt idx="1518">
                  <c:v>339.32</c:v>
                </c:pt>
                <c:pt idx="1519">
                  <c:v>339.29</c:v>
                </c:pt>
                <c:pt idx="1520">
                  <c:v>339.26</c:v>
                </c:pt>
                <c:pt idx="1521">
                  <c:v>339.24</c:v>
                </c:pt>
                <c:pt idx="1522">
                  <c:v>339.21</c:v>
                </c:pt>
                <c:pt idx="1523">
                  <c:v>339.19</c:v>
                </c:pt>
                <c:pt idx="1524">
                  <c:v>339.16</c:v>
                </c:pt>
                <c:pt idx="1525">
                  <c:v>339.14</c:v>
                </c:pt>
                <c:pt idx="1526">
                  <c:v>339.11</c:v>
                </c:pt>
                <c:pt idx="1527">
                  <c:v>339.09</c:v>
                </c:pt>
                <c:pt idx="1528">
                  <c:v>339.06</c:v>
                </c:pt>
                <c:pt idx="1529">
                  <c:v>339.03</c:v>
                </c:pt>
                <c:pt idx="1530">
                  <c:v>339.01</c:v>
                </c:pt>
                <c:pt idx="1531">
                  <c:v>338.98</c:v>
                </c:pt>
                <c:pt idx="1532">
                  <c:v>338.96</c:v>
                </c:pt>
                <c:pt idx="1533">
                  <c:v>338.93</c:v>
                </c:pt>
                <c:pt idx="1534">
                  <c:v>338.91</c:v>
                </c:pt>
                <c:pt idx="1535">
                  <c:v>338.88</c:v>
                </c:pt>
                <c:pt idx="1536">
                  <c:v>338.86</c:v>
                </c:pt>
                <c:pt idx="1537">
                  <c:v>338.83</c:v>
                </c:pt>
                <c:pt idx="1538">
                  <c:v>338.81</c:v>
                </c:pt>
                <c:pt idx="1539">
                  <c:v>338.78</c:v>
                </c:pt>
                <c:pt idx="1540">
                  <c:v>338.76</c:v>
                </c:pt>
                <c:pt idx="1541">
                  <c:v>338.73</c:v>
                </c:pt>
                <c:pt idx="1542">
                  <c:v>338.71</c:v>
                </c:pt>
                <c:pt idx="1543">
                  <c:v>338.68</c:v>
                </c:pt>
                <c:pt idx="1544">
                  <c:v>338.66</c:v>
                </c:pt>
                <c:pt idx="1545">
                  <c:v>338.63</c:v>
                </c:pt>
                <c:pt idx="1546">
                  <c:v>338.61</c:v>
                </c:pt>
                <c:pt idx="1547">
                  <c:v>338.58</c:v>
                </c:pt>
                <c:pt idx="1548">
                  <c:v>338.56</c:v>
                </c:pt>
                <c:pt idx="1549">
                  <c:v>338.53</c:v>
                </c:pt>
                <c:pt idx="1550">
                  <c:v>338.51</c:v>
                </c:pt>
                <c:pt idx="1551">
                  <c:v>338.48</c:v>
                </c:pt>
                <c:pt idx="1552">
                  <c:v>338.46</c:v>
                </c:pt>
                <c:pt idx="1553">
                  <c:v>338.43</c:v>
                </c:pt>
                <c:pt idx="1554">
                  <c:v>338.41</c:v>
                </c:pt>
                <c:pt idx="1555">
                  <c:v>338.38</c:v>
                </c:pt>
                <c:pt idx="1556">
                  <c:v>338.36</c:v>
                </c:pt>
                <c:pt idx="1557">
                  <c:v>338.33</c:v>
                </c:pt>
                <c:pt idx="1558">
                  <c:v>338.31</c:v>
                </c:pt>
                <c:pt idx="1559">
                  <c:v>338.28</c:v>
                </c:pt>
                <c:pt idx="1560">
                  <c:v>338.26</c:v>
                </c:pt>
                <c:pt idx="1561">
                  <c:v>338.23</c:v>
                </c:pt>
                <c:pt idx="1562">
                  <c:v>338.21</c:v>
                </c:pt>
                <c:pt idx="1563">
                  <c:v>338.19</c:v>
                </c:pt>
                <c:pt idx="1564">
                  <c:v>338.16</c:v>
                </c:pt>
                <c:pt idx="1565">
                  <c:v>338.14</c:v>
                </c:pt>
                <c:pt idx="1566">
                  <c:v>338.11</c:v>
                </c:pt>
                <c:pt idx="1567">
                  <c:v>338.09</c:v>
                </c:pt>
                <c:pt idx="1568">
                  <c:v>338.06</c:v>
                </c:pt>
                <c:pt idx="1569">
                  <c:v>338.04</c:v>
                </c:pt>
                <c:pt idx="1570">
                  <c:v>338.02</c:v>
                </c:pt>
                <c:pt idx="1571">
                  <c:v>337.99</c:v>
                </c:pt>
                <c:pt idx="1572">
                  <c:v>337.97</c:v>
                </c:pt>
                <c:pt idx="1573">
                  <c:v>337.94</c:v>
                </c:pt>
                <c:pt idx="1574">
                  <c:v>337.92</c:v>
                </c:pt>
                <c:pt idx="1575">
                  <c:v>337.9</c:v>
                </c:pt>
                <c:pt idx="1576">
                  <c:v>337.87</c:v>
                </c:pt>
                <c:pt idx="1577">
                  <c:v>337.85</c:v>
                </c:pt>
                <c:pt idx="1578">
                  <c:v>337.82</c:v>
                </c:pt>
                <c:pt idx="1579">
                  <c:v>337.8</c:v>
                </c:pt>
                <c:pt idx="1580">
                  <c:v>337.78</c:v>
                </c:pt>
                <c:pt idx="1581">
                  <c:v>337.75</c:v>
                </c:pt>
                <c:pt idx="1582">
                  <c:v>337.73</c:v>
                </c:pt>
                <c:pt idx="1583">
                  <c:v>337.7</c:v>
                </c:pt>
                <c:pt idx="1584">
                  <c:v>337.68</c:v>
                </c:pt>
                <c:pt idx="1585">
                  <c:v>337.66</c:v>
                </c:pt>
                <c:pt idx="1586">
                  <c:v>337.63</c:v>
                </c:pt>
                <c:pt idx="1587">
                  <c:v>337.61</c:v>
                </c:pt>
                <c:pt idx="1588">
                  <c:v>337.59</c:v>
                </c:pt>
                <c:pt idx="1589">
                  <c:v>337.56</c:v>
                </c:pt>
                <c:pt idx="1590">
                  <c:v>337.54</c:v>
                </c:pt>
                <c:pt idx="1591">
                  <c:v>337.51</c:v>
                </c:pt>
                <c:pt idx="1592">
                  <c:v>337.49</c:v>
                </c:pt>
                <c:pt idx="1593">
                  <c:v>337.47</c:v>
                </c:pt>
                <c:pt idx="1594">
                  <c:v>337.44</c:v>
                </c:pt>
                <c:pt idx="1595">
                  <c:v>337.42</c:v>
                </c:pt>
                <c:pt idx="1596">
                  <c:v>337.4</c:v>
                </c:pt>
                <c:pt idx="1597">
                  <c:v>337.37</c:v>
                </c:pt>
                <c:pt idx="1598">
                  <c:v>337.35</c:v>
                </c:pt>
                <c:pt idx="1599">
                  <c:v>337.33</c:v>
                </c:pt>
                <c:pt idx="1600">
                  <c:v>337.3</c:v>
                </c:pt>
                <c:pt idx="1601">
                  <c:v>337.28</c:v>
                </c:pt>
                <c:pt idx="1602">
                  <c:v>337.26</c:v>
                </c:pt>
                <c:pt idx="1603">
                  <c:v>337.23</c:v>
                </c:pt>
                <c:pt idx="1604">
                  <c:v>337.21</c:v>
                </c:pt>
                <c:pt idx="1605">
                  <c:v>337.19</c:v>
                </c:pt>
                <c:pt idx="1606">
                  <c:v>337.16</c:v>
                </c:pt>
                <c:pt idx="1607">
                  <c:v>337.14</c:v>
                </c:pt>
                <c:pt idx="1608">
                  <c:v>337.12</c:v>
                </c:pt>
                <c:pt idx="1609">
                  <c:v>337.1</c:v>
                </c:pt>
                <c:pt idx="1610">
                  <c:v>337.07</c:v>
                </c:pt>
                <c:pt idx="1611">
                  <c:v>337.05</c:v>
                </c:pt>
                <c:pt idx="1612">
                  <c:v>337.03</c:v>
                </c:pt>
                <c:pt idx="1613">
                  <c:v>337</c:v>
                </c:pt>
                <c:pt idx="1614">
                  <c:v>336.98</c:v>
                </c:pt>
                <c:pt idx="1615">
                  <c:v>336.96</c:v>
                </c:pt>
                <c:pt idx="1616">
                  <c:v>336.94</c:v>
                </c:pt>
                <c:pt idx="1617">
                  <c:v>336.91</c:v>
                </c:pt>
                <c:pt idx="1618">
                  <c:v>336.89</c:v>
                </c:pt>
                <c:pt idx="1619">
                  <c:v>336.87</c:v>
                </c:pt>
                <c:pt idx="1620">
                  <c:v>336.84</c:v>
                </c:pt>
                <c:pt idx="1621">
                  <c:v>336.82</c:v>
                </c:pt>
                <c:pt idx="1622">
                  <c:v>336.8</c:v>
                </c:pt>
                <c:pt idx="1623">
                  <c:v>336.78</c:v>
                </c:pt>
                <c:pt idx="1624">
                  <c:v>336.75</c:v>
                </c:pt>
                <c:pt idx="1625">
                  <c:v>336.73</c:v>
                </c:pt>
                <c:pt idx="1626">
                  <c:v>336.71</c:v>
                </c:pt>
                <c:pt idx="1627">
                  <c:v>336.69</c:v>
                </c:pt>
                <c:pt idx="1628">
                  <c:v>336.66</c:v>
                </c:pt>
                <c:pt idx="1629">
                  <c:v>336.64</c:v>
                </c:pt>
                <c:pt idx="1630">
                  <c:v>336.62</c:v>
                </c:pt>
                <c:pt idx="1631">
                  <c:v>336.6</c:v>
                </c:pt>
                <c:pt idx="1632">
                  <c:v>336.57</c:v>
                </c:pt>
                <c:pt idx="1633">
                  <c:v>336.55</c:v>
                </c:pt>
                <c:pt idx="1634">
                  <c:v>336.53</c:v>
                </c:pt>
                <c:pt idx="1635">
                  <c:v>336.51</c:v>
                </c:pt>
                <c:pt idx="1636">
                  <c:v>336.48</c:v>
                </c:pt>
                <c:pt idx="1637">
                  <c:v>336.46</c:v>
                </c:pt>
                <c:pt idx="1638">
                  <c:v>336.44</c:v>
                </c:pt>
                <c:pt idx="1639">
                  <c:v>336.42</c:v>
                </c:pt>
                <c:pt idx="1640">
                  <c:v>336.4</c:v>
                </c:pt>
                <c:pt idx="1641">
                  <c:v>336.37</c:v>
                </c:pt>
                <c:pt idx="1642">
                  <c:v>336.35</c:v>
                </c:pt>
                <c:pt idx="1643">
                  <c:v>336.33</c:v>
                </c:pt>
                <c:pt idx="1644">
                  <c:v>336.31</c:v>
                </c:pt>
                <c:pt idx="1645">
                  <c:v>336.28</c:v>
                </c:pt>
                <c:pt idx="1646">
                  <c:v>336.26</c:v>
                </c:pt>
                <c:pt idx="1647">
                  <c:v>336.24</c:v>
                </c:pt>
                <c:pt idx="1648">
                  <c:v>336.22</c:v>
                </c:pt>
                <c:pt idx="1649">
                  <c:v>336.2</c:v>
                </c:pt>
                <c:pt idx="1650">
                  <c:v>336.18</c:v>
                </c:pt>
                <c:pt idx="1651">
                  <c:v>336.15</c:v>
                </c:pt>
                <c:pt idx="1652">
                  <c:v>336.13</c:v>
                </c:pt>
                <c:pt idx="1653">
                  <c:v>336.11</c:v>
                </c:pt>
                <c:pt idx="1654">
                  <c:v>336.09</c:v>
                </c:pt>
                <c:pt idx="1655">
                  <c:v>336.07</c:v>
                </c:pt>
                <c:pt idx="1656">
                  <c:v>336.04</c:v>
                </c:pt>
                <c:pt idx="1657">
                  <c:v>336.02</c:v>
                </c:pt>
                <c:pt idx="1658">
                  <c:v>336</c:v>
                </c:pt>
                <c:pt idx="1659">
                  <c:v>335.98</c:v>
                </c:pt>
                <c:pt idx="1660">
                  <c:v>335.96</c:v>
                </c:pt>
                <c:pt idx="1661">
                  <c:v>335.94</c:v>
                </c:pt>
                <c:pt idx="1662">
                  <c:v>335.91</c:v>
                </c:pt>
                <c:pt idx="1663">
                  <c:v>335.89</c:v>
                </c:pt>
                <c:pt idx="1664">
                  <c:v>335.87</c:v>
                </c:pt>
                <c:pt idx="1665">
                  <c:v>335.85</c:v>
                </c:pt>
                <c:pt idx="1666">
                  <c:v>335.83</c:v>
                </c:pt>
                <c:pt idx="1667">
                  <c:v>335.81</c:v>
                </c:pt>
                <c:pt idx="1668">
                  <c:v>335.79</c:v>
                </c:pt>
                <c:pt idx="1669">
                  <c:v>335.76</c:v>
                </c:pt>
                <c:pt idx="1670">
                  <c:v>335.74</c:v>
                </c:pt>
                <c:pt idx="1671">
                  <c:v>335.72</c:v>
                </c:pt>
                <c:pt idx="1672">
                  <c:v>335.7</c:v>
                </c:pt>
                <c:pt idx="1673">
                  <c:v>335.68</c:v>
                </c:pt>
                <c:pt idx="1674">
                  <c:v>335.66</c:v>
                </c:pt>
                <c:pt idx="1675">
                  <c:v>335.64</c:v>
                </c:pt>
                <c:pt idx="1676">
                  <c:v>335.61</c:v>
                </c:pt>
                <c:pt idx="1677">
                  <c:v>335.59</c:v>
                </c:pt>
                <c:pt idx="1678">
                  <c:v>335.57</c:v>
                </c:pt>
                <c:pt idx="1679">
                  <c:v>335.55</c:v>
                </c:pt>
                <c:pt idx="1680">
                  <c:v>335.53</c:v>
                </c:pt>
                <c:pt idx="1681">
                  <c:v>335.51</c:v>
                </c:pt>
                <c:pt idx="1682">
                  <c:v>335.49</c:v>
                </c:pt>
                <c:pt idx="1683">
                  <c:v>335.47</c:v>
                </c:pt>
                <c:pt idx="1684">
                  <c:v>335.45</c:v>
                </c:pt>
                <c:pt idx="1685">
                  <c:v>335.42</c:v>
                </c:pt>
                <c:pt idx="1686">
                  <c:v>335.4</c:v>
                </c:pt>
                <c:pt idx="1687">
                  <c:v>335.38</c:v>
                </c:pt>
                <c:pt idx="1688">
                  <c:v>335.36</c:v>
                </c:pt>
                <c:pt idx="1689">
                  <c:v>335.34</c:v>
                </c:pt>
                <c:pt idx="1690">
                  <c:v>335.32</c:v>
                </c:pt>
                <c:pt idx="1691">
                  <c:v>335.3</c:v>
                </c:pt>
                <c:pt idx="1692">
                  <c:v>335.28</c:v>
                </c:pt>
                <c:pt idx="1693">
                  <c:v>335.26</c:v>
                </c:pt>
                <c:pt idx="1694">
                  <c:v>335.24</c:v>
                </c:pt>
                <c:pt idx="1695">
                  <c:v>335.22</c:v>
                </c:pt>
                <c:pt idx="1696">
                  <c:v>335.2</c:v>
                </c:pt>
                <c:pt idx="1697">
                  <c:v>335.17</c:v>
                </c:pt>
                <c:pt idx="1698">
                  <c:v>335.15</c:v>
                </c:pt>
                <c:pt idx="1699">
                  <c:v>335.13</c:v>
                </c:pt>
                <c:pt idx="1700">
                  <c:v>335.11</c:v>
                </c:pt>
                <c:pt idx="1701">
                  <c:v>335.09</c:v>
                </c:pt>
                <c:pt idx="1702">
                  <c:v>335.07</c:v>
                </c:pt>
                <c:pt idx="1703">
                  <c:v>335.05</c:v>
                </c:pt>
                <c:pt idx="1704">
                  <c:v>335.03</c:v>
                </c:pt>
                <c:pt idx="1705">
                  <c:v>335.01</c:v>
                </c:pt>
                <c:pt idx="1706">
                  <c:v>334.99</c:v>
                </c:pt>
                <c:pt idx="1707">
                  <c:v>334.97</c:v>
                </c:pt>
                <c:pt idx="1708">
                  <c:v>334.95</c:v>
                </c:pt>
                <c:pt idx="1709">
                  <c:v>334.93</c:v>
                </c:pt>
                <c:pt idx="1710">
                  <c:v>334.91</c:v>
                </c:pt>
                <c:pt idx="1711">
                  <c:v>334.89</c:v>
                </c:pt>
                <c:pt idx="1712">
                  <c:v>334.87</c:v>
                </c:pt>
                <c:pt idx="1713">
                  <c:v>334.85</c:v>
                </c:pt>
                <c:pt idx="1714">
                  <c:v>334.83</c:v>
                </c:pt>
                <c:pt idx="1715">
                  <c:v>334.81</c:v>
                </c:pt>
                <c:pt idx="1716">
                  <c:v>334.79</c:v>
                </c:pt>
                <c:pt idx="1717">
                  <c:v>334.77</c:v>
                </c:pt>
                <c:pt idx="1718">
                  <c:v>334.74</c:v>
                </c:pt>
                <c:pt idx="1719">
                  <c:v>334.72</c:v>
                </c:pt>
                <c:pt idx="1720">
                  <c:v>334.7</c:v>
                </c:pt>
                <c:pt idx="1721">
                  <c:v>334.68</c:v>
                </c:pt>
                <c:pt idx="1722">
                  <c:v>334.66</c:v>
                </c:pt>
                <c:pt idx="1723">
                  <c:v>334.64</c:v>
                </c:pt>
                <c:pt idx="1724">
                  <c:v>334.62</c:v>
                </c:pt>
                <c:pt idx="1725">
                  <c:v>334.6</c:v>
                </c:pt>
                <c:pt idx="1726">
                  <c:v>334.58</c:v>
                </c:pt>
                <c:pt idx="1727">
                  <c:v>334.56</c:v>
                </c:pt>
                <c:pt idx="1728">
                  <c:v>334.54</c:v>
                </c:pt>
                <c:pt idx="1729">
                  <c:v>334.52</c:v>
                </c:pt>
                <c:pt idx="1730">
                  <c:v>334.5</c:v>
                </c:pt>
                <c:pt idx="1731">
                  <c:v>334.48</c:v>
                </c:pt>
                <c:pt idx="1732">
                  <c:v>334.46</c:v>
                </c:pt>
                <c:pt idx="1733">
                  <c:v>334.44</c:v>
                </c:pt>
                <c:pt idx="1734">
                  <c:v>334.42</c:v>
                </c:pt>
                <c:pt idx="1735">
                  <c:v>334.4</c:v>
                </c:pt>
                <c:pt idx="1736">
                  <c:v>334.39</c:v>
                </c:pt>
                <c:pt idx="1737">
                  <c:v>334.37</c:v>
                </c:pt>
                <c:pt idx="1738">
                  <c:v>334.35</c:v>
                </c:pt>
                <c:pt idx="1739">
                  <c:v>334.33</c:v>
                </c:pt>
                <c:pt idx="1740">
                  <c:v>334.31</c:v>
                </c:pt>
                <c:pt idx="1741">
                  <c:v>334.29</c:v>
                </c:pt>
                <c:pt idx="1742">
                  <c:v>334.27</c:v>
                </c:pt>
                <c:pt idx="1743">
                  <c:v>334.25</c:v>
                </c:pt>
                <c:pt idx="1744">
                  <c:v>334.23</c:v>
                </c:pt>
                <c:pt idx="1745">
                  <c:v>334.21</c:v>
                </c:pt>
                <c:pt idx="1746">
                  <c:v>334.19</c:v>
                </c:pt>
                <c:pt idx="1747">
                  <c:v>334.17</c:v>
                </c:pt>
                <c:pt idx="1748">
                  <c:v>334.15</c:v>
                </c:pt>
                <c:pt idx="1749">
                  <c:v>334.13</c:v>
                </c:pt>
                <c:pt idx="1750">
                  <c:v>334.11</c:v>
                </c:pt>
                <c:pt idx="1751">
                  <c:v>334.09</c:v>
                </c:pt>
                <c:pt idx="1752">
                  <c:v>334.07</c:v>
                </c:pt>
                <c:pt idx="1753">
                  <c:v>334.05</c:v>
                </c:pt>
                <c:pt idx="1754">
                  <c:v>334.03</c:v>
                </c:pt>
                <c:pt idx="1755">
                  <c:v>334.01</c:v>
                </c:pt>
                <c:pt idx="1756">
                  <c:v>333.99</c:v>
                </c:pt>
                <c:pt idx="1757">
                  <c:v>333.97</c:v>
                </c:pt>
                <c:pt idx="1758">
                  <c:v>333.96</c:v>
                </c:pt>
                <c:pt idx="1759">
                  <c:v>333.94</c:v>
                </c:pt>
                <c:pt idx="1760">
                  <c:v>333.92</c:v>
                </c:pt>
                <c:pt idx="1761">
                  <c:v>333.9</c:v>
                </c:pt>
                <c:pt idx="1762">
                  <c:v>333.88</c:v>
                </c:pt>
                <c:pt idx="1763">
                  <c:v>333.86</c:v>
                </c:pt>
                <c:pt idx="1764">
                  <c:v>333.84</c:v>
                </c:pt>
                <c:pt idx="1765">
                  <c:v>333.82</c:v>
                </c:pt>
                <c:pt idx="1766">
                  <c:v>333.8</c:v>
                </c:pt>
                <c:pt idx="1767">
                  <c:v>333.78</c:v>
                </c:pt>
                <c:pt idx="1768">
                  <c:v>333.76</c:v>
                </c:pt>
                <c:pt idx="1769">
                  <c:v>333.74</c:v>
                </c:pt>
                <c:pt idx="1770">
                  <c:v>333.73</c:v>
                </c:pt>
                <c:pt idx="1771">
                  <c:v>333.71</c:v>
                </c:pt>
                <c:pt idx="1772">
                  <c:v>333.69</c:v>
                </c:pt>
                <c:pt idx="1773">
                  <c:v>333.67</c:v>
                </c:pt>
                <c:pt idx="1774">
                  <c:v>333.65</c:v>
                </c:pt>
                <c:pt idx="1775">
                  <c:v>333.63</c:v>
                </c:pt>
                <c:pt idx="1776">
                  <c:v>333.61</c:v>
                </c:pt>
                <c:pt idx="1777">
                  <c:v>333.59</c:v>
                </c:pt>
                <c:pt idx="1778">
                  <c:v>333.57</c:v>
                </c:pt>
                <c:pt idx="1779">
                  <c:v>333.55</c:v>
                </c:pt>
                <c:pt idx="1780">
                  <c:v>333.54</c:v>
                </c:pt>
                <c:pt idx="1781">
                  <c:v>333.52</c:v>
                </c:pt>
                <c:pt idx="1782">
                  <c:v>333.5</c:v>
                </c:pt>
                <c:pt idx="1783">
                  <c:v>333.48</c:v>
                </c:pt>
                <c:pt idx="1784">
                  <c:v>333.46</c:v>
                </c:pt>
                <c:pt idx="1785">
                  <c:v>333.44</c:v>
                </c:pt>
                <c:pt idx="1786">
                  <c:v>333.42</c:v>
                </c:pt>
                <c:pt idx="1787">
                  <c:v>333.4</c:v>
                </c:pt>
                <c:pt idx="1788">
                  <c:v>333.39</c:v>
                </c:pt>
                <c:pt idx="1789">
                  <c:v>333.37</c:v>
                </c:pt>
                <c:pt idx="1790">
                  <c:v>333.35</c:v>
                </c:pt>
                <c:pt idx="1791">
                  <c:v>333.33</c:v>
                </c:pt>
                <c:pt idx="1792">
                  <c:v>333.31</c:v>
                </c:pt>
                <c:pt idx="1793">
                  <c:v>333.29</c:v>
                </c:pt>
                <c:pt idx="1794">
                  <c:v>333.27</c:v>
                </c:pt>
                <c:pt idx="1795">
                  <c:v>333.26</c:v>
                </c:pt>
                <c:pt idx="1796">
                  <c:v>333.24</c:v>
                </c:pt>
                <c:pt idx="1797">
                  <c:v>333.22</c:v>
                </c:pt>
                <c:pt idx="1798">
                  <c:v>333.2</c:v>
                </c:pt>
                <c:pt idx="1799">
                  <c:v>333.18</c:v>
                </c:pt>
                <c:pt idx="1800">
                  <c:v>333.16</c:v>
                </c:pt>
                <c:pt idx="1801">
                  <c:v>333.15</c:v>
                </c:pt>
                <c:pt idx="1802">
                  <c:v>333.13</c:v>
                </c:pt>
                <c:pt idx="1803">
                  <c:v>333.11</c:v>
                </c:pt>
                <c:pt idx="1804">
                  <c:v>333.09</c:v>
                </c:pt>
                <c:pt idx="1805">
                  <c:v>333.07</c:v>
                </c:pt>
                <c:pt idx="1806">
                  <c:v>333.05</c:v>
                </c:pt>
                <c:pt idx="1807">
                  <c:v>333.04</c:v>
                </c:pt>
                <c:pt idx="1808">
                  <c:v>333.02</c:v>
                </c:pt>
                <c:pt idx="1809">
                  <c:v>333</c:v>
                </c:pt>
                <c:pt idx="1810">
                  <c:v>332.98</c:v>
                </c:pt>
                <c:pt idx="1811">
                  <c:v>332.96</c:v>
                </c:pt>
                <c:pt idx="1812">
                  <c:v>332.94</c:v>
                </c:pt>
                <c:pt idx="1813">
                  <c:v>332.93</c:v>
                </c:pt>
                <c:pt idx="1814">
                  <c:v>332.91</c:v>
                </c:pt>
                <c:pt idx="1815">
                  <c:v>332.89</c:v>
                </c:pt>
                <c:pt idx="1816">
                  <c:v>332.87</c:v>
                </c:pt>
                <c:pt idx="1817">
                  <c:v>332.85</c:v>
                </c:pt>
                <c:pt idx="1818">
                  <c:v>332.84</c:v>
                </c:pt>
                <c:pt idx="1819">
                  <c:v>332.82</c:v>
                </c:pt>
                <c:pt idx="1820">
                  <c:v>332.8</c:v>
                </c:pt>
                <c:pt idx="1821">
                  <c:v>332.78</c:v>
                </c:pt>
                <c:pt idx="1822">
                  <c:v>332.76</c:v>
                </c:pt>
                <c:pt idx="1823">
                  <c:v>332.75</c:v>
                </c:pt>
                <c:pt idx="1824">
                  <c:v>332.73</c:v>
                </c:pt>
                <c:pt idx="1825">
                  <c:v>332.71</c:v>
                </c:pt>
                <c:pt idx="1826">
                  <c:v>332.69</c:v>
                </c:pt>
                <c:pt idx="1827">
                  <c:v>332.67</c:v>
                </c:pt>
                <c:pt idx="1828">
                  <c:v>332.66</c:v>
                </c:pt>
                <c:pt idx="1829">
                  <c:v>332.64</c:v>
                </c:pt>
                <c:pt idx="1830">
                  <c:v>332.62</c:v>
                </c:pt>
                <c:pt idx="1831">
                  <c:v>332.6</c:v>
                </c:pt>
                <c:pt idx="1832">
                  <c:v>332.59</c:v>
                </c:pt>
                <c:pt idx="1833">
                  <c:v>332.57</c:v>
                </c:pt>
                <c:pt idx="1834">
                  <c:v>332.55</c:v>
                </c:pt>
                <c:pt idx="1835">
                  <c:v>332.53</c:v>
                </c:pt>
                <c:pt idx="1836">
                  <c:v>332.51</c:v>
                </c:pt>
                <c:pt idx="1837">
                  <c:v>332.5</c:v>
                </c:pt>
                <c:pt idx="1838">
                  <c:v>332.48</c:v>
                </c:pt>
                <c:pt idx="1839">
                  <c:v>332.46</c:v>
                </c:pt>
                <c:pt idx="1840">
                  <c:v>332.44</c:v>
                </c:pt>
                <c:pt idx="1841">
                  <c:v>332.43</c:v>
                </c:pt>
                <c:pt idx="1842">
                  <c:v>332.41</c:v>
                </c:pt>
                <c:pt idx="1843">
                  <c:v>332.39</c:v>
                </c:pt>
                <c:pt idx="1844">
                  <c:v>332.37</c:v>
                </c:pt>
                <c:pt idx="1845">
                  <c:v>332.36</c:v>
                </c:pt>
                <c:pt idx="1846">
                  <c:v>332.34</c:v>
                </c:pt>
                <c:pt idx="1847">
                  <c:v>332.32</c:v>
                </c:pt>
                <c:pt idx="1848">
                  <c:v>332.3</c:v>
                </c:pt>
                <c:pt idx="1849">
                  <c:v>332.29</c:v>
                </c:pt>
                <c:pt idx="1850">
                  <c:v>332.27</c:v>
                </c:pt>
                <c:pt idx="1851">
                  <c:v>332.25</c:v>
                </c:pt>
                <c:pt idx="1852">
                  <c:v>332.23</c:v>
                </c:pt>
                <c:pt idx="1853">
                  <c:v>332.22</c:v>
                </c:pt>
                <c:pt idx="1854">
                  <c:v>332.2</c:v>
                </c:pt>
                <c:pt idx="1855">
                  <c:v>332.18</c:v>
                </c:pt>
                <c:pt idx="1856">
                  <c:v>332.16</c:v>
                </c:pt>
                <c:pt idx="1857">
                  <c:v>332.15</c:v>
                </c:pt>
                <c:pt idx="1858">
                  <c:v>332.13</c:v>
                </c:pt>
                <c:pt idx="1859">
                  <c:v>332.11</c:v>
                </c:pt>
                <c:pt idx="1860">
                  <c:v>332.1</c:v>
                </c:pt>
                <c:pt idx="1861">
                  <c:v>332.08</c:v>
                </c:pt>
                <c:pt idx="1862">
                  <c:v>332.06</c:v>
                </c:pt>
                <c:pt idx="1863">
                  <c:v>332.04</c:v>
                </c:pt>
                <c:pt idx="1864">
                  <c:v>332.03</c:v>
                </c:pt>
                <c:pt idx="1865">
                  <c:v>332.01</c:v>
                </c:pt>
                <c:pt idx="1866">
                  <c:v>331.99</c:v>
                </c:pt>
                <c:pt idx="1867">
                  <c:v>331.97</c:v>
                </c:pt>
                <c:pt idx="1868">
                  <c:v>331.96</c:v>
                </c:pt>
                <c:pt idx="1869">
                  <c:v>331.94</c:v>
                </c:pt>
                <c:pt idx="1870">
                  <c:v>331.92</c:v>
                </c:pt>
                <c:pt idx="1871">
                  <c:v>331.91</c:v>
                </c:pt>
                <c:pt idx="1872">
                  <c:v>331.89</c:v>
                </c:pt>
                <c:pt idx="1873">
                  <c:v>331.87</c:v>
                </c:pt>
                <c:pt idx="1874">
                  <c:v>331.86</c:v>
                </c:pt>
                <c:pt idx="1875">
                  <c:v>331.84</c:v>
                </c:pt>
                <c:pt idx="1876">
                  <c:v>331.82</c:v>
                </c:pt>
                <c:pt idx="1877">
                  <c:v>331.8</c:v>
                </c:pt>
                <c:pt idx="1878">
                  <c:v>331.79</c:v>
                </c:pt>
                <c:pt idx="1879">
                  <c:v>331.77</c:v>
                </c:pt>
                <c:pt idx="1880">
                  <c:v>331.75</c:v>
                </c:pt>
                <c:pt idx="1881">
                  <c:v>331.74</c:v>
                </c:pt>
                <c:pt idx="1882">
                  <c:v>331.72</c:v>
                </c:pt>
                <c:pt idx="1883">
                  <c:v>331.7</c:v>
                </c:pt>
                <c:pt idx="1884">
                  <c:v>331.69</c:v>
                </c:pt>
                <c:pt idx="1885">
                  <c:v>331.67</c:v>
                </c:pt>
                <c:pt idx="1886">
                  <c:v>331.65</c:v>
                </c:pt>
                <c:pt idx="1887">
                  <c:v>331.64</c:v>
                </c:pt>
                <c:pt idx="1888">
                  <c:v>331.62</c:v>
                </c:pt>
                <c:pt idx="1889">
                  <c:v>331.6</c:v>
                </c:pt>
                <c:pt idx="1890">
                  <c:v>331.59</c:v>
                </c:pt>
                <c:pt idx="1891">
                  <c:v>331.57</c:v>
                </c:pt>
                <c:pt idx="1892">
                  <c:v>331.55</c:v>
                </c:pt>
                <c:pt idx="1893">
                  <c:v>331.54</c:v>
                </c:pt>
                <c:pt idx="1894">
                  <c:v>331.52</c:v>
                </c:pt>
                <c:pt idx="1895">
                  <c:v>331.5</c:v>
                </c:pt>
                <c:pt idx="1896">
                  <c:v>331.49</c:v>
                </c:pt>
                <c:pt idx="1897">
                  <c:v>331.47</c:v>
                </c:pt>
                <c:pt idx="1898">
                  <c:v>331.45</c:v>
                </c:pt>
                <c:pt idx="1899">
                  <c:v>331.44</c:v>
                </c:pt>
                <c:pt idx="1900">
                  <c:v>331.42</c:v>
                </c:pt>
                <c:pt idx="1901">
                  <c:v>331.4</c:v>
                </c:pt>
                <c:pt idx="1902">
                  <c:v>331.39</c:v>
                </c:pt>
                <c:pt idx="1903">
                  <c:v>331.37</c:v>
                </c:pt>
                <c:pt idx="1904">
                  <c:v>331.35</c:v>
                </c:pt>
                <c:pt idx="1905">
                  <c:v>331.34</c:v>
                </c:pt>
                <c:pt idx="1906">
                  <c:v>331.32</c:v>
                </c:pt>
                <c:pt idx="1907">
                  <c:v>331.3</c:v>
                </c:pt>
                <c:pt idx="1908">
                  <c:v>331.29</c:v>
                </c:pt>
                <c:pt idx="1909">
                  <c:v>331.27</c:v>
                </c:pt>
                <c:pt idx="1910">
                  <c:v>331.26</c:v>
                </c:pt>
                <c:pt idx="1911">
                  <c:v>331.24</c:v>
                </c:pt>
                <c:pt idx="1912">
                  <c:v>331.22</c:v>
                </c:pt>
                <c:pt idx="1913">
                  <c:v>331.21</c:v>
                </c:pt>
                <c:pt idx="1914">
                  <c:v>331.19</c:v>
                </c:pt>
                <c:pt idx="1915">
                  <c:v>331.17</c:v>
                </c:pt>
                <c:pt idx="1916">
                  <c:v>331.16</c:v>
                </c:pt>
                <c:pt idx="1917">
                  <c:v>331.14</c:v>
                </c:pt>
                <c:pt idx="1918">
                  <c:v>331.13</c:v>
                </c:pt>
                <c:pt idx="1919">
                  <c:v>331.11</c:v>
                </c:pt>
                <c:pt idx="1920">
                  <c:v>331.09</c:v>
                </c:pt>
                <c:pt idx="1921">
                  <c:v>331.08</c:v>
                </c:pt>
                <c:pt idx="1922">
                  <c:v>331.06</c:v>
                </c:pt>
                <c:pt idx="1923">
                  <c:v>331.04</c:v>
                </c:pt>
                <c:pt idx="1924">
                  <c:v>331.03</c:v>
                </c:pt>
                <c:pt idx="1925">
                  <c:v>331.01</c:v>
                </c:pt>
                <c:pt idx="1926">
                  <c:v>331</c:v>
                </c:pt>
                <c:pt idx="1927">
                  <c:v>330.98</c:v>
                </c:pt>
                <c:pt idx="1928">
                  <c:v>330.96</c:v>
                </c:pt>
                <c:pt idx="1929">
                  <c:v>330.95</c:v>
                </c:pt>
                <c:pt idx="1930">
                  <c:v>330.93</c:v>
                </c:pt>
                <c:pt idx="1931">
                  <c:v>330.92</c:v>
                </c:pt>
                <c:pt idx="1932">
                  <c:v>330.9</c:v>
                </c:pt>
                <c:pt idx="1933">
                  <c:v>330.88</c:v>
                </c:pt>
                <c:pt idx="1934">
                  <c:v>330.87</c:v>
                </c:pt>
                <c:pt idx="1935">
                  <c:v>330.85</c:v>
                </c:pt>
                <c:pt idx="1936">
                  <c:v>330.84</c:v>
                </c:pt>
                <c:pt idx="1937">
                  <c:v>330.82</c:v>
                </c:pt>
                <c:pt idx="1938">
                  <c:v>330.8</c:v>
                </c:pt>
                <c:pt idx="1939">
                  <c:v>330.79</c:v>
                </c:pt>
                <c:pt idx="1940">
                  <c:v>330.77</c:v>
                </c:pt>
                <c:pt idx="1941">
                  <c:v>330.76</c:v>
                </c:pt>
                <c:pt idx="1942">
                  <c:v>330.74</c:v>
                </c:pt>
                <c:pt idx="1943">
                  <c:v>330.73</c:v>
                </c:pt>
                <c:pt idx="1944">
                  <c:v>330.71</c:v>
                </c:pt>
                <c:pt idx="1945">
                  <c:v>330.69</c:v>
                </c:pt>
                <c:pt idx="1946">
                  <c:v>330.68</c:v>
                </c:pt>
                <c:pt idx="1947">
                  <c:v>330.66</c:v>
                </c:pt>
                <c:pt idx="1948">
                  <c:v>330.65</c:v>
                </c:pt>
                <c:pt idx="1949">
                  <c:v>330.63</c:v>
                </c:pt>
                <c:pt idx="1950">
                  <c:v>330.62</c:v>
                </c:pt>
                <c:pt idx="1951">
                  <c:v>330.6</c:v>
                </c:pt>
                <c:pt idx="1952">
                  <c:v>330.58</c:v>
                </c:pt>
                <c:pt idx="1953">
                  <c:v>330.57</c:v>
                </c:pt>
                <c:pt idx="1954">
                  <c:v>330.55</c:v>
                </c:pt>
                <c:pt idx="1955">
                  <c:v>330.54</c:v>
                </c:pt>
                <c:pt idx="1956">
                  <c:v>330.52</c:v>
                </c:pt>
                <c:pt idx="1957">
                  <c:v>330.51</c:v>
                </c:pt>
                <c:pt idx="1958">
                  <c:v>330.49</c:v>
                </c:pt>
                <c:pt idx="1959">
                  <c:v>330.47</c:v>
                </c:pt>
                <c:pt idx="1960">
                  <c:v>330.46</c:v>
                </c:pt>
                <c:pt idx="1961">
                  <c:v>330.44</c:v>
                </c:pt>
                <c:pt idx="1962">
                  <c:v>330.43</c:v>
                </c:pt>
                <c:pt idx="1963">
                  <c:v>330.41</c:v>
                </c:pt>
                <c:pt idx="1964">
                  <c:v>330.4</c:v>
                </c:pt>
                <c:pt idx="1965">
                  <c:v>330.38</c:v>
                </c:pt>
                <c:pt idx="1966">
                  <c:v>330.37</c:v>
                </c:pt>
                <c:pt idx="1967">
                  <c:v>330.35</c:v>
                </c:pt>
                <c:pt idx="1968">
                  <c:v>330.34</c:v>
                </c:pt>
                <c:pt idx="1969">
                  <c:v>330.32</c:v>
                </c:pt>
                <c:pt idx="1970">
                  <c:v>330.3</c:v>
                </c:pt>
                <c:pt idx="1971">
                  <c:v>330.29</c:v>
                </c:pt>
                <c:pt idx="1972">
                  <c:v>330.27</c:v>
                </c:pt>
                <c:pt idx="1973">
                  <c:v>330.26</c:v>
                </c:pt>
                <c:pt idx="1974">
                  <c:v>330.24</c:v>
                </c:pt>
                <c:pt idx="1975">
                  <c:v>330.23</c:v>
                </c:pt>
                <c:pt idx="1976">
                  <c:v>330.21</c:v>
                </c:pt>
                <c:pt idx="1977">
                  <c:v>330.2</c:v>
                </c:pt>
                <c:pt idx="1978">
                  <c:v>330.18</c:v>
                </c:pt>
                <c:pt idx="1979">
                  <c:v>330.17</c:v>
                </c:pt>
                <c:pt idx="1980">
                  <c:v>330.15</c:v>
                </c:pt>
                <c:pt idx="1981">
                  <c:v>330.14</c:v>
                </c:pt>
                <c:pt idx="1982">
                  <c:v>330.12</c:v>
                </c:pt>
                <c:pt idx="1983">
                  <c:v>330.11</c:v>
                </c:pt>
                <c:pt idx="1984">
                  <c:v>330.09</c:v>
                </c:pt>
                <c:pt idx="1985">
                  <c:v>330.08</c:v>
                </c:pt>
                <c:pt idx="1986">
                  <c:v>330.06</c:v>
                </c:pt>
                <c:pt idx="1987">
                  <c:v>330.05</c:v>
                </c:pt>
                <c:pt idx="1988">
                  <c:v>330.03</c:v>
                </c:pt>
                <c:pt idx="1989">
                  <c:v>330.02</c:v>
                </c:pt>
                <c:pt idx="1990">
                  <c:v>330</c:v>
                </c:pt>
                <c:pt idx="1991">
                  <c:v>329.99</c:v>
                </c:pt>
                <c:pt idx="1992">
                  <c:v>329.97</c:v>
                </c:pt>
                <c:pt idx="1993">
                  <c:v>329.96</c:v>
                </c:pt>
                <c:pt idx="1994">
                  <c:v>329.94</c:v>
                </c:pt>
                <c:pt idx="1995">
                  <c:v>329.93</c:v>
                </c:pt>
                <c:pt idx="1996">
                  <c:v>329.91</c:v>
                </c:pt>
                <c:pt idx="1997">
                  <c:v>329.9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Лист1!$N$1</c:f>
              <c:strCache>
                <c:ptCount val="1"/>
                <c:pt idx="0">
                  <c:v>4.00E-05</c:v>
                </c:pt>
              </c:strCache>
            </c:strRef>
          </c:tx>
          <c:marker>
            <c:symbol val="none"/>
          </c:marker>
          <c:xVal>
            <c:numRef>
              <c:f>Лист1!$L$2:$L$1999</c:f>
              <c:numCache>
                <c:formatCode>0.00E+00</c:formatCode>
                <c:ptCount val="1998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6.0000010000000004E-6</c:v>
                </c:pt>
                <c:pt idx="11">
                  <c:v>6.5000009999999998E-6</c:v>
                </c:pt>
                <c:pt idx="12">
                  <c:v>7.0000010000000001E-6</c:v>
                </c:pt>
                <c:pt idx="13">
                  <c:v>7.5000009999999996E-6</c:v>
                </c:pt>
                <c:pt idx="14">
                  <c:v>8.0000010000000007E-6</c:v>
                </c:pt>
                <c:pt idx="15">
                  <c:v>8.5000009999999993E-6</c:v>
                </c:pt>
                <c:pt idx="16">
                  <c:v>9.0000009999999996E-6</c:v>
                </c:pt>
                <c:pt idx="17">
                  <c:v>9.5000009999999999E-6</c:v>
                </c:pt>
                <c:pt idx="18">
                  <c:v>1.0000000000000001E-5</c:v>
                </c:pt>
                <c:pt idx="19">
                  <c:v>1.0499999999999999E-5</c:v>
                </c:pt>
                <c:pt idx="20">
                  <c:v>1.1E-5</c:v>
                </c:pt>
                <c:pt idx="21">
                  <c:v>1.15E-5</c:v>
                </c:pt>
                <c:pt idx="22">
                  <c:v>1.2E-5</c:v>
                </c:pt>
                <c:pt idx="23">
                  <c:v>1.2500000000000001E-5</c:v>
                </c:pt>
                <c:pt idx="24">
                  <c:v>1.2999999999999999E-5</c:v>
                </c:pt>
                <c:pt idx="25">
                  <c:v>1.3499999999999999E-5</c:v>
                </c:pt>
                <c:pt idx="26">
                  <c:v>1.4E-5</c:v>
                </c:pt>
                <c:pt idx="27">
                  <c:v>1.45E-5</c:v>
                </c:pt>
                <c:pt idx="28">
                  <c:v>1.5E-5</c:v>
                </c:pt>
                <c:pt idx="29">
                  <c:v>1.5500000000000001E-5</c:v>
                </c:pt>
                <c:pt idx="30">
                  <c:v>1.5999999999999999E-5</c:v>
                </c:pt>
                <c:pt idx="31">
                  <c:v>1.6500000000000001E-5</c:v>
                </c:pt>
                <c:pt idx="32">
                  <c:v>1.7E-5</c:v>
                </c:pt>
                <c:pt idx="33">
                  <c:v>1.7499999999999998E-5</c:v>
                </c:pt>
                <c:pt idx="34">
                  <c:v>1.8E-5</c:v>
                </c:pt>
                <c:pt idx="35">
                  <c:v>1.8499999999999999E-5</c:v>
                </c:pt>
                <c:pt idx="36">
                  <c:v>1.9000000000000001E-5</c:v>
                </c:pt>
                <c:pt idx="37">
                  <c:v>1.95E-5</c:v>
                </c:pt>
                <c:pt idx="38">
                  <c:v>2.0000000000000002E-5</c:v>
                </c:pt>
                <c:pt idx="39">
                  <c:v>2.0500010000000001E-5</c:v>
                </c:pt>
                <c:pt idx="40">
                  <c:v>2.100001E-5</c:v>
                </c:pt>
                <c:pt idx="41">
                  <c:v>2.1500010000000002E-5</c:v>
                </c:pt>
                <c:pt idx="42">
                  <c:v>2.200001E-5</c:v>
                </c:pt>
                <c:pt idx="43">
                  <c:v>2.2500009999999999E-5</c:v>
                </c:pt>
                <c:pt idx="44">
                  <c:v>2.3000010000000001E-5</c:v>
                </c:pt>
                <c:pt idx="45">
                  <c:v>2.3500009999999999E-5</c:v>
                </c:pt>
                <c:pt idx="46">
                  <c:v>2.4000010000000001E-5</c:v>
                </c:pt>
                <c:pt idx="47">
                  <c:v>2.450001E-5</c:v>
                </c:pt>
                <c:pt idx="48">
                  <c:v>2.5000009999999999E-5</c:v>
                </c:pt>
                <c:pt idx="49">
                  <c:v>2.550001E-5</c:v>
                </c:pt>
                <c:pt idx="50">
                  <c:v>2.6000009999999999E-5</c:v>
                </c:pt>
                <c:pt idx="51">
                  <c:v>2.6500010000000001E-5</c:v>
                </c:pt>
                <c:pt idx="52">
                  <c:v>2.700001E-5</c:v>
                </c:pt>
                <c:pt idx="53">
                  <c:v>2.7500010000000002E-5</c:v>
                </c:pt>
                <c:pt idx="54">
                  <c:v>2.800001E-5</c:v>
                </c:pt>
                <c:pt idx="55">
                  <c:v>2.8500009999999999E-5</c:v>
                </c:pt>
                <c:pt idx="56">
                  <c:v>2.9000010000000001E-5</c:v>
                </c:pt>
                <c:pt idx="57">
                  <c:v>2.9500009999999999E-5</c:v>
                </c:pt>
                <c:pt idx="58">
                  <c:v>3.0000010000000001E-5</c:v>
                </c:pt>
                <c:pt idx="59">
                  <c:v>3.050001E-5</c:v>
                </c:pt>
                <c:pt idx="60">
                  <c:v>3.1000010000000002E-5</c:v>
                </c:pt>
                <c:pt idx="61">
                  <c:v>3.1500010000000001E-5</c:v>
                </c:pt>
                <c:pt idx="62">
                  <c:v>3.2000009999999999E-5</c:v>
                </c:pt>
                <c:pt idx="63">
                  <c:v>3.2500009999999998E-5</c:v>
                </c:pt>
                <c:pt idx="64">
                  <c:v>3.3000010000000003E-5</c:v>
                </c:pt>
                <c:pt idx="65">
                  <c:v>3.3500010000000002E-5</c:v>
                </c:pt>
                <c:pt idx="66">
                  <c:v>3.400001E-5</c:v>
                </c:pt>
                <c:pt idx="67">
                  <c:v>3.4500009999999999E-5</c:v>
                </c:pt>
                <c:pt idx="68">
                  <c:v>3.5000009999999998E-5</c:v>
                </c:pt>
                <c:pt idx="69">
                  <c:v>3.5500010000000003E-5</c:v>
                </c:pt>
                <c:pt idx="70">
                  <c:v>3.6000010000000002E-5</c:v>
                </c:pt>
                <c:pt idx="71">
                  <c:v>3.650001E-5</c:v>
                </c:pt>
                <c:pt idx="72">
                  <c:v>3.7000009999999999E-5</c:v>
                </c:pt>
                <c:pt idx="73">
                  <c:v>3.7500009999999997E-5</c:v>
                </c:pt>
                <c:pt idx="74">
                  <c:v>3.8000010000000003E-5</c:v>
                </c:pt>
                <c:pt idx="75">
                  <c:v>3.8500010000000001E-5</c:v>
                </c:pt>
                <c:pt idx="76">
                  <c:v>3.900001E-5</c:v>
                </c:pt>
                <c:pt idx="77">
                  <c:v>3.9500009999999999E-5</c:v>
                </c:pt>
                <c:pt idx="78">
                  <c:v>4.0000009999999997E-5</c:v>
                </c:pt>
                <c:pt idx="79">
                  <c:v>4.0500010000000003E-5</c:v>
                </c:pt>
                <c:pt idx="80">
                  <c:v>4.1000010000000001E-5</c:v>
                </c:pt>
                <c:pt idx="81">
                  <c:v>4.150001E-5</c:v>
                </c:pt>
                <c:pt idx="82">
                  <c:v>4.2000009999999998E-5</c:v>
                </c:pt>
                <c:pt idx="83">
                  <c:v>4.2500009999999997E-5</c:v>
                </c:pt>
                <c:pt idx="84">
                  <c:v>4.3000010000000002E-5</c:v>
                </c:pt>
                <c:pt idx="85">
                  <c:v>4.3500010000000001E-5</c:v>
                </c:pt>
                <c:pt idx="86">
                  <c:v>4.400001E-5</c:v>
                </c:pt>
                <c:pt idx="87">
                  <c:v>4.4500009999999998E-5</c:v>
                </c:pt>
                <c:pt idx="88">
                  <c:v>4.5000009999999997E-5</c:v>
                </c:pt>
                <c:pt idx="89">
                  <c:v>4.5500010000000002E-5</c:v>
                </c:pt>
                <c:pt idx="90">
                  <c:v>4.6000010000000001E-5</c:v>
                </c:pt>
                <c:pt idx="91">
                  <c:v>4.6500009999999999E-5</c:v>
                </c:pt>
                <c:pt idx="92">
                  <c:v>4.7000009999999998E-5</c:v>
                </c:pt>
                <c:pt idx="93">
                  <c:v>4.7500010000000003E-5</c:v>
                </c:pt>
                <c:pt idx="94">
                  <c:v>4.8000010000000002E-5</c:v>
                </c:pt>
                <c:pt idx="95">
                  <c:v>4.8500010000000001E-5</c:v>
                </c:pt>
                <c:pt idx="96">
                  <c:v>4.9000009999999999E-5</c:v>
                </c:pt>
                <c:pt idx="97">
                  <c:v>4.9500009999999998E-5</c:v>
                </c:pt>
                <c:pt idx="98">
                  <c:v>5.0000010000000003E-5</c:v>
                </c:pt>
                <c:pt idx="99">
                  <c:v>5.0500010000000002E-5</c:v>
                </c:pt>
                <c:pt idx="100">
                  <c:v>5.100001E-5</c:v>
                </c:pt>
                <c:pt idx="101">
                  <c:v>5.1500009999999999E-5</c:v>
                </c:pt>
                <c:pt idx="102">
                  <c:v>5.2000009999999997E-5</c:v>
                </c:pt>
                <c:pt idx="103">
                  <c:v>5.2500010000000003E-5</c:v>
                </c:pt>
                <c:pt idx="104">
                  <c:v>5.3000010000000001E-5</c:v>
                </c:pt>
                <c:pt idx="105">
                  <c:v>5.350001E-5</c:v>
                </c:pt>
                <c:pt idx="106">
                  <c:v>5.4000009999999999E-5</c:v>
                </c:pt>
                <c:pt idx="107">
                  <c:v>5.4500009999999997E-5</c:v>
                </c:pt>
                <c:pt idx="108">
                  <c:v>5.5000010000000003E-5</c:v>
                </c:pt>
                <c:pt idx="109">
                  <c:v>5.5500020000000002E-5</c:v>
                </c:pt>
                <c:pt idx="110">
                  <c:v>5.6000020000000001E-5</c:v>
                </c:pt>
                <c:pt idx="111">
                  <c:v>5.6500019999999999E-5</c:v>
                </c:pt>
                <c:pt idx="112">
                  <c:v>5.7000019999999998E-5</c:v>
                </c:pt>
                <c:pt idx="113">
                  <c:v>5.7500020000000003E-5</c:v>
                </c:pt>
                <c:pt idx="114">
                  <c:v>5.8000020000000002E-5</c:v>
                </c:pt>
                <c:pt idx="115">
                  <c:v>5.850002E-5</c:v>
                </c:pt>
                <c:pt idx="116">
                  <c:v>5.9000019999999999E-5</c:v>
                </c:pt>
                <c:pt idx="117">
                  <c:v>5.9500019999999998E-5</c:v>
                </c:pt>
                <c:pt idx="118">
                  <c:v>6.0000020000000003E-5</c:v>
                </c:pt>
                <c:pt idx="119">
                  <c:v>6.0500020000000002E-5</c:v>
                </c:pt>
                <c:pt idx="120">
                  <c:v>6.100002E-5</c:v>
                </c:pt>
                <c:pt idx="121">
                  <c:v>6.1500020000000005E-5</c:v>
                </c:pt>
                <c:pt idx="122">
                  <c:v>6.2000010000000003E-5</c:v>
                </c:pt>
                <c:pt idx="123">
                  <c:v>6.2500010000000002E-5</c:v>
                </c:pt>
                <c:pt idx="124">
                  <c:v>6.3000010000000001E-5</c:v>
                </c:pt>
                <c:pt idx="125">
                  <c:v>6.3499999999999999E-5</c:v>
                </c:pt>
                <c:pt idx="126">
                  <c:v>6.3999999999999997E-5</c:v>
                </c:pt>
                <c:pt idx="127">
                  <c:v>6.4499999999999996E-5</c:v>
                </c:pt>
                <c:pt idx="128">
                  <c:v>6.4999989999999994E-5</c:v>
                </c:pt>
                <c:pt idx="129">
                  <c:v>6.5499990000000006E-5</c:v>
                </c:pt>
                <c:pt idx="130">
                  <c:v>6.5999990000000004E-5</c:v>
                </c:pt>
                <c:pt idx="131">
                  <c:v>6.6499980000000002E-5</c:v>
                </c:pt>
                <c:pt idx="132">
                  <c:v>6.6999980000000001E-5</c:v>
                </c:pt>
                <c:pt idx="133">
                  <c:v>6.7499979999999999E-5</c:v>
                </c:pt>
                <c:pt idx="134">
                  <c:v>6.7999969999999997E-5</c:v>
                </c:pt>
                <c:pt idx="135">
                  <c:v>6.8499969999999996E-5</c:v>
                </c:pt>
                <c:pt idx="136">
                  <c:v>6.8999969999999995E-5</c:v>
                </c:pt>
                <c:pt idx="137">
                  <c:v>6.9499960000000006E-5</c:v>
                </c:pt>
                <c:pt idx="138">
                  <c:v>6.9999960000000005E-5</c:v>
                </c:pt>
                <c:pt idx="139">
                  <c:v>7.0499950000000003E-5</c:v>
                </c:pt>
                <c:pt idx="140">
                  <c:v>7.0999950000000001E-5</c:v>
                </c:pt>
                <c:pt idx="141">
                  <c:v>7.149995E-5</c:v>
                </c:pt>
                <c:pt idx="142">
                  <c:v>7.1999939999999998E-5</c:v>
                </c:pt>
                <c:pt idx="143">
                  <c:v>7.2499939999999996E-5</c:v>
                </c:pt>
                <c:pt idx="144">
                  <c:v>7.2999939999999995E-5</c:v>
                </c:pt>
                <c:pt idx="145">
                  <c:v>7.3499930000000006E-5</c:v>
                </c:pt>
                <c:pt idx="146">
                  <c:v>7.3999930000000005E-5</c:v>
                </c:pt>
                <c:pt idx="147">
                  <c:v>7.4499930000000003E-5</c:v>
                </c:pt>
                <c:pt idx="148">
                  <c:v>7.4999920000000001E-5</c:v>
                </c:pt>
                <c:pt idx="149">
                  <c:v>7.549992E-5</c:v>
                </c:pt>
                <c:pt idx="150">
                  <c:v>7.5999919999999999E-5</c:v>
                </c:pt>
                <c:pt idx="151">
                  <c:v>7.6499909999999996E-5</c:v>
                </c:pt>
                <c:pt idx="152">
                  <c:v>7.6999909999999995E-5</c:v>
                </c:pt>
                <c:pt idx="153">
                  <c:v>7.7499909999999994E-5</c:v>
                </c:pt>
                <c:pt idx="154">
                  <c:v>7.7999900000000005E-5</c:v>
                </c:pt>
                <c:pt idx="155">
                  <c:v>7.8499900000000004E-5</c:v>
                </c:pt>
                <c:pt idx="156">
                  <c:v>7.8999900000000002E-5</c:v>
                </c:pt>
                <c:pt idx="157">
                  <c:v>7.949989E-5</c:v>
                </c:pt>
                <c:pt idx="158">
                  <c:v>7.9999889999999999E-5</c:v>
                </c:pt>
                <c:pt idx="159">
                  <c:v>8.0499889999999997E-5</c:v>
                </c:pt>
                <c:pt idx="160">
                  <c:v>8.0999879999999995E-5</c:v>
                </c:pt>
                <c:pt idx="161">
                  <c:v>8.1499879999999994E-5</c:v>
                </c:pt>
                <c:pt idx="162">
                  <c:v>8.1999870000000005E-5</c:v>
                </c:pt>
                <c:pt idx="163">
                  <c:v>8.2499870000000004E-5</c:v>
                </c:pt>
                <c:pt idx="164">
                  <c:v>8.2999870000000003E-5</c:v>
                </c:pt>
                <c:pt idx="165">
                  <c:v>8.3499860000000001E-5</c:v>
                </c:pt>
                <c:pt idx="166">
                  <c:v>8.3999859999999999E-5</c:v>
                </c:pt>
                <c:pt idx="167">
                  <c:v>8.4499859999999998E-5</c:v>
                </c:pt>
                <c:pt idx="168">
                  <c:v>8.4999849999999996E-5</c:v>
                </c:pt>
                <c:pt idx="169">
                  <c:v>8.5499849999999994E-5</c:v>
                </c:pt>
                <c:pt idx="170">
                  <c:v>8.5999850000000006E-5</c:v>
                </c:pt>
                <c:pt idx="171">
                  <c:v>8.6499840000000004E-5</c:v>
                </c:pt>
                <c:pt idx="172">
                  <c:v>8.6999840000000003E-5</c:v>
                </c:pt>
                <c:pt idx="173">
                  <c:v>8.7499840000000001E-5</c:v>
                </c:pt>
                <c:pt idx="174">
                  <c:v>8.7999829999999999E-5</c:v>
                </c:pt>
                <c:pt idx="175">
                  <c:v>8.8499829999999998E-5</c:v>
                </c:pt>
                <c:pt idx="176">
                  <c:v>8.8999829999999997E-5</c:v>
                </c:pt>
                <c:pt idx="177">
                  <c:v>8.9499819999999994E-5</c:v>
                </c:pt>
                <c:pt idx="178">
                  <c:v>8.9999820000000007E-5</c:v>
                </c:pt>
                <c:pt idx="179">
                  <c:v>9.0499820000000005E-5</c:v>
                </c:pt>
                <c:pt idx="180">
                  <c:v>9.0999810000000003E-5</c:v>
                </c:pt>
                <c:pt idx="181">
                  <c:v>9.1499810000000002E-5</c:v>
                </c:pt>
                <c:pt idx="182">
                  <c:v>9.199981E-5</c:v>
                </c:pt>
                <c:pt idx="183">
                  <c:v>9.2499799999999998E-5</c:v>
                </c:pt>
                <c:pt idx="184">
                  <c:v>9.2999799999999997E-5</c:v>
                </c:pt>
                <c:pt idx="185">
                  <c:v>9.3499799999999995E-5</c:v>
                </c:pt>
                <c:pt idx="186">
                  <c:v>9.3999789999999993E-5</c:v>
                </c:pt>
                <c:pt idx="187">
                  <c:v>9.4499790000000005E-5</c:v>
                </c:pt>
                <c:pt idx="188">
                  <c:v>9.4999780000000003E-5</c:v>
                </c:pt>
                <c:pt idx="189">
                  <c:v>9.5499780000000002E-5</c:v>
                </c:pt>
                <c:pt idx="190">
                  <c:v>9.5999780000000001E-5</c:v>
                </c:pt>
                <c:pt idx="191">
                  <c:v>9.6499769999999998E-5</c:v>
                </c:pt>
                <c:pt idx="192">
                  <c:v>9.6999769999999997E-5</c:v>
                </c:pt>
                <c:pt idx="193">
                  <c:v>9.7499769999999996E-5</c:v>
                </c:pt>
                <c:pt idx="194">
                  <c:v>9.7999759999999994E-5</c:v>
                </c:pt>
                <c:pt idx="195">
                  <c:v>9.8499760000000006E-5</c:v>
                </c:pt>
                <c:pt idx="196">
                  <c:v>9.8999760000000004E-5</c:v>
                </c:pt>
                <c:pt idx="197">
                  <c:v>9.9499750000000002E-5</c:v>
                </c:pt>
                <c:pt idx="198">
                  <c:v>9.9999750000000001E-5</c:v>
                </c:pt>
                <c:pt idx="199">
                  <c:v>1.004997E-4</c:v>
                </c:pt>
                <c:pt idx="200">
                  <c:v>1.0099969999999999E-4</c:v>
                </c:pt>
                <c:pt idx="201">
                  <c:v>1.0149970000000001E-4</c:v>
                </c:pt>
                <c:pt idx="202">
                  <c:v>1.0199970000000001E-4</c:v>
                </c:pt>
                <c:pt idx="203">
                  <c:v>1.024997E-4</c:v>
                </c:pt>
                <c:pt idx="204">
                  <c:v>1.029997E-4</c:v>
                </c:pt>
                <c:pt idx="205">
                  <c:v>1.034997E-4</c:v>
                </c:pt>
                <c:pt idx="206">
                  <c:v>1.039997E-4</c:v>
                </c:pt>
                <c:pt idx="207">
                  <c:v>1.044997E-4</c:v>
                </c:pt>
                <c:pt idx="208">
                  <c:v>1.049997E-4</c:v>
                </c:pt>
                <c:pt idx="209">
                  <c:v>1.054997E-4</c:v>
                </c:pt>
                <c:pt idx="210">
                  <c:v>1.0599969999999999E-4</c:v>
                </c:pt>
                <c:pt idx="211">
                  <c:v>1.0649970000000001E-4</c:v>
                </c:pt>
                <c:pt idx="212">
                  <c:v>1.069997E-4</c:v>
                </c:pt>
                <c:pt idx="213">
                  <c:v>1.074997E-4</c:v>
                </c:pt>
                <c:pt idx="214">
                  <c:v>1.079997E-4</c:v>
                </c:pt>
                <c:pt idx="215">
                  <c:v>1.084997E-4</c:v>
                </c:pt>
                <c:pt idx="216">
                  <c:v>1.089997E-4</c:v>
                </c:pt>
                <c:pt idx="217">
                  <c:v>1.094997E-4</c:v>
                </c:pt>
                <c:pt idx="218">
                  <c:v>1.099997E-4</c:v>
                </c:pt>
                <c:pt idx="219">
                  <c:v>1.104997E-4</c:v>
                </c:pt>
                <c:pt idx="220">
                  <c:v>1.1099969999999999E-4</c:v>
                </c:pt>
                <c:pt idx="221">
                  <c:v>1.1149970000000001E-4</c:v>
                </c:pt>
                <c:pt idx="222">
                  <c:v>1.119997E-4</c:v>
                </c:pt>
                <c:pt idx="223">
                  <c:v>1.124997E-4</c:v>
                </c:pt>
                <c:pt idx="224">
                  <c:v>1.129997E-4</c:v>
                </c:pt>
                <c:pt idx="225">
                  <c:v>1.134997E-4</c:v>
                </c:pt>
                <c:pt idx="226">
                  <c:v>1.139997E-4</c:v>
                </c:pt>
                <c:pt idx="227">
                  <c:v>1.144996E-4</c:v>
                </c:pt>
                <c:pt idx="228">
                  <c:v>1.149996E-4</c:v>
                </c:pt>
                <c:pt idx="229">
                  <c:v>1.154996E-4</c:v>
                </c:pt>
                <c:pt idx="230">
                  <c:v>1.159996E-4</c:v>
                </c:pt>
                <c:pt idx="231">
                  <c:v>1.164996E-4</c:v>
                </c:pt>
                <c:pt idx="232">
                  <c:v>1.169996E-4</c:v>
                </c:pt>
                <c:pt idx="233">
                  <c:v>1.174996E-4</c:v>
                </c:pt>
                <c:pt idx="234">
                  <c:v>1.1799959999999999E-4</c:v>
                </c:pt>
                <c:pt idx="235">
                  <c:v>1.1849960000000001E-4</c:v>
                </c:pt>
                <c:pt idx="236">
                  <c:v>1.189996E-4</c:v>
                </c:pt>
                <c:pt idx="237">
                  <c:v>1.194996E-4</c:v>
                </c:pt>
                <c:pt idx="238">
                  <c:v>1.199996E-4</c:v>
                </c:pt>
                <c:pt idx="239">
                  <c:v>1.204996E-4</c:v>
                </c:pt>
                <c:pt idx="240">
                  <c:v>1.209996E-4</c:v>
                </c:pt>
                <c:pt idx="241">
                  <c:v>1.214996E-4</c:v>
                </c:pt>
                <c:pt idx="242">
                  <c:v>1.219996E-4</c:v>
                </c:pt>
                <c:pt idx="243">
                  <c:v>1.224996E-4</c:v>
                </c:pt>
                <c:pt idx="244">
                  <c:v>1.2299960000000001E-4</c:v>
                </c:pt>
                <c:pt idx="245">
                  <c:v>1.2349959999999999E-4</c:v>
                </c:pt>
                <c:pt idx="246">
                  <c:v>1.239996E-4</c:v>
                </c:pt>
                <c:pt idx="247">
                  <c:v>1.2449959999999999E-4</c:v>
                </c:pt>
                <c:pt idx="248">
                  <c:v>1.249996E-4</c:v>
                </c:pt>
                <c:pt idx="249">
                  <c:v>1.2549959999999999E-4</c:v>
                </c:pt>
                <c:pt idx="250">
                  <c:v>1.259996E-4</c:v>
                </c:pt>
                <c:pt idx="251">
                  <c:v>1.2649960000000001E-4</c:v>
                </c:pt>
                <c:pt idx="252">
                  <c:v>1.269996E-4</c:v>
                </c:pt>
                <c:pt idx="253">
                  <c:v>1.2749960000000001E-4</c:v>
                </c:pt>
                <c:pt idx="254">
                  <c:v>1.2799959999999999E-4</c:v>
                </c:pt>
                <c:pt idx="255">
                  <c:v>1.2849960000000001E-4</c:v>
                </c:pt>
                <c:pt idx="256">
                  <c:v>1.2899959999999999E-4</c:v>
                </c:pt>
                <c:pt idx="257">
                  <c:v>1.294996E-4</c:v>
                </c:pt>
                <c:pt idx="258">
                  <c:v>1.2999969999999999E-4</c:v>
                </c:pt>
                <c:pt idx="259">
                  <c:v>1.3049970000000001E-4</c:v>
                </c:pt>
                <c:pt idx="260">
                  <c:v>1.3099969999999999E-4</c:v>
                </c:pt>
                <c:pt idx="261">
                  <c:v>1.314997E-4</c:v>
                </c:pt>
                <c:pt idx="262">
                  <c:v>1.3199969999999999E-4</c:v>
                </c:pt>
                <c:pt idx="263">
                  <c:v>1.324997E-4</c:v>
                </c:pt>
                <c:pt idx="264">
                  <c:v>1.3299970000000001E-4</c:v>
                </c:pt>
                <c:pt idx="265">
                  <c:v>1.334997E-4</c:v>
                </c:pt>
                <c:pt idx="266">
                  <c:v>1.3399970000000001E-4</c:v>
                </c:pt>
                <c:pt idx="267">
                  <c:v>1.344997E-4</c:v>
                </c:pt>
                <c:pt idx="268">
                  <c:v>1.3499970000000001E-4</c:v>
                </c:pt>
                <c:pt idx="269">
                  <c:v>1.3549969999999999E-4</c:v>
                </c:pt>
                <c:pt idx="270">
                  <c:v>1.3599970000000001E-4</c:v>
                </c:pt>
                <c:pt idx="271">
                  <c:v>1.3649969999999999E-4</c:v>
                </c:pt>
                <c:pt idx="272">
                  <c:v>1.369997E-4</c:v>
                </c:pt>
                <c:pt idx="273">
                  <c:v>1.3749969999999999E-4</c:v>
                </c:pt>
                <c:pt idx="274">
                  <c:v>1.379997E-4</c:v>
                </c:pt>
                <c:pt idx="275">
                  <c:v>1.3849970000000001E-4</c:v>
                </c:pt>
                <c:pt idx="276">
                  <c:v>1.389997E-4</c:v>
                </c:pt>
                <c:pt idx="277">
                  <c:v>1.3949970000000001E-4</c:v>
                </c:pt>
                <c:pt idx="278">
                  <c:v>1.3999969999999999E-4</c:v>
                </c:pt>
                <c:pt idx="279">
                  <c:v>1.4049970000000001E-4</c:v>
                </c:pt>
                <c:pt idx="280">
                  <c:v>1.4099969999999999E-4</c:v>
                </c:pt>
                <c:pt idx="281">
                  <c:v>1.414997E-4</c:v>
                </c:pt>
                <c:pt idx="282">
                  <c:v>1.4199969999999999E-4</c:v>
                </c:pt>
                <c:pt idx="283">
                  <c:v>1.424997E-4</c:v>
                </c:pt>
                <c:pt idx="284">
                  <c:v>1.4299979999999999E-4</c:v>
                </c:pt>
                <c:pt idx="285">
                  <c:v>1.434998E-4</c:v>
                </c:pt>
                <c:pt idx="286">
                  <c:v>1.4399979999999999E-4</c:v>
                </c:pt>
                <c:pt idx="287">
                  <c:v>1.444998E-4</c:v>
                </c:pt>
                <c:pt idx="288">
                  <c:v>1.4499979999999999E-4</c:v>
                </c:pt>
                <c:pt idx="289">
                  <c:v>1.454998E-4</c:v>
                </c:pt>
                <c:pt idx="290">
                  <c:v>1.4599980000000001E-4</c:v>
                </c:pt>
                <c:pt idx="291">
                  <c:v>1.464998E-4</c:v>
                </c:pt>
                <c:pt idx="292">
                  <c:v>1.4699980000000001E-4</c:v>
                </c:pt>
                <c:pt idx="293">
                  <c:v>1.4749979999999999E-4</c:v>
                </c:pt>
                <c:pt idx="294">
                  <c:v>1.4799980000000001E-4</c:v>
                </c:pt>
                <c:pt idx="295">
                  <c:v>1.4849979999999999E-4</c:v>
                </c:pt>
                <c:pt idx="296">
                  <c:v>1.489998E-4</c:v>
                </c:pt>
                <c:pt idx="297">
                  <c:v>1.4949979999999999E-4</c:v>
                </c:pt>
                <c:pt idx="298">
                  <c:v>1.499998E-4</c:v>
                </c:pt>
                <c:pt idx="299">
                  <c:v>1.5049980000000001E-4</c:v>
                </c:pt>
                <c:pt idx="300">
                  <c:v>1.509998E-4</c:v>
                </c:pt>
                <c:pt idx="301">
                  <c:v>1.5149980000000001E-4</c:v>
                </c:pt>
                <c:pt idx="302">
                  <c:v>1.5199979999999999E-4</c:v>
                </c:pt>
                <c:pt idx="303">
                  <c:v>1.5249980000000001E-4</c:v>
                </c:pt>
                <c:pt idx="304">
                  <c:v>1.5299979999999999E-4</c:v>
                </c:pt>
                <c:pt idx="305">
                  <c:v>1.534998E-4</c:v>
                </c:pt>
                <c:pt idx="306">
                  <c:v>1.5399979999999999E-4</c:v>
                </c:pt>
                <c:pt idx="307">
                  <c:v>1.544998E-4</c:v>
                </c:pt>
                <c:pt idx="308">
                  <c:v>1.5499980000000001E-4</c:v>
                </c:pt>
                <c:pt idx="309">
                  <c:v>1.554998E-4</c:v>
                </c:pt>
                <c:pt idx="310">
                  <c:v>1.5599980000000001E-4</c:v>
                </c:pt>
                <c:pt idx="311">
                  <c:v>1.564999E-4</c:v>
                </c:pt>
                <c:pt idx="312">
                  <c:v>1.5699989999999999E-4</c:v>
                </c:pt>
                <c:pt idx="313">
                  <c:v>1.574999E-4</c:v>
                </c:pt>
                <c:pt idx="314">
                  <c:v>1.5799990000000001E-4</c:v>
                </c:pt>
                <c:pt idx="315">
                  <c:v>1.584999E-4</c:v>
                </c:pt>
                <c:pt idx="316">
                  <c:v>1.5899990000000001E-4</c:v>
                </c:pt>
                <c:pt idx="317">
                  <c:v>1.5949989999999999E-4</c:v>
                </c:pt>
                <c:pt idx="318">
                  <c:v>1.5999990000000001E-4</c:v>
                </c:pt>
                <c:pt idx="319">
                  <c:v>1.6049989999999999E-4</c:v>
                </c:pt>
                <c:pt idx="320">
                  <c:v>1.609999E-4</c:v>
                </c:pt>
                <c:pt idx="321">
                  <c:v>1.6149989999999999E-4</c:v>
                </c:pt>
                <c:pt idx="322">
                  <c:v>1.619999E-4</c:v>
                </c:pt>
                <c:pt idx="323">
                  <c:v>1.6249990000000001E-4</c:v>
                </c:pt>
                <c:pt idx="324">
                  <c:v>1.629999E-4</c:v>
                </c:pt>
                <c:pt idx="325">
                  <c:v>1.6349990000000001E-4</c:v>
                </c:pt>
                <c:pt idx="326">
                  <c:v>1.6399989999999999E-4</c:v>
                </c:pt>
                <c:pt idx="327">
                  <c:v>1.6449990000000001E-4</c:v>
                </c:pt>
                <c:pt idx="328">
                  <c:v>1.6499989999999999E-4</c:v>
                </c:pt>
                <c:pt idx="329">
                  <c:v>1.654999E-4</c:v>
                </c:pt>
                <c:pt idx="330">
                  <c:v>1.6599989999999999E-4</c:v>
                </c:pt>
                <c:pt idx="331">
                  <c:v>1.664999E-4</c:v>
                </c:pt>
                <c:pt idx="332">
                  <c:v>1.6699989999999999E-4</c:v>
                </c:pt>
                <c:pt idx="333">
                  <c:v>1.674999E-4</c:v>
                </c:pt>
                <c:pt idx="334">
                  <c:v>1.6799990000000001E-4</c:v>
                </c:pt>
                <c:pt idx="335">
                  <c:v>1.684999E-4</c:v>
                </c:pt>
                <c:pt idx="336">
                  <c:v>1.6899990000000001E-4</c:v>
                </c:pt>
                <c:pt idx="337">
                  <c:v>1.695E-4</c:v>
                </c:pt>
                <c:pt idx="338">
                  <c:v>1.7000000000000001E-4</c:v>
                </c:pt>
                <c:pt idx="339">
                  <c:v>1.705E-4</c:v>
                </c:pt>
                <c:pt idx="340">
                  <c:v>1.7100000000000001E-4</c:v>
                </c:pt>
                <c:pt idx="341">
                  <c:v>1.7149999999999999E-4</c:v>
                </c:pt>
                <c:pt idx="342">
                  <c:v>1.7200000000000001E-4</c:v>
                </c:pt>
                <c:pt idx="343">
                  <c:v>1.7249999999999999E-4</c:v>
                </c:pt>
                <c:pt idx="344">
                  <c:v>1.73E-4</c:v>
                </c:pt>
                <c:pt idx="345">
                  <c:v>1.7349999999999999E-4</c:v>
                </c:pt>
                <c:pt idx="346">
                  <c:v>1.74E-4</c:v>
                </c:pt>
                <c:pt idx="347">
                  <c:v>1.7450000000000001E-4</c:v>
                </c:pt>
                <c:pt idx="348">
                  <c:v>1.75E-4</c:v>
                </c:pt>
                <c:pt idx="349">
                  <c:v>1.7550000000000001E-4</c:v>
                </c:pt>
                <c:pt idx="350">
                  <c:v>1.76E-4</c:v>
                </c:pt>
                <c:pt idx="351">
                  <c:v>1.7650000000000001E-4</c:v>
                </c:pt>
                <c:pt idx="352">
                  <c:v>1.7699999999999999E-4</c:v>
                </c:pt>
                <c:pt idx="353">
                  <c:v>1.775E-4</c:v>
                </c:pt>
                <c:pt idx="354">
                  <c:v>1.7799999999999999E-4</c:v>
                </c:pt>
                <c:pt idx="355">
                  <c:v>1.785E-4</c:v>
                </c:pt>
                <c:pt idx="356">
                  <c:v>1.7899999999999999E-4</c:v>
                </c:pt>
                <c:pt idx="357">
                  <c:v>1.795E-4</c:v>
                </c:pt>
                <c:pt idx="358">
                  <c:v>1.8000000000000001E-4</c:v>
                </c:pt>
                <c:pt idx="359">
                  <c:v>1.805E-4</c:v>
                </c:pt>
                <c:pt idx="360">
                  <c:v>1.8100000000000001E-4</c:v>
                </c:pt>
                <c:pt idx="361">
                  <c:v>1.8149999999999999E-4</c:v>
                </c:pt>
                <c:pt idx="362">
                  <c:v>1.8200000000000001E-4</c:v>
                </c:pt>
                <c:pt idx="363">
                  <c:v>1.825001E-4</c:v>
                </c:pt>
                <c:pt idx="364">
                  <c:v>1.8300010000000001E-4</c:v>
                </c:pt>
                <c:pt idx="365">
                  <c:v>1.8350009999999999E-4</c:v>
                </c:pt>
                <c:pt idx="366">
                  <c:v>1.8400010000000001E-4</c:v>
                </c:pt>
                <c:pt idx="367">
                  <c:v>1.8450009999999999E-4</c:v>
                </c:pt>
                <c:pt idx="368">
                  <c:v>1.850001E-4</c:v>
                </c:pt>
                <c:pt idx="369">
                  <c:v>1.8550009999999999E-4</c:v>
                </c:pt>
                <c:pt idx="370">
                  <c:v>1.860001E-4</c:v>
                </c:pt>
                <c:pt idx="371">
                  <c:v>1.8650009999999999E-4</c:v>
                </c:pt>
                <c:pt idx="372">
                  <c:v>1.870001E-4</c:v>
                </c:pt>
                <c:pt idx="373">
                  <c:v>1.8750010000000001E-4</c:v>
                </c:pt>
                <c:pt idx="374">
                  <c:v>1.880001E-4</c:v>
                </c:pt>
                <c:pt idx="375">
                  <c:v>1.8850010000000001E-4</c:v>
                </c:pt>
                <c:pt idx="376">
                  <c:v>1.8900009999999999E-4</c:v>
                </c:pt>
                <c:pt idx="377">
                  <c:v>1.8950010000000001E-4</c:v>
                </c:pt>
                <c:pt idx="378">
                  <c:v>1.9000009999999999E-4</c:v>
                </c:pt>
                <c:pt idx="379">
                  <c:v>1.905001E-4</c:v>
                </c:pt>
                <c:pt idx="380">
                  <c:v>1.9100009999999999E-4</c:v>
                </c:pt>
                <c:pt idx="381">
                  <c:v>1.915001E-4</c:v>
                </c:pt>
                <c:pt idx="382">
                  <c:v>1.9200010000000001E-4</c:v>
                </c:pt>
                <c:pt idx="383">
                  <c:v>1.925001E-4</c:v>
                </c:pt>
                <c:pt idx="384">
                  <c:v>1.9300010000000001E-4</c:v>
                </c:pt>
                <c:pt idx="385">
                  <c:v>1.9350009999999999E-4</c:v>
                </c:pt>
                <c:pt idx="386">
                  <c:v>1.9400010000000001E-4</c:v>
                </c:pt>
                <c:pt idx="387">
                  <c:v>1.9450009999999999E-4</c:v>
                </c:pt>
                <c:pt idx="388">
                  <c:v>1.950001E-4</c:v>
                </c:pt>
                <c:pt idx="389">
                  <c:v>1.9550009999999999E-4</c:v>
                </c:pt>
                <c:pt idx="390">
                  <c:v>1.9600020000000001E-4</c:v>
                </c:pt>
                <c:pt idx="391">
                  <c:v>1.9650019999999999E-4</c:v>
                </c:pt>
                <c:pt idx="392">
                  <c:v>1.970002E-4</c:v>
                </c:pt>
                <c:pt idx="393">
                  <c:v>1.9750019999999999E-4</c:v>
                </c:pt>
                <c:pt idx="394">
                  <c:v>1.980002E-4</c:v>
                </c:pt>
                <c:pt idx="395">
                  <c:v>1.9850019999999999E-4</c:v>
                </c:pt>
                <c:pt idx="396">
                  <c:v>1.990002E-4</c:v>
                </c:pt>
                <c:pt idx="397">
                  <c:v>1.9950020000000001E-4</c:v>
                </c:pt>
                <c:pt idx="398">
                  <c:v>2.000002E-4</c:v>
                </c:pt>
                <c:pt idx="399">
                  <c:v>2.0050020000000001E-4</c:v>
                </c:pt>
                <c:pt idx="400">
                  <c:v>2.0100019999999999E-4</c:v>
                </c:pt>
                <c:pt idx="401">
                  <c:v>2.0150020000000001E-4</c:v>
                </c:pt>
                <c:pt idx="402">
                  <c:v>2.0200019999999999E-4</c:v>
                </c:pt>
                <c:pt idx="403">
                  <c:v>2.025002E-4</c:v>
                </c:pt>
                <c:pt idx="404">
                  <c:v>2.0300019999999999E-4</c:v>
                </c:pt>
                <c:pt idx="405">
                  <c:v>2.035002E-4</c:v>
                </c:pt>
                <c:pt idx="406">
                  <c:v>2.0400020000000001E-4</c:v>
                </c:pt>
                <c:pt idx="407">
                  <c:v>2.045002E-4</c:v>
                </c:pt>
                <c:pt idx="408">
                  <c:v>2.0500020000000001E-4</c:v>
                </c:pt>
                <c:pt idx="409">
                  <c:v>2.0550019999999999E-4</c:v>
                </c:pt>
                <c:pt idx="410">
                  <c:v>2.0600020000000001E-4</c:v>
                </c:pt>
                <c:pt idx="411">
                  <c:v>2.0650019999999999E-4</c:v>
                </c:pt>
                <c:pt idx="412">
                  <c:v>2.070002E-4</c:v>
                </c:pt>
                <c:pt idx="413">
                  <c:v>2.0750019999999999E-4</c:v>
                </c:pt>
                <c:pt idx="414">
                  <c:v>2.080002E-4</c:v>
                </c:pt>
                <c:pt idx="415">
                  <c:v>2.0850020000000001E-4</c:v>
                </c:pt>
                <c:pt idx="416">
                  <c:v>2.0900030000000001E-4</c:v>
                </c:pt>
                <c:pt idx="417">
                  <c:v>2.0950029999999999E-4</c:v>
                </c:pt>
                <c:pt idx="418">
                  <c:v>2.100003E-4</c:v>
                </c:pt>
                <c:pt idx="419">
                  <c:v>2.1050029999999999E-4</c:v>
                </c:pt>
                <c:pt idx="420">
                  <c:v>2.110003E-4</c:v>
                </c:pt>
                <c:pt idx="421">
                  <c:v>2.1150030000000001E-4</c:v>
                </c:pt>
                <c:pt idx="422">
                  <c:v>2.120003E-4</c:v>
                </c:pt>
                <c:pt idx="423">
                  <c:v>2.1250030000000001E-4</c:v>
                </c:pt>
                <c:pt idx="424">
                  <c:v>2.1300029999999999E-4</c:v>
                </c:pt>
                <c:pt idx="425">
                  <c:v>2.1350030000000001E-4</c:v>
                </c:pt>
                <c:pt idx="426">
                  <c:v>2.1400029999999999E-4</c:v>
                </c:pt>
                <c:pt idx="427">
                  <c:v>2.145003E-4</c:v>
                </c:pt>
                <c:pt idx="428">
                  <c:v>2.1500029999999999E-4</c:v>
                </c:pt>
                <c:pt idx="429">
                  <c:v>2.155003E-4</c:v>
                </c:pt>
                <c:pt idx="430">
                  <c:v>2.1600030000000001E-4</c:v>
                </c:pt>
                <c:pt idx="431">
                  <c:v>2.165003E-4</c:v>
                </c:pt>
                <c:pt idx="432">
                  <c:v>2.1700030000000001E-4</c:v>
                </c:pt>
                <c:pt idx="433">
                  <c:v>2.175003E-4</c:v>
                </c:pt>
                <c:pt idx="434">
                  <c:v>2.1800030000000001E-4</c:v>
                </c:pt>
                <c:pt idx="435">
                  <c:v>2.1850029999999999E-4</c:v>
                </c:pt>
                <c:pt idx="436">
                  <c:v>2.190003E-4</c:v>
                </c:pt>
                <c:pt idx="437">
                  <c:v>2.1950029999999999E-4</c:v>
                </c:pt>
                <c:pt idx="438">
                  <c:v>2.200003E-4</c:v>
                </c:pt>
                <c:pt idx="439">
                  <c:v>2.2050029999999999E-4</c:v>
                </c:pt>
                <c:pt idx="440">
                  <c:v>2.210003E-4</c:v>
                </c:pt>
                <c:pt idx="441">
                  <c:v>2.2150030000000001E-4</c:v>
                </c:pt>
                <c:pt idx="442">
                  <c:v>2.220004E-4</c:v>
                </c:pt>
                <c:pt idx="443">
                  <c:v>2.2250039999999999E-4</c:v>
                </c:pt>
                <c:pt idx="444">
                  <c:v>2.230004E-4</c:v>
                </c:pt>
                <c:pt idx="445">
                  <c:v>2.2350040000000001E-4</c:v>
                </c:pt>
                <c:pt idx="446">
                  <c:v>2.240004E-4</c:v>
                </c:pt>
                <c:pt idx="447">
                  <c:v>2.2450040000000001E-4</c:v>
                </c:pt>
                <c:pt idx="448">
                  <c:v>2.2500039999999999E-4</c:v>
                </c:pt>
                <c:pt idx="449">
                  <c:v>2.2550040000000001E-4</c:v>
                </c:pt>
                <c:pt idx="450">
                  <c:v>2.2600039999999999E-4</c:v>
                </c:pt>
                <c:pt idx="451">
                  <c:v>2.265004E-4</c:v>
                </c:pt>
                <c:pt idx="452">
                  <c:v>2.2700039999999999E-4</c:v>
                </c:pt>
                <c:pt idx="453">
                  <c:v>2.275004E-4</c:v>
                </c:pt>
                <c:pt idx="454">
                  <c:v>2.2800040000000001E-4</c:v>
                </c:pt>
                <c:pt idx="455">
                  <c:v>2.285004E-4</c:v>
                </c:pt>
                <c:pt idx="456">
                  <c:v>2.2900040000000001E-4</c:v>
                </c:pt>
                <c:pt idx="457">
                  <c:v>2.295004E-4</c:v>
                </c:pt>
                <c:pt idx="458">
                  <c:v>2.3000040000000001E-4</c:v>
                </c:pt>
                <c:pt idx="459">
                  <c:v>2.3050039999999999E-4</c:v>
                </c:pt>
                <c:pt idx="460">
                  <c:v>2.3100040000000001E-4</c:v>
                </c:pt>
                <c:pt idx="461">
                  <c:v>2.3150039999999999E-4</c:v>
                </c:pt>
                <c:pt idx="462">
                  <c:v>2.320004E-4</c:v>
                </c:pt>
                <c:pt idx="463">
                  <c:v>2.3250039999999999E-4</c:v>
                </c:pt>
                <c:pt idx="464">
                  <c:v>2.330004E-4</c:v>
                </c:pt>
                <c:pt idx="465">
                  <c:v>2.3350040000000001E-4</c:v>
                </c:pt>
                <c:pt idx="466">
                  <c:v>2.340004E-4</c:v>
                </c:pt>
                <c:pt idx="467">
                  <c:v>2.3450040000000001E-4</c:v>
                </c:pt>
                <c:pt idx="468">
                  <c:v>2.350005E-4</c:v>
                </c:pt>
                <c:pt idx="469">
                  <c:v>2.3550050000000001E-4</c:v>
                </c:pt>
                <c:pt idx="470">
                  <c:v>2.360005E-4</c:v>
                </c:pt>
                <c:pt idx="471">
                  <c:v>2.3650050000000001E-4</c:v>
                </c:pt>
                <c:pt idx="472">
                  <c:v>2.370005E-4</c:v>
                </c:pt>
                <c:pt idx="473">
                  <c:v>2.3750050000000001E-4</c:v>
                </c:pt>
                <c:pt idx="474">
                  <c:v>2.3800049999999999E-4</c:v>
                </c:pt>
                <c:pt idx="475">
                  <c:v>2.385005E-4</c:v>
                </c:pt>
                <c:pt idx="476">
                  <c:v>2.3900049999999999E-4</c:v>
                </c:pt>
                <c:pt idx="477">
                  <c:v>2.395005E-4</c:v>
                </c:pt>
                <c:pt idx="478">
                  <c:v>2.4000049999999999E-4</c:v>
                </c:pt>
                <c:pt idx="479">
                  <c:v>2.405005E-4</c:v>
                </c:pt>
                <c:pt idx="480">
                  <c:v>2.4100050000000001E-4</c:v>
                </c:pt>
                <c:pt idx="481">
                  <c:v>2.415005E-4</c:v>
                </c:pt>
                <c:pt idx="482">
                  <c:v>2.4200050000000001E-4</c:v>
                </c:pt>
                <c:pt idx="483">
                  <c:v>2.4250049999999999E-4</c:v>
                </c:pt>
                <c:pt idx="484">
                  <c:v>2.4300050000000001E-4</c:v>
                </c:pt>
                <c:pt idx="485">
                  <c:v>2.4350049999999999E-4</c:v>
                </c:pt>
                <c:pt idx="486">
                  <c:v>2.440005E-4</c:v>
                </c:pt>
                <c:pt idx="487">
                  <c:v>2.4450049999999999E-4</c:v>
                </c:pt>
                <c:pt idx="488">
                  <c:v>2.450005E-4</c:v>
                </c:pt>
                <c:pt idx="489">
                  <c:v>2.4550050000000001E-4</c:v>
                </c:pt>
                <c:pt idx="490">
                  <c:v>2.4600050000000002E-4</c:v>
                </c:pt>
                <c:pt idx="491">
                  <c:v>2.4650049999999998E-4</c:v>
                </c:pt>
                <c:pt idx="492">
                  <c:v>2.4700049999999999E-4</c:v>
                </c:pt>
                <c:pt idx="493">
                  <c:v>2.4750050000000001E-4</c:v>
                </c:pt>
                <c:pt idx="494">
                  <c:v>2.4800050000000002E-4</c:v>
                </c:pt>
                <c:pt idx="495">
                  <c:v>2.4850060000000001E-4</c:v>
                </c:pt>
                <c:pt idx="496">
                  <c:v>2.4900060000000002E-4</c:v>
                </c:pt>
                <c:pt idx="497">
                  <c:v>2.4950059999999998E-4</c:v>
                </c:pt>
                <c:pt idx="498">
                  <c:v>2.5000059999999999E-4</c:v>
                </c:pt>
                <c:pt idx="499">
                  <c:v>2.5050060000000001E-4</c:v>
                </c:pt>
                <c:pt idx="500">
                  <c:v>2.5100060000000002E-4</c:v>
                </c:pt>
                <c:pt idx="501">
                  <c:v>2.5150059999999998E-4</c:v>
                </c:pt>
                <c:pt idx="502">
                  <c:v>2.5200059999999999E-4</c:v>
                </c:pt>
                <c:pt idx="503">
                  <c:v>2.525006E-4</c:v>
                </c:pt>
                <c:pt idx="504">
                  <c:v>2.5300060000000001E-4</c:v>
                </c:pt>
                <c:pt idx="505">
                  <c:v>2.5350060000000002E-4</c:v>
                </c:pt>
                <c:pt idx="506">
                  <c:v>2.5400059999999998E-4</c:v>
                </c:pt>
                <c:pt idx="507">
                  <c:v>2.5450059999999999E-4</c:v>
                </c:pt>
                <c:pt idx="508">
                  <c:v>2.5500060000000001E-4</c:v>
                </c:pt>
                <c:pt idx="509">
                  <c:v>2.5550060000000002E-4</c:v>
                </c:pt>
                <c:pt idx="510">
                  <c:v>2.5600059999999998E-4</c:v>
                </c:pt>
                <c:pt idx="511">
                  <c:v>2.5650059999999999E-4</c:v>
                </c:pt>
                <c:pt idx="512">
                  <c:v>2.570006E-4</c:v>
                </c:pt>
                <c:pt idx="513">
                  <c:v>2.5750060000000001E-4</c:v>
                </c:pt>
                <c:pt idx="514">
                  <c:v>2.5800060000000002E-4</c:v>
                </c:pt>
                <c:pt idx="515">
                  <c:v>2.5850059999999998E-4</c:v>
                </c:pt>
                <c:pt idx="516">
                  <c:v>2.5900059999999999E-4</c:v>
                </c:pt>
                <c:pt idx="517">
                  <c:v>2.5950060000000001E-4</c:v>
                </c:pt>
                <c:pt idx="518">
                  <c:v>2.6000060000000002E-4</c:v>
                </c:pt>
                <c:pt idx="519">
                  <c:v>2.6050059999999998E-4</c:v>
                </c:pt>
                <c:pt idx="520">
                  <c:v>2.6100059999999999E-4</c:v>
                </c:pt>
                <c:pt idx="521">
                  <c:v>2.6150069999999998E-4</c:v>
                </c:pt>
                <c:pt idx="522">
                  <c:v>2.6200069999999999E-4</c:v>
                </c:pt>
                <c:pt idx="523">
                  <c:v>2.6250070000000001E-4</c:v>
                </c:pt>
                <c:pt idx="524">
                  <c:v>2.6300070000000002E-4</c:v>
                </c:pt>
                <c:pt idx="525">
                  <c:v>2.6350069999999998E-4</c:v>
                </c:pt>
                <c:pt idx="526">
                  <c:v>2.6400069999999999E-4</c:v>
                </c:pt>
                <c:pt idx="527">
                  <c:v>2.645007E-4</c:v>
                </c:pt>
                <c:pt idx="528">
                  <c:v>2.6500070000000001E-4</c:v>
                </c:pt>
                <c:pt idx="529">
                  <c:v>2.6550070000000002E-4</c:v>
                </c:pt>
                <c:pt idx="530">
                  <c:v>2.6600069999999998E-4</c:v>
                </c:pt>
                <c:pt idx="531">
                  <c:v>2.6650069999999999E-4</c:v>
                </c:pt>
                <c:pt idx="532">
                  <c:v>2.6700070000000001E-4</c:v>
                </c:pt>
                <c:pt idx="533">
                  <c:v>2.6750070000000002E-4</c:v>
                </c:pt>
                <c:pt idx="534">
                  <c:v>2.6800069999999998E-4</c:v>
                </c:pt>
                <c:pt idx="535">
                  <c:v>2.6850069999999999E-4</c:v>
                </c:pt>
                <c:pt idx="536">
                  <c:v>2.690007E-4</c:v>
                </c:pt>
                <c:pt idx="537">
                  <c:v>2.6950070000000001E-4</c:v>
                </c:pt>
                <c:pt idx="538">
                  <c:v>2.7000070000000003E-4</c:v>
                </c:pt>
                <c:pt idx="539">
                  <c:v>2.7050069999999998E-4</c:v>
                </c:pt>
                <c:pt idx="540">
                  <c:v>2.710007E-4</c:v>
                </c:pt>
                <c:pt idx="541">
                  <c:v>2.7150070000000001E-4</c:v>
                </c:pt>
                <c:pt idx="542">
                  <c:v>2.7200070000000002E-4</c:v>
                </c:pt>
                <c:pt idx="543">
                  <c:v>2.7250069999999998E-4</c:v>
                </c:pt>
                <c:pt idx="544">
                  <c:v>2.7300069999999999E-4</c:v>
                </c:pt>
                <c:pt idx="545">
                  <c:v>2.735007E-4</c:v>
                </c:pt>
                <c:pt idx="546">
                  <c:v>2.7400070000000001E-4</c:v>
                </c:pt>
                <c:pt idx="547">
                  <c:v>2.7450080000000001E-4</c:v>
                </c:pt>
                <c:pt idx="548">
                  <c:v>2.7500080000000002E-4</c:v>
                </c:pt>
                <c:pt idx="549">
                  <c:v>2.7550079999999998E-4</c:v>
                </c:pt>
                <c:pt idx="550">
                  <c:v>2.7600079999999999E-4</c:v>
                </c:pt>
                <c:pt idx="551">
                  <c:v>2.765008E-4</c:v>
                </c:pt>
                <c:pt idx="552">
                  <c:v>2.7700080000000001E-4</c:v>
                </c:pt>
                <c:pt idx="553">
                  <c:v>2.7750080000000002E-4</c:v>
                </c:pt>
                <c:pt idx="554">
                  <c:v>2.7800079999999998E-4</c:v>
                </c:pt>
                <c:pt idx="555">
                  <c:v>2.7850079999999999E-4</c:v>
                </c:pt>
                <c:pt idx="556">
                  <c:v>2.7900080000000001E-4</c:v>
                </c:pt>
                <c:pt idx="557">
                  <c:v>2.7950080000000002E-4</c:v>
                </c:pt>
                <c:pt idx="558">
                  <c:v>2.8000079999999998E-4</c:v>
                </c:pt>
                <c:pt idx="559">
                  <c:v>2.8050079999999999E-4</c:v>
                </c:pt>
                <c:pt idx="560">
                  <c:v>2.810008E-4</c:v>
                </c:pt>
                <c:pt idx="561">
                  <c:v>2.8150080000000001E-4</c:v>
                </c:pt>
                <c:pt idx="562">
                  <c:v>2.8200080000000003E-4</c:v>
                </c:pt>
                <c:pt idx="563">
                  <c:v>2.8250079999999998E-4</c:v>
                </c:pt>
                <c:pt idx="564">
                  <c:v>2.830008E-4</c:v>
                </c:pt>
                <c:pt idx="565">
                  <c:v>2.8350080000000001E-4</c:v>
                </c:pt>
                <c:pt idx="566">
                  <c:v>2.8400080000000002E-4</c:v>
                </c:pt>
                <c:pt idx="567">
                  <c:v>2.8450079999999998E-4</c:v>
                </c:pt>
                <c:pt idx="568">
                  <c:v>2.8500079999999999E-4</c:v>
                </c:pt>
                <c:pt idx="569">
                  <c:v>2.855008E-4</c:v>
                </c:pt>
                <c:pt idx="570">
                  <c:v>2.8600080000000001E-4</c:v>
                </c:pt>
                <c:pt idx="571">
                  <c:v>2.8650080000000003E-4</c:v>
                </c:pt>
                <c:pt idx="572">
                  <c:v>2.8700079999999998E-4</c:v>
                </c:pt>
                <c:pt idx="573">
                  <c:v>2.8750089999999998E-4</c:v>
                </c:pt>
                <c:pt idx="574">
                  <c:v>2.8800089999999999E-4</c:v>
                </c:pt>
                <c:pt idx="575">
                  <c:v>2.885009E-4</c:v>
                </c:pt>
                <c:pt idx="576">
                  <c:v>2.8900090000000001E-4</c:v>
                </c:pt>
                <c:pt idx="577">
                  <c:v>2.8950090000000003E-4</c:v>
                </c:pt>
                <c:pt idx="578">
                  <c:v>2.9000089999999998E-4</c:v>
                </c:pt>
                <c:pt idx="579">
                  <c:v>2.905009E-4</c:v>
                </c:pt>
                <c:pt idx="580">
                  <c:v>2.9100090000000001E-4</c:v>
                </c:pt>
                <c:pt idx="581">
                  <c:v>2.9150090000000002E-4</c:v>
                </c:pt>
                <c:pt idx="582">
                  <c:v>2.9200089999999998E-4</c:v>
                </c:pt>
                <c:pt idx="583">
                  <c:v>2.9250089999999999E-4</c:v>
                </c:pt>
                <c:pt idx="584">
                  <c:v>2.930009E-4</c:v>
                </c:pt>
                <c:pt idx="585">
                  <c:v>2.9350090000000001E-4</c:v>
                </c:pt>
                <c:pt idx="586">
                  <c:v>2.9400090000000003E-4</c:v>
                </c:pt>
                <c:pt idx="587">
                  <c:v>2.9450089999999998E-4</c:v>
                </c:pt>
                <c:pt idx="588">
                  <c:v>2.950009E-4</c:v>
                </c:pt>
                <c:pt idx="589">
                  <c:v>2.9550090000000001E-4</c:v>
                </c:pt>
                <c:pt idx="590">
                  <c:v>2.9600090000000002E-4</c:v>
                </c:pt>
                <c:pt idx="591">
                  <c:v>2.9650089999999998E-4</c:v>
                </c:pt>
                <c:pt idx="592">
                  <c:v>2.9700089999999999E-4</c:v>
                </c:pt>
                <c:pt idx="593">
                  <c:v>2.975009E-4</c:v>
                </c:pt>
                <c:pt idx="594">
                  <c:v>2.9800090000000002E-4</c:v>
                </c:pt>
                <c:pt idx="595">
                  <c:v>2.9850089999999997E-4</c:v>
                </c:pt>
                <c:pt idx="596">
                  <c:v>2.9900089999999999E-4</c:v>
                </c:pt>
                <c:pt idx="597">
                  <c:v>2.995009E-4</c:v>
                </c:pt>
                <c:pt idx="598">
                  <c:v>3.0000090000000001E-4</c:v>
                </c:pt>
                <c:pt idx="599">
                  <c:v>3.0050090000000002E-4</c:v>
                </c:pt>
                <c:pt idx="600">
                  <c:v>3.0100100000000001E-4</c:v>
                </c:pt>
                <c:pt idx="601">
                  <c:v>3.0150100000000003E-4</c:v>
                </c:pt>
                <c:pt idx="602">
                  <c:v>3.0200099999999998E-4</c:v>
                </c:pt>
                <c:pt idx="603">
                  <c:v>3.02501E-4</c:v>
                </c:pt>
                <c:pt idx="604">
                  <c:v>3.0300100000000001E-4</c:v>
                </c:pt>
                <c:pt idx="605">
                  <c:v>3.0350100000000002E-4</c:v>
                </c:pt>
                <c:pt idx="606">
                  <c:v>3.0400099999999998E-4</c:v>
                </c:pt>
                <c:pt idx="607">
                  <c:v>3.0450099999999999E-4</c:v>
                </c:pt>
                <c:pt idx="608">
                  <c:v>3.05001E-4</c:v>
                </c:pt>
                <c:pt idx="609">
                  <c:v>3.0550100000000001E-4</c:v>
                </c:pt>
                <c:pt idx="610">
                  <c:v>3.0600100000000003E-4</c:v>
                </c:pt>
                <c:pt idx="611">
                  <c:v>3.0650099999999998E-4</c:v>
                </c:pt>
                <c:pt idx="612">
                  <c:v>3.07001E-4</c:v>
                </c:pt>
                <c:pt idx="613">
                  <c:v>3.0750100000000001E-4</c:v>
                </c:pt>
                <c:pt idx="614">
                  <c:v>3.0800100000000002E-4</c:v>
                </c:pt>
                <c:pt idx="615">
                  <c:v>3.0850099999999998E-4</c:v>
                </c:pt>
                <c:pt idx="616">
                  <c:v>3.0900099999999999E-4</c:v>
                </c:pt>
                <c:pt idx="617">
                  <c:v>3.09501E-4</c:v>
                </c:pt>
                <c:pt idx="618">
                  <c:v>3.1000100000000002E-4</c:v>
                </c:pt>
                <c:pt idx="619">
                  <c:v>3.1050099999999997E-4</c:v>
                </c:pt>
                <c:pt idx="620">
                  <c:v>3.1100099999999999E-4</c:v>
                </c:pt>
                <c:pt idx="621">
                  <c:v>3.11501E-4</c:v>
                </c:pt>
                <c:pt idx="622">
                  <c:v>3.1200100000000001E-4</c:v>
                </c:pt>
                <c:pt idx="623">
                  <c:v>3.1250100000000002E-4</c:v>
                </c:pt>
                <c:pt idx="624">
                  <c:v>3.1300099999999998E-4</c:v>
                </c:pt>
                <c:pt idx="625">
                  <c:v>3.1350099999999999E-4</c:v>
                </c:pt>
                <c:pt idx="626">
                  <c:v>3.1400109999999998E-4</c:v>
                </c:pt>
                <c:pt idx="627">
                  <c:v>3.145011E-4</c:v>
                </c:pt>
                <c:pt idx="628">
                  <c:v>3.1500110000000001E-4</c:v>
                </c:pt>
                <c:pt idx="629">
                  <c:v>3.1550110000000002E-4</c:v>
                </c:pt>
                <c:pt idx="630">
                  <c:v>3.1600109999999998E-4</c:v>
                </c:pt>
                <c:pt idx="631">
                  <c:v>3.1650109999999999E-4</c:v>
                </c:pt>
                <c:pt idx="632">
                  <c:v>3.170011E-4</c:v>
                </c:pt>
                <c:pt idx="633">
                  <c:v>3.1750110000000002E-4</c:v>
                </c:pt>
                <c:pt idx="634">
                  <c:v>3.1800109999999997E-4</c:v>
                </c:pt>
                <c:pt idx="635">
                  <c:v>3.1850109999999999E-4</c:v>
                </c:pt>
                <c:pt idx="636">
                  <c:v>3.190011E-4</c:v>
                </c:pt>
                <c:pt idx="637">
                  <c:v>3.1950110000000001E-4</c:v>
                </c:pt>
                <c:pt idx="638">
                  <c:v>3.2000110000000002E-4</c:v>
                </c:pt>
                <c:pt idx="639">
                  <c:v>3.2050109999999998E-4</c:v>
                </c:pt>
                <c:pt idx="640">
                  <c:v>3.2100109999999999E-4</c:v>
                </c:pt>
                <c:pt idx="641">
                  <c:v>3.215011E-4</c:v>
                </c:pt>
                <c:pt idx="642">
                  <c:v>3.2200110000000002E-4</c:v>
                </c:pt>
                <c:pt idx="643">
                  <c:v>3.2250109999999997E-4</c:v>
                </c:pt>
                <c:pt idx="644">
                  <c:v>3.2300109999999999E-4</c:v>
                </c:pt>
                <c:pt idx="645">
                  <c:v>3.235011E-4</c:v>
                </c:pt>
                <c:pt idx="646">
                  <c:v>3.2400110000000001E-4</c:v>
                </c:pt>
                <c:pt idx="647">
                  <c:v>3.2450110000000002E-4</c:v>
                </c:pt>
                <c:pt idx="648">
                  <c:v>3.2500109999999998E-4</c:v>
                </c:pt>
                <c:pt idx="649">
                  <c:v>3.2550109999999999E-4</c:v>
                </c:pt>
                <c:pt idx="650">
                  <c:v>3.2600110000000001E-4</c:v>
                </c:pt>
                <c:pt idx="651">
                  <c:v>3.2650110000000002E-4</c:v>
                </c:pt>
                <c:pt idx="652">
                  <c:v>3.2700120000000001E-4</c:v>
                </c:pt>
                <c:pt idx="653">
                  <c:v>3.2750120000000002E-4</c:v>
                </c:pt>
                <c:pt idx="654">
                  <c:v>3.2800119999999998E-4</c:v>
                </c:pt>
                <c:pt idx="655">
                  <c:v>3.2850119999999999E-4</c:v>
                </c:pt>
                <c:pt idx="656">
                  <c:v>3.290012E-4</c:v>
                </c:pt>
                <c:pt idx="657">
                  <c:v>3.2950120000000002E-4</c:v>
                </c:pt>
                <c:pt idx="658">
                  <c:v>3.3000119999999997E-4</c:v>
                </c:pt>
                <c:pt idx="659">
                  <c:v>3.3050119999999999E-4</c:v>
                </c:pt>
                <c:pt idx="660">
                  <c:v>3.310012E-4</c:v>
                </c:pt>
                <c:pt idx="661">
                  <c:v>3.3150120000000001E-4</c:v>
                </c:pt>
                <c:pt idx="662">
                  <c:v>3.3200120000000002E-4</c:v>
                </c:pt>
                <c:pt idx="663">
                  <c:v>3.3250119999999998E-4</c:v>
                </c:pt>
                <c:pt idx="664">
                  <c:v>3.3300119999999999E-4</c:v>
                </c:pt>
                <c:pt idx="665">
                  <c:v>3.335012E-4</c:v>
                </c:pt>
                <c:pt idx="666">
                  <c:v>3.3400120000000002E-4</c:v>
                </c:pt>
                <c:pt idx="667">
                  <c:v>3.3450119999999997E-4</c:v>
                </c:pt>
                <c:pt idx="668">
                  <c:v>3.3500119999999999E-4</c:v>
                </c:pt>
                <c:pt idx="669">
                  <c:v>3.355012E-4</c:v>
                </c:pt>
                <c:pt idx="670">
                  <c:v>3.3600120000000001E-4</c:v>
                </c:pt>
                <c:pt idx="671">
                  <c:v>3.3650120000000002E-4</c:v>
                </c:pt>
                <c:pt idx="672">
                  <c:v>3.3700119999999998E-4</c:v>
                </c:pt>
                <c:pt idx="673">
                  <c:v>3.3750119999999999E-4</c:v>
                </c:pt>
                <c:pt idx="674">
                  <c:v>3.3800120000000001E-4</c:v>
                </c:pt>
                <c:pt idx="675">
                  <c:v>3.3850120000000002E-4</c:v>
                </c:pt>
                <c:pt idx="676">
                  <c:v>3.3900119999999998E-4</c:v>
                </c:pt>
                <c:pt idx="677">
                  <c:v>3.3950119999999999E-4</c:v>
                </c:pt>
                <c:pt idx="678">
                  <c:v>3.4000129999999998E-4</c:v>
                </c:pt>
                <c:pt idx="679">
                  <c:v>3.4050129999999999E-4</c:v>
                </c:pt>
                <c:pt idx="680">
                  <c:v>3.410013E-4</c:v>
                </c:pt>
                <c:pt idx="681">
                  <c:v>3.4150130000000002E-4</c:v>
                </c:pt>
                <c:pt idx="682">
                  <c:v>3.4200129999999997E-4</c:v>
                </c:pt>
                <c:pt idx="683">
                  <c:v>3.4250129999999999E-4</c:v>
                </c:pt>
                <c:pt idx="684">
                  <c:v>3.430013E-4</c:v>
                </c:pt>
                <c:pt idx="685">
                  <c:v>3.4350130000000001E-4</c:v>
                </c:pt>
                <c:pt idx="686">
                  <c:v>3.4400130000000002E-4</c:v>
                </c:pt>
                <c:pt idx="687">
                  <c:v>3.4450129999999998E-4</c:v>
                </c:pt>
                <c:pt idx="688">
                  <c:v>3.4500129999999999E-4</c:v>
                </c:pt>
                <c:pt idx="689">
                  <c:v>3.4550130000000001E-4</c:v>
                </c:pt>
                <c:pt idx="690">
                  <c:v>3.4600130000000002E-4</c:v>
                </c:pt>
                <c:pt idx="691">
                  <c:v>3.4650129999999998E-4</c:v>
                </c:pt>
                <c:pt idx="692">
                  <c:v>3.4700129999999999E-4</c:v>
                </c:pt>
                <c:pt idx="693">
                  <c:v>3.475013E-4</c:v>
                </c:pt>
                <c:pt idx="694">
                  <c:v>3.4800130000000001E-4</c:v>
                </c:pt>
                <c:pt idx="695">
                  <c:v>3.4850130000000002E-4</c:v>
                </c:pt>
                <c:pt idx="696">
                  <c:v>3.4900129999999998E-4</c:v>
                </c:pt>
                <c:pt idx="697">
                  <c:v>3.4950129999999999E-4</c:v>
                </c:pt>
                <c:pt idx="698">
                  <c:v>3.5000130000000001E-4</c:v>
                </c:pt>
                <c:pt idx="699">
                  <c:v>3.5050130000000002E-4</c:v>
                </c:pt>
                <c:pt idx="700">
                  <c:v>3.5100129999999998E-4</c:v>
                </c:pt>
                <c:pt idx="701">
                  <c:v>3.5150129999999999E-4</c:v>
                </c:pt>
                <c:pt idx="702">
                  <c:v>3.520013E-4</c:v>
                </c:pt>
                <c:pt idx="703">
                  <c:v>3.5250130000000001E-4</c:v>
                </c:pt>
                <c:pt idx="704">
                  <c:v>3.5300130000000002E-4</c:v>
                </c:pt>
                <c:pt idx="705">
                  <c:v>3.5350140000000002E-4</c:v>
                </c:pt>
                <c:pt idx="706">
                  <c:v>3.5400139999999997E-4</c:v>
                </c:pt>
                <c:pt idx="707">
                  <c:v>3.5450139999999999E-4</c:v>
                </c:pt>
                <c:pt idx="708">
                  <c:v>3.550014E-4</c:v>
                </c:pt>
                <c:pt idx="709">
                  <c:v>3.5550140000000001E-4</c:v>
                </c:pt>
                <c:pt idx="710">
                  <c:v>3.5600140000000002E-4</c:v>
                </c:pt>
                <c:pt idx="711">
                  <c:v>3.5650139999999998E-4</c:v>
                </c:pt>
                <c:pt idx="712">
                  <c:v>3.5700139999999999E-4</c:v>
                </c:pt>
                <c:pt idx="713">
                  <c:v>3.5750140000000001E-4</c:v>
                </c:pt>
                <c:pt idx="714">
                  <c:v>3.5800140000000002E-4</c:v>
                </c:pt>
                <c:pt idx="715">
                  <c:v>3.5850139999999998E-4</c:v>
                </c:pt>
                <c:pt idx="716">
                  <c:v>3.5900139999999999E-4</c:v>
                </c:pt>
                <c:pt idx="717">
                  <c:v>3.595014E-4</c:v>
                </c:pt>
                <c:pt idx="718">
                  <c:v>3.6000140000000001E-4</c:v>
                </c:pt>
                <c:pt idx="719">
                  <c:v>3.6050140000000002E-4</c:v>
                </c:pt>
                <c:pt idx="720">
                  <c:v>3.6100139999999998E-4</c:v>
                </c:pt>
                <c:pt idx="721">
                  <c:v>3.6150139999999999E-4</c:v>
                </c:pt>
                <c:pt idx="722">
                  <c:v>3.6200140000000001E-4</c:v>
                </c:pt>
                <c:pt idx="723">
                  <c:v>3.6250140000000002E-4</c:v>
                </c:pt>
                <c:pt idx="724">
                  <c:v>3.6300139999999998E-4</c:v>
                </c:pt>
                <c:pt idx="725">
                  <c:v>3.6350139999999999E-4</c:v>
                </c:pt>
                <c:pt idx="726">
                  <c:v>3.640014E-4</c:v>
                </c:pt>
                <c:pt idx="727">
                  <c:v>3.6450140000000001E-4</c:v>
                </c:pt>
                <c:pt idx="728">
                  <c:v>3.6500140000000003E-4</c:v>
                </c:pt>
                <c:pt idx="729">
                  <c:v>3.6550139999999998E-4</c:v>
                </c:pt>
                <c:pt idx="730">
                  <c:v>3.660014E-4</c:v>
                </c:pt>
                <c:pt idx="731">
                  <c:v>3.6650149999999999E-4</c:v>
                </c:pt>
                <c:pt idx="732">
                  <c:v>3.670015E-4</c:v>
                </c:pt>
                <c:pt idx="733">
                  <c:v>3.6750150000000001E-4</c:v>
                </c:pt>
                <c:pt idx="734">
                  <c:v>3.6800150000000002E-4</c:v>
                </c:pt>
                <c:pt idx="735">
                  <c:v>3.6850149999999998E-4</c:v>
                </c:pt>
                <c:pt idx="736">
                  <c:v>3.6900149999999999E-4</c:v>
                </c:pt>
                <c:pt idx="737">
                  <c:v>3.6950150000000001E-4</c:v>
                </c:pt>
                <c:pt idx="738">
                  <c:v>3.7000150000000002E-4</c:v>
                </c:pt>
                <c:pt idx="739">
                  <c:v>3.7050149999999998E-4</c:v>
                </c:pt>
                <c:pt idx="740">
                  <c:v>3.7100149999999999E-4</c:v>
                </c:pt>
                <c:pt idx="741">
                  <c:v>3.715015E-4</c:v>
                </c:pt>
                <c:pt idx="742">
                  <c:v>3.7200150000000001E-4</c:v>
                </c:pt>
                <c:pt idx="743">
                  <c:v>3.7250150000000002E-4</c:v>
                </c:pt>
                <c:pt idx="744">
                  <c:v>3.7300149999999998E-4</c:v>
                </c:pt>
                <c:pt idx="745">
                  <c:v>3.7350149999999999E-4</c:v>
                </c:pt>
                <c:pt idx="746">
                  <c:v>3.7400150000000001E-4</c:v>
                </c:pt>
                <c:pt idx="747">
                  <c:v>3.7450150000000002E-4</c:v>
                </c:pt>
                <c:pt idx="748">
                  <c:v>3.7500149999999998E-4</c:v>
                </c:pt>
                <c:pt idx="749">
                  <c:v>3.7550149999999999E-4</c:v>
                </c:pt>
                <c:pt idx="750">
                  <c:v>3.760015E-4</c:v>
                </c:pt>
                <c:pt idx="751">
                  <c:v>3.7650150000000001E-4</c:v>
                </c:pt>
                <c:pt idx="752">
                  <c:v>3.7700150000000003E-4</c:v>
                </c:pt>
                <c:pt idx="753">
                  <c:v>3.7750149999999998E-4</c:v>
                </c:pt>
                <c:pt idx="754">
                  <c:v>3.780015E-4</c:v>
                </c:pt>
                <c:pt idx="755">
                  <c:v>3.7850150000000001E-4</c:v>
                </c:pt>
                <c:pt idx="756">
                  <c:v>3.7900150000000002E-4</c:v>
                </c:pt>
                <c:pt idx="757">
                  <c:v>3.7950160000000001E-4</c:v>
                </c:pt>
                <c:pt idx="758">
                  <c:v>3.8000160000000002E-4</c:v>
                </c:pt>
                <c:pt idx="759">
                  <c:v>3.8050159999999998E-4</c:v>
                </c:pt>
                <c:pt idx="760">
                  <c:v>3.8100159999999999E-4</c:v>
                </c:pt>
                <c:pt idx="761">
                  <c:v>3.8150160000000001E-4</c:v>
                </c:pt>
                <c:pt idx="762">
                  <c:v>3.8200160000000002E-4</c:v>
                </c:pt>
                <c:pt idx="763">
                  <c:v>3.8250159999999998E-4</c:v>
                </c:pt>
                <c:pt idx="764">
                  <c:v>3.8300159999999999E-4</c:v>
                </c:pt>
                <c:pt idx="765">
                  <c:v>3.835016E-4</c:v>
                </c:pt>
                <c:pt idx="766">
                  <c:v>3.8400160000000001E-4</c:v>
                </c:pt>
                <c:pt idx="767">
                  <c:v>3.8450160000000003E-4</c:v>
                </c:pt>
                <c:pt idx="768">
                  <c:v>3.8500159999999998E-4</c:v>
                </c:pt>
                <c:pt idx="769">
                  <c:v>3.855016E-4</c:v>
                </c:pt>
                <c:pt idx="770">
                  <c:v>3.8600160000000001E-4</c:v>
                </c:pt>
                <c:pt idx="771">
                  <c:v>3.8650160000000002E-4</c:v>
                </c:pt>
                <c:pt idx="772">
                  <c:v>3.8700159999999998E-4</c:v>
                </c:pt>
                <c:pt idx="773">
                  <c:v>3.8750159999999999E-4</c:v>
                </c:pt>
                <c:pt idx="774">
                  <c:v>3.880016E-4</c:v>
                </c:pt>
                <c:pt idx="775">
                  <c:v>3.8850160000000001E-4</c:v>
                </c:pt>
                <c:pt idx="776">
                  <c:v>3.8900160000000003E-4</c:v>
                </c:pt>
                <c:pt idx="777">
                  <c:v>3.8950159999999998E-4</c:v>
                </c:pt>
                <c:pt idx="778">
                  <c:v>3.900016E-4</c:v>
                </c:pt>
                <c:pt idx="779">
                  <c:v>3.9050160000000001E-4</c:v>
                </c:pt>
                <c:pt idx="780">
                  <c:v>3.9100160000000002E-4</c:v>
                </c:pt>
                <c:pt idx="781">
                  <c:v>3.9150159999999998E-4</c:v>
                </c:pt>
                <c:pt idx="782">
                  <c:v>3.9200159999999999E-4</c:v>
                </c:pt>
                <c:pt idx="783">
                  <c:v>3.925016E-4</c:v>
                </c:pt>
                <c:pt idx="784">
                  <c:v>3.930017E-4</c:v>
                </c:pt>
                <c:pt idx="785">
                  <c:v>3.9350170000000001E-4</c:v>
                </c:pt>
                <c:pt idx="786">
                  <c:v>3.9400170000000002E-4</c:v>
                </c:pt>
                <c:pt idx="787">
                  <c:v>3.9450169999999998E-4</c:v>
                </c:pt>
                <c:pt idx="788">
                  <c:v>3.9500169999999999E-4</c:v>
                </c:pt>
                <c:pt idx="789">
                  <c:v>3.955017E-4</c:v>
                </c:pt>
                <c:pt idx="790">
                  <c:v>3.9600170000000001E-4</c:v>
                </c:pt>
                <c:pt idx="791">
                  <c:v>3.9650170000000003E-4</c:v>
                </c:pt>
                <c:pt idx="792">
                  <c:v>3.9700169999999998E-4</c:v>
                </c:pt>
                <c:pt idx="793">
                  <c:v>3.975017E-4</c:v>
                </c:pt>
                <c:pt idx="794">
                  <c:v>3.9800170000000001E-4</c:v>
                </c:pt>
                <c:pt idx="795">
                  <c:v>3.9850170000000002E-4</c:v>
                </c:pt>
                <c:pt idx="796">
                  <c:v>3.9900169999999998E-4</c:v>
                </c:pt>
                <c:pt idx="797">
                  <c:v>3.9950169999999999E-4</c:v>
                </c:pt>
                <c:pt idx="798">
                  <c:v>4.000017E-4</c:v>
                </c:pt>
                <c:pt idx="799">
                  <c:v>4.0050170000000001E-4</c:v>
                </c:pt>
                <c:pt idx="800">
                  <c:v>4.0100170000000003E-4</c:v>
                </c:pt>
                <c:pt idx="801">
                  <c:v>4.0150169999999998E-4</c:v>
                </c:pt>
                <c:pt idx="802">
                  <c:v>4.020017E-4</c:v>
                </c:pt>
                <c:pt idx="803">
                  <c:v>4.0250170000000001E-4</c:v>
                </c:pt>
                <c:pt idx="804">
                  <c:v>4.0300170000000002E-4</c:v>
                </c:pt>
                <c:pt idx="805">
                  <c:v>4.0350169999999998E-4</c:v>
                </c:pt>
                <c:pt idx="806">
                  <c:v>4.0400169999999999E-4</c:v>
                </c:pt>
                <c:pt idx="807">
                  <c:v>4.045017E-4</c:v>
                </c:pt>
                <c:pt idx="808">
                  <c:v>4.0500170000000002E-4</c:v>
                </c:pt>
                <c:pt idx="809">
                  <c:v>4.0550169999999997E-4</c:v>
                </c:pt>
                <c:pt idx="810">
                  <c:v>4.0600180000000002E-4</c:v>
                </c:pt>
                <c:pt idx="811">
                  <c:v>4.0650179999999998E-4</c:v>
                </c:pt>
                <c:pt idx="812">
                  <c:v>4.0700179999999999E-4</c:v>
                </c:pt>
                <c:pt idx="813">
                  <c:v>4.075018E-4</c:v>
                </c:pt>
                <c:pt idx="814">
                  <c:v>4.0800180000000001E-4</c:v>
                </c:pt>
                <c:pt idx="815">
                  <c:v>4.0850180000000003E-4</c:v>
                </c:pt>
                <c:pt idx="816">
                  <c:v>4.0900179999999998E-4</c:v>
                </c:pt>
                <c:pt idx="817">
                  <c:v>4.095018E-4</c:v>
                </c:pt>
                <c:pt idx="818">
                  <c:v>4.1000180000000001E-4</c:v>
                </c:pt>
                <c:pt idx="819">
                  <c:v>4.1050180000000002E-4</c:v>
                </c:pt>
                <c:pt idx="820">
                  <c:v>4.1100179999999998E-4</c:v>
                </c:pt>
                <c:pt idx="821">
                  <c:v>4.1150179999999999E-4</c:v>
                </c:pt>
                <c:pt idx="822">
                  <c:v>4.120018E-4</c:v>
                </c:pt>
                <c:pt idx="823">
                  <c:v>4.1250180000000002E-4</c:v>
                </c:pt>
                <c:pt idx="824">
                  <c:v>4.1300179999999997E-4</c:v>
                </c:pt>
                <c:pt idx="825">
                  <c:v>4.1350179999999999E-4</c:v>
                </c:pt>
                <c:pt idx="826">
                  <c:v>4.140018E-4</c:v>
                </c:pt>
                <c:pt idx="827">
                  <c:v>4.1450180000000001E-4</c:v>
                </c:pt>
                <c:pt idx="828">
                  <c:v>4.1500180000000002E-4</c:v>
                </c:pt>
                <c:pt idx="829">
                  <c:v>4.1550179999999998E-4</c:v>
                </c:pt>
                <c:pt idx="830">
                  <c:v>4.1600179999999999E-4</c:v>
                </c:pt>
                <c:pt idx="831">
                  <c:v>4.165018E-4</c:v>
                </c:pt>
                <c:pt idx="832">
                  <c:v>4.1700180000000002E-4</c:v>
                </c:pt>
                <c:pt idx="833">
                  <c:v>4.1750179999999997E-4</c:v>
                </c:pt>
                <c:pt idx="834">
                  <c:v>4.1800179999999999E-4</c:v>
                </c:pt>
                <c:pt idx="835">
                  <c:v>4.185018E-4</c:v>
                </c:pt>
                <c:pt idx="836">
                  <c:v>4.1900189999999999E-4</c:v>
                </c:pt>
                <c:pt idx="837">
                  <c:v>4.195019E-4</c:v>
                </c:pt>
                <c:pt idx="838">
                  <c:v>4.2000190000000001E-4</c:v>
                </c:pt>
                <c:pt idx="839">
                  <c:v>4.2050190000000003E-4</c:v>
                </c:pt>
                <c:pt idx="840">
                  <c:v>4.2100189999999998E-4</c:v>
                </c:pt>
                <c:pt idx="841">
                  <c:v>4.215019E-4</c:v>
                </c:pt>
                <c:pt idx="842">
                  <c:v>4.2200190000000001E-4</c:v>
                </c:pt>
                <c:pt idx="843">
                  <c:v>4.2250190000000002E-4</c:v>
                </c:pt>
                <c:pt idx="844">
                  <c:v>4.2300189999999998E-4</c:v>
                </c:pt>
                <c:pt idx="845">
                  <c:v>4.2350189999999999E-4</c:v>
                </c:pt>
                <c:pt idx="846">
                  <c:v>4.240019E-4</c:v>
                </c:pt>
                <c:pt idx="847">
                  <c:v>4.2450190000000002E-4</c:v>
                </c:pt>
                <c:pt idx="848">
                  <c:v>4.2500189999999997E-4</c:v>
                </c:pt>
                <c:pt idx="849">
                  <c:v>4.2550189999999999E-4</c:v>
                </c:pt>
                <c:pt idx="850">
                  <c:v>4.260019E-4</c:v>
                </c:pt>
                <c:pt idx="851">
                  <c:v>4.2650190000000001E-4</c:v>
                </c:pt>
                <c:pt idx="852">
                  <c:v>4.2700190000000002E-4</c:v>
                </c:pt>
                <c:pt idx="853">
                  <c:v>4.2750189999999998E-4</c:v>
                </c:pt>
                <c:pt idx="854">
                  <c:v>4.2800189999999999E-4</c:v>
                </c:pt>
                <c:pt idx="855">
                  <c:v>4.285019E-4</c:v>
                </c:pt>
                <c:pt idx="856">
                  <c:v>4.2900190000000002E-4</c:v>
                </c:pt>
                <c:pt idx="857">
                  <c:v>4.2950189999999997E-4</c:v>
                </c:pt>
                <c:pt idx="858">
                  <c:v>4.3000189999999999E-4</c:v>
                </c:pt>
                <c:pt idx="859">
                  <c:v>4.305019E-4</c:v>
                </c:pt>
                <c:pt idx="860">
                  <c:v>4.3100190000000001E-4</c:v>
                </c:pt>
                <c:pt idx="861">
                  <c:v>4.3150190000000002E-4</c:v>
                </c:pt>
                <c:pt idx="862">
                  <c:v>4.3200200000000002E-4</c:v>
                </c:pt>
                <c:pt idx="863">
                  <c:v>4.3250199999999997E-4</c:v>
                </c:pt>
                <c:pt idx="864">
                  <c:v>4.3300199999999999E-4</c:v>
                </c:pt>
                <c:pt idx="865">
                  <c:v>4.33502E-4</c:v>
                </c:pt>
                <c:pt idx="866">
                  <c:v>4.3400200000000001E-4</c:v>
                </c:pt>
                <c:pt idx="867">
                  <c:v>4.3450200000000002E-4</c:v>
                </c:pt>
                <c:pt idx="868">
                  <c:v>4.3500199999999998E-4</c:v>
                </c:pt>
                <c:pt idx="869">
                  <c:v>4.3550199999999999E-4</c:v>
                </c:pt>
                <c:pt idx="870">
                  <c:v>4.36002E-4</c:v>
                </c:pt>
                <c:pt idx="871">
                  <c:v>4.3650200000000002E-4</c:v>
                </c:pt>
                <c:pt idx="872">
                  <c:v>4.3700199999999997E-4</c:v>
                </c:pt>
                <c:pt idx="873">
                  <c:v>4.3750199999999999E-4</c:v>
                </c:pt>
                <c:pt idx="874">
                  <c:v>4.38002E-4</c:v>
                </c:pt>
                <c:pt idx="875">
                  <c:v>4.3850200000000001E-4</c:v>
                </c:pt>
                <c:pt idx="876">
                  <c:v>4.3900200000000002E-4</c:v>
                </c:pt>
                <c:pt idx="877">
                  <c:v>4.3950199999999998E-4</c:v>
                </c:pt>
                <c:pt idx="878">
                  <c:v>4.4000199999999999E-4</c:v>
                </c:pt>
                <c:pt idx="879">
                  <c:v>4.4050200000000001E-4</c:v>
                </c:pt>
                <c:pt idx="880">
                  <c:v>4.4100200000000002E-4</c:v>
                </c:pt>
                <c:pt idx="881">
                  <c:v>4.4150199999999998E-4</c:v>
                </c:pt>
                <c:pt idx="882">
                  <c:v>4.4200199999999999E-4</c:v>
                </c:pt>
                <c:pt idx="883">
                  <c:v>4.42502E-4</c:v>
                </c:pt>
                <c:pt idx="884">
                  <c:v>4.4300200000000001E-4</c:v>
                </c:pt>
                <c:pt idx="885">
                  <c:v>4.4350200000000002E-4</c:v>
                </c:pt>
                <c:pt idx="886">
                  <c:v>4.4400199999999998E-4</c:v>
                </c:pt>
                <c:pt idx="887">
                  <c:v>4.4450199999999999E-4</c:v>
                </c:pt>
                <c:pt idx="888">
                  <c:v>4.4500200000000001E-4</c:v>
                </c:pt>
                <c:pt idx="889">
                  <c:v>4.455021E-4</c:v>
                </c:pt>
                <c:pt idx="890">
                  <c:v>4.4600210000000001E-4</c:v>
                </c:pt>
                <c:pt idx="891">
                  <c:v>4.4650210000000002E-4</c:v>
                </c:pt>
                <c:pt idx="892">
                  <c:v>4.4700209999999998E-4</c:v>
                </c:pt>
                <c:pt idx="893">
                  <c:v>4.4750209999999999E-4</c:v>
                </c:pt>
                <c:pt idx="894">
                  <c:v>4.480021E-4</c:v>
                </c:pt>
                <c:pt idx="895">
                  <c:v>4.4850210000000002E-4</c:v>
                </c:pt>
                <c:pt idx="896">
                  <c:v>4.4900209999999997E-4</c:v>
                </c:pt>
                <c:pt idx="897">
                  <c:v>4.4950209999999999E-4</c:v>
                </c:pt>
                <c:pt idx="898">
                  <c:v>4.500021E-4</c:v>
                </c:pt>
                <c:pt idx="899">
                  <c:v>4.5050210000000001E-4</c:v>
                </c:pt>
                <c:pt idx="900">
                  <c:v>4.5100210000000002E-4</c:v>
                </c:pt>
                <c:pt idx="901">
                  <c:v>4.5150209999999998E-4</c:v>
                </c:pt>
                <c:pt idx="902">
                  <c:v>4.5200209999999999E-4</c:v>
                </c:pt>
                <c:pt idx="903">
                  <c:v>4.5250210000000001E-4</c:v>
                </c:pt>
                <c:pt idx="904">
                  <c:v>4.5300210000000002E-4</c:v>
                </c:pt>
                <c:pt idx="905">
                  <c:v>4.5350209999999998E-4</c:v>
                </c:pt>
                <c:pt idx="906">
                  <c:v>4.5400209999999999E-4</c:v>
                </c:pt>
                <c:pt idx="907">
                  <c:v>4.545021E-4</c:v>
                </c:pt>
                <c:pt idx="908">
                  <c:v>4.5500210000000001E-4</c:v>
                </c:pt>
                <c:pt idx="909">
                  <c:v>4.5550210000000002E-4</c:v>
                </c:pt>
                <c:pt idx="910">
                  <c:v>4.5600209999999998E-4</c:v>
                </c:pt>
                <c:pt idx="911">
                  <c:v>4.5650209999999999E-4</c:v>
                </c:pt>
                <c:pt idx="912">
                  <c:v>4.5700210000000001E-4</c:v>
                </c:pt>
                <c:pt idx="913">
                  <c:v>4.5750210000000002E-4</c:v>
                </c:pt>
                <c:pt idx="914">
                  <c:v>4.5800209999999998E-4</c:v>
                </c:pt>
                <c:pt idx="915">
                  <c:v>4.5850220000000002E-4</c:v>
                </c:pt>
                <c:pt idx="916">
                  <c:v>4.5900219999999998E-4</c:v>
                </c:pt>
                <c:pt idx="917">
                  <c:v>4.5950219999999999E-4</c:v>
                </c:pt>
                <c:pt idx="918">
                  <c:v>4.6000220000000001E-4</c:v>
                </c:pt>
                <c:pt idx="919">
                  <c:v>4.6050220000000002E-4</c:v>
                </c:pt>
                <c:pt idx="920">
                  <c:v>4.6100219999999998E-4</c:v>
                </c:pt>
                <c:pt idx="921">
                  <c:v>4.6150219999999999E-4</c:v>
                </c:pt>
                <c:pt idx="922">
                  <c:v>4.620022E-4</c:v>
                </c:pt>
                <c:pt idx="923">
                  <c:v>4.6250220000000001E-4</c:v>
                </c:pt>
                <c:pt idx="924">
                  <c:v>4.6300220000000002E-4</c:v>
                </c:pt>
                <c:pt idx="925">
                  <c:v>4.6350219999999998E-4</c:v>
                </c:pt>
                <c:pt idx="926">
                  <c:v>4.6400219999999999E-4</c:v>
                </c:pt>
                <c:pt idx="927">
                  <c:v>4.6450220000000001E-4</c:v>
                </c:pt>
                <c:pt idx="928">
                  <c:v>4.6500220000000002E-4</c:v>
                </c:pt>
                <c:pt idx="929">
                  <c:v>4.6550219999999998E-4</c:v>
                </c:pt>
                <c:pt idx="930">
                  <c:v>4.6600219999999999E-4</c:v>
                </c:pt>
                <c:pt idx="931">
                  <c:v>4.665022E-4</c:v>
                </c:pt>
                <c:pt idx="932">
                  <c:v>4.6700220000000001E-4</c:v>
                </c:pt>
                <c:pt idx="933">
                  <c:v>4.6750220000000002E-4</c:v>
                </c:pt>
                <c:pt idx="934">
                  <c:v>4.6800219999999998E-4</c:v>
                </c:pt>
                <c:pt idx="935">
                  <c:v>4.6850219999999999E-4</c:v>
                </c:pt>
                <c:pt idx="936">
                  <c:v>4.6900220000000001E-4</c:v>
                </c:pt>
                <c:pt idx="937">
                  <c:v>4.6950220000000002E-4</c:v>
                </c:pt>
                <c:pt idx="938">
                  <c:v>4.7000219999999998E-4</c:v>
                </c:pt>
                <c:pt idx="939">
                  <c:v>4.7050219999999999E-4</c:v>
                </c:pt>
                <c:pt idx="940">
                  <c:v>4.710022E-4</c:v>
                </c:pt>
                <c:pt idx="941">
                  <c:v>4.7150229999999999E-4</c:v>
                </c:pt>
                <c:pt idx="942">
                  <c:v>4.7200230000000001E-4</c:v>
                </c:pt>
                <c:pt idx="943">
                  <c:v>4.7250230000000002E-4</c:v>
                </c:pt>
                <c:pt idx="944">
                  <c:v>4.7300229999999998E-4</c:v>
                </c:pt>
                <c:pt idx="945">
                  <c:v>4.7350229999999999E-4</c:v>
                </c:pt>
                <c:pt idx="946">
                  <c:v>4.740023E-4</c:v>
                </c:pt>
                <c:pt idx="947">
                  <c:v>4.7450230000000001E-4</c:v>
                </c:pt>
                <c:pt idx="948">
                  <c:v>4.7500230000000002E-4</c:v>
                </c:pt>
                <c:pt idx="949">
                  <c:v>4.7550229999999998E-4</c:v>
                </c:pt>
                <c:pt idx="950">
                  <c:v>4.7600229999999999E-4</c:v>
                </c:pt>
                <c:pt idx="951">
                  <c:v>4.7650230000000001E-4</c:v>
                </c:pt>
                <c:pt idx="952">
                  <c:v>4.7700230000000002E-4</c:v>
                </c:pt>
                <c:pt idx="953">
                  <c:v>4.7750229999999998E-4</c:v>
                </c:pt>
                <c:pt idx="954">
                  <c:v>4.7800229999999999E-4</c:v>
                </c:pt>
                <c:pt idx="955">
                  <c:v>4.785023E-4</c:v>
                </c:pt>
                <c:pt idx="956">
                  <c:v>4.7900230000000001E-4</c:v>
                </c:pt>
                <c:pt idx="957">
                  <c:v>4.7950230000000003E-4</c:v>
                </c:pt>
                <c:pt idx="958">
                  <c:v>4.8000229999999998E-4</c:v>
                </c:pt>
                <c:pt idx="959">
                  <c:v>4.805023E-4</c:v>
                </c:pt>
                <c:pt idx="960">
                  <c:v>4.8100230000000001E-4</c:v>
                </c:pt>
                <c:pt idx="961">
                  <c:v>4.8150230000000002E-4</c:v>
                </c:pt>
                <c:pt idx="962">
                  <c:v>4.8200229999999998E-4</c:v>
                </c:pt>
                <c:pt idx="963">
                  <c:v>4.8250229999999999E-4</c:v>
                </c:pt>
                <c:pt idx="964">
                  <c:v>4.830023E-4</c:v>
                </c:pt>
                <c:pt idx="965">
                  <c:v>4.8350230000000001E-4</c:v>
                </c:pt>
                <c:pt idx="966">
                  <c:v>4.8400230000000003E-4</c:v>
                </c:pt>
                <c:pt idx="967">
                  <c:v>4.8450240000000002E-4</c:v>
                </c:pt>
                <c:pt idx="968">
                  <c:v>4.8500239999999998E-4</c:v>
                </c:pt>
                <c:pt idx="969">
                  <c:v>4.8550239999999999E-4</c:v>
                </c:pt>
                <c:pt idx="970">
                  <c:v>4.860024E-4</c:v>
                </c:pt>
                <c:pt idx="971">
                  <c:v>4.8650240000000001E-4</c:v>
                </c:pt>
                <c:pt idx="972">
                  <c:v>4.8700240000000002E-4</c:v>
                </c:pt>
                <c:pt idx="973">
                  <c:v>4.8750239999999998E-4</c:v>
                </c:pt>
                <c:pt idx="974">
                  <c:v>4.880024E-4</c:v>
                </c:pt>
                <c:pt idx="975">
                  <c:v>4.8850239999999995E-4</c:v>
                </c:pt>
                <c:pt idx="976">
                  <c:v>4.8900240000000002E-4</c:v>
                </c:pt>
                <c:pt idx="977">
                  <c:v>4.8950239999999998E-4</c:v>
                </c:pt>
                <c:pt idx="978">
                  <c:v>4.9000240000000004E-4</c:v>
                </c:pt>
                <c:pt idx="979">
                  <c:v>4.905024E-4</c:v>
                </c:pt>
                <c:pt idx="980">
                  <c:v>4.9100239999999996E-4</c:v>
                </c:pt>
                <c:pt idx="981">
                  <c:v>4.9150240000000003E-4</c:v>
                </c:pt>
                <c:pt idx="982">
                  <c:v>4.9200239999999998E-4</c:v>
                </c:pt>
                <c:pt idx="983">
                  <c:v>4.9250240000000005E-4</c:v>
                </c:pt>
                <c:pt idx="984">
                  <c:v>4.9300240000000001E-4</c:v>
                </c:pt>
                <c:pt idx="985">
                  <c:v>4.9350239999999997E-4</c:v>
                </c:pt>
                <c:pt idx="986">
                  <c:v>4.9400240000000003E-4</c:v>
                </c:pt>
                <c:pt idx="987">
                  <c:v>4.9450239999999999E-4</c:v>
                </c:pt>
                <c:pt idx="988">
                  <c:v>4.9500239999999995E-4</c:v>
                </c:pt>
                <c:pt idx="989">
                  <c:v>4.9550240000000001E-4</c:v>
                </c:pt>
                <c:pt idx="990">
                  <c:v>4.9600239999999997E-4</c:v>
                </c:pt>
                <c:pt idx="991">
                  <c:v>4.9650240000000004E-4</c:v>
                </c:pt>
                <c:pt idx="992">
                  <c:v>4.970024E-4</c:v>
                </c:pt>
                <c:pt idx="993">
                  <c:v>4.9750239999999995E-4</c:v>
                </c:pt>
                <c:pt idx="994">
                  <c:v>4.9800249999999995E-4</c:v>
                </c:pt>
                <c:pt idx="995">
                  <c:v>4.9850250000000001E-4</c:v>
                </c:pt>
                <c:pt idx="996">
                  <c:v>4.9900249999999997E-4</c:v>
                </c:pt>
                <c:pt idx="997">
                  <c:v>4.9950250000000004E-4</c:v>
                </c:pt>
                <c:pt idx="998">
                  <c:v>5.000025E-4</c:v>
                </c:pt>
                <c:pt idx="999">
                  <c:v>5.0050249999999995E-4</c:v>
                </c:pt>
                <c:pt idx="1000">
                  <c:v>5.0100250000000002E-4</c:v>
                </c:pt>
                <c:pt idx="1001">
                  <c:v>5.0150249999999998E-4</c:v>
                </c:pt>
                <c:pt idx="1002">
                  <c:v>5.0200250000000004E-4</c:v>
                </c:pt>
                <c:pt idx="1003">
                  <c:v>5.025025E-4</c:v>
                </c:pt>
                <c:pt idx="1004">
                  <c:v>5.0300249999999996E-4</c:v>
                </c:pt>
                <c:pt idx="1005">
                  <c:v>5.0350250000000003E-4</c:v>
                </c:pt>
                <c:pt idx="1006">
                  <c:v>5.0400249999999998E-4</c:v>
                </c:pt>
                <c:pt idx="1007">
                  <c:v>5.0450250000000005E-4</c:v>
                </c:pt>
                <c:pt idx="1008">
                  <c:v>5.0500250000000001E-4</c:v>
                </c:pt>
                <c:pt idx="1009">
                  <c:v>5.0550249999999997E-4</c:v>
                </c:pt>
                <c:pt idx="1010">
                  <c:v>5.0600250000000003E-4</c:v>
                </c:pt>
                <c:pt idx="1011">
                  <c:v>5.0650249999999999E-4</c:v>
                </c:pt>
                <c:pt idx="1012">
                  <c:v>5.0700249999999995E-4</c:v>
                </c:pt>
                <c:pt idx="1013">
                  <c:v>5.0750250000000002E-4</c:v>
                </c:pt>
                <c:pt idx="1014">
                  <c:v>5.0800249999999997E-4</c:v>
                </c:pt>
                <c:pt idx="1015">
                  <c:v>5.0850250000000004E-4</c:v>
                </c:pt>
                <c:pt idx="1016">
                  <c:v>5.090025E-4</c:v>
                </c:pt>
                <c:pt idx="1017">
                  <c:v>5.0950249999999996E-4</c:v>
                </c:pt>
                <c:pt idx="1018">
                  <c:v>5.1000250000000002E-4</c:v>
                </c:pt>
                <c:pt idx="1019">
                  <c:v>5.1050249999999998E-4</c:v>
                </c:pt>
                <c:pt idx="1020">
                  <c:v>5.1100259999999997E-4</c:v>
                </c:pt>
                <c:pt idx="1021">
                  <c:v>5.1150260000000004E-4</c:v>
                </c:pt>
                <c:pt idx="1022">
                  <c:v>5.120026E-4</c:v>
                </c:pt>
                <c:pt idx="1023">
                  <c:v>5.1250259999999995E-4</c:v>
                </c:pt>
                <c:pt idx="1024">
                  <c:v>5.1300260000000002E-4</c:v>
                </c:pt>
                <c:pt idx="1025">
                  <c:v>5.1350259999999998E-4</c:v>
                </c:pt>
                <c:pt idx="1026">
                  <c:v>5.1400260000000004E-4</c:v>
                </c:pt>
                <c:pt idx="1027">
                  <c:v>5.145026E-4</c:v>
                </c:pt>
                <c:pt idx="1028">
                  <c:v>5.1500259999999996E-4</c:v>
                </c:pt>
                <c:pt idx="1029">
                  <c:v>5.1550260000000003E-4</c:v>
                </c:pt>
                <c:pt idx="1030">
                  <c:v>5.1600259999999998E-4</c:v>
                </c:pt>
                <c:pt idx="1031">
                  <c:v>5.1650260000000005E-4</c:v>
                </c:pt>
                <c:pt idx="1032">
                  <c:v>5.1700260000000001E-4</c:v>
                </c:pt>
                <c:pt idx="1033">
                  <c:v>5.1750259999999997E-4</c:v>
                </c:pt>
                <c:pt idx="1034">
                  <c:v>5.1800260000000003E-4</c:v>
                </c:pt>
                <c:pt idx="1035">
                  <c:v>5.1850259999999999E-4</c:v>
                </c:pt>
                <c:pt idx="1036">
                  <c:v>5.1900259999999995E-4</c:v>
                </c:pt>
                <c:pt idx="1037">
                  <c:v>5.1950260000000002E-4</c:v>
                </c:pt>
                <c:pt idx="1038">
                  <c:v>5.2000259999999997E-4</c:v>
                </c:pt>
                <c:pt idx="1039">
                  <c:v>5.2050260000000004E-4</c:v>
                </c:pt>
                <c:pt idx="1040">
                  <c:v>5.210026E-4</c:v>
                </c:pt>
                <c:pt idx="1041">
                  <c:v>5.2150259999999996E-4</c:v>
                </c:pt>
                <c:pt idx="1042">
                  <c:v>5.2200260000000002E-4</c:v>
                </c:pt>
                <c:pt idx="1043">
                  <c:v>5.2250259999999998E-4</c:v>
                </c:pt>
                <c:pt idx="1044">
                  <c:v>5.2300260000000005E-4</c:v>
                </c:pt>
                <c:pt idx="1045">
                  <c:v>5.235026E-4</c:v>
                </c:pt>
                <c:pt idx="1046">
                  <c:v>5.240027E-4</c:v>
                </c:pt>
                <c:pt idx="1047">
                  <c:v>5.2450269999999995E-4</c:v>
                </c:pt>
                <c:pt idx="1048">
                  <c:v>5.2500270000000002E-4</c:v>
                </c:pt>
                <c:pt idx="1049">
                  <c:v>5.2550269999999998E-4</c:v>
                </c:pt>
                <c:pt idx="1050">
                  <c:v>5.2600270000000005E-4</c:v>
                </c:pt>
                <c:pt idx="1051">
                  <c:v>5.265027E-4</c:v>
                </c:pt>
                <c:pt idx="1052">
                  <c:v>5.2700269999999996E-4</c:v>
                </c:pt>
                <c:pt idx="1053">
                  <c:v>5.2750270000000003E-4</c:v>
                </c:pt>
                <c:pt idx="1054">
                  <c:v>5.2800269999999999E-4</c:v>
                </c:pt>
                <c:pt idx="1055">
                  <c:v>5.2850270000000005E-4</c:v>
                </c:pt>
                <c:pt idx="1056">
                  <c:v>5.2900270000000001E-4</c:v>
                </c:pt>
                <c:pt idx="1057">
                  <c:v>5.2950269999999997E-4</c:v>
                </c:pt>
                <c:pt idx="1058">
                  <c:v>5.3000270000000003E-4</c:v>
                </c:pt>
                <c:pt idx="1059">
                  <c:v>5.3050269999999999E-4</c:v>
                </c:pt>
                <c:pt idx="1060">
                  <c:v>5.3100269999999995E-4</c:v>
                </c:pt>
                <c:pt idx="1061">
                  <c:v>5.3150270000000002E-4</c:v>
                </c:pt>
                <c:pt idx="1062">
                  <c:v>5.3200269999999997E-4</c:v>
                </c:pt>
                <c:pt idx="1063">
                  <c:v>5.3250270000000004E-4</c:v>
                </c:pt>
                <c:pt idx="1064">
                  <c:v>5.330027E-4</c:v>
                </c:pt>
                <c:pt idx="1065">
                  <c:v>5.3350269999999996E-4</c:v>
                </c:pt>
                <c:pt idx="1066">
                  <c:v>5.3400270000000002E-4</c:v>
                </c:pt>
                <c:pt idx="1067">
                  <c:v>5.3450269999999998E-4</c:v>
                </c:pt>
                <c:pt idx="1068">
                  <c:v>5.3500270000000005E-4</c:v>
                </c:pt>
                <c:pt idx="1069">
                  <c:v>5.3550270000000001E-4</c:v>
                </c:pt>
                <c:pt idx="1070">
                  <c:v>5.3600269999999996E-4</c:v>
                </c:pt>
                <c:pt idx="1071">
                  <c:v>5.3650270000000003E-4</c:v>
                </c:pt>
                <c:pt idx="1072">
                  <c:v>5.3700280000000002E-4</c:v>
                </c:pt>
                <c:pt idx="1073">
                  <c:v>5.3750279999999998E-4</c:v>
                </c:pt>
                <c:pt idx="1074">
                  <c:v>5.3800280000000005E-4</c:v>
                </c:pt>
                <c:pt idx="1075">
                  <c:v>5.385028E-4</c:v>
                </c:pt>
                <c:pt idx="1076">
                  <c:v>5.3900279999999996E-4</c:v>
                </c:pt>
                <c:pt idx="1077">
                  <c:v>5.3950280000000003E-4</c:v>
                </c:pt>
                <c:pt idx="1078">
                  <c:v>5.4000279999999999E-4</c:v>
                </c:pt>
                <c:pt idx="1079">
                  <c:v>5.4050280000000005E-4</c:v>
                </c:pt>
                <c:pt idx="1080">
                  <c:v>5.4100280000000001E-4</c:v>
                </c:pt>
                <c:pt idx="1081">
                  <c:v>5.4150279999999997E-4</c:v>
                </c:pt>
                <c:pt idx="1082">
                  <c:v>5.4200280000000003E-4</c:v>
                </c:pt>
                <c:pt idx="1083">
                  <c:v>5.4250279999999999E-4</c:v>
                </c:pt>
                <c:pt idx="1084">
                  <c:v>5.4300279999999995E-4</c:v>
                </c:pt>
                <c:pt idx="1085">
                  <c:v>5.4350280000000002E-4</c:v>
                </c:pt>
                <c:pt idx="1086">
                  <c:v>5.4400279999999997E-4</c:v>
                </c:pt>
                <c:pt idx="1087">
                  <c:v>5.4450280000000004E-4</c:v>
                </c:pt>
                <c:pt idx="1088">
                  <c:v>5.450028E-4</c:v>
                </c:pt>
                <c:pt idx="1089">
                  <c:v>5.4550279999999996E-4</c:v>
                </c:pt>
                <c:pt idx="1090">
                  <c:v>5.4600280000000002E-4</c:v>
                </c:pt>
                <c:pt idx="1091">
                  <c:v>5.4650279999999998E-4</c:v>
                </c:pt>
                <c:pt idx="1092">
                  <c:v>5.4700280000000005E-4</c:v>
                </c:pt>
                <c:pt idx="1093">
                  <c:v>5.4750280000000001E-4</c:v>
                </c:pt>
                <c:pt idx="1094">
                  <c:v>5.4800279999999996E-4</c:v>
                </c:pt>
                <c:pt idx="1095">
                  <c:v>5.4850280000000003E-4</c:v>
                </c:pt>
                <c:pt idx="1096">
                  <c:v>5.4900279999999999E-4</c:v>
                </c:pt>
                <c:pt idx="1097">
                  <c:v>5.4950279999999995E-4</c:v>
                </c:pt>
                <c:pt idx="1098">
                  <c:v>5.5000280000000001E-4</c:v>
                </c:pt>
                <c:pt idx="1099">
                  <c:v>5.505029E-4</c:v>
                </c:pt>
                <c:pt idx="1100">
                  <c:v>5.5100289999999996E-4</c:v>
                </c:pt>
                <c:pt idx="1101">
                  <c:v>5.5150290000000003E-4</c:v>
                </c:pt>
                <c:pt idx="1102">
                  <c:v>5.5200289999999999E-4</c:v>
                </c:pt>
                <c:pt idx="1103">
                  <c:v>5.5250290000000005E-4</c:v>
                </c:pt>
                <c:pt idx="1104">
                  <c:v>5.5300290000000001E-4</c:v>
                </c:pt>
                <c:pt idx="1105">
                  <c:v>5.5350289999999997E-4</c:v>
                </c:pt>
                <c:pt idx="1106">
                  <c:v>5.5400290000000004E-4</c:v>
                </c:pt>
                <c:pt idx="1107">
                  <c:v>5.5450289999999999E-4</c:v>
                </c:pt>
                <c:pt idx="1108">
                  <c:v>5.5500289999999995E-4</c:v>
                </c:pt>
                <c:pt idx="1109">
                  <c:v>5.5550290000000002E-4</c:v>
                </c:pt>
                <c:pt idx="1110">
                  <c:v>5.5600289999999998E-4</c:v>
                </c:pt>
                <c:pt idx="1111">
                  <c:v>5.5650290000000004E-4</c:v>
                </c:pt>
                <c:pt idx="1112">
                  <c:v>5.570029E-4</c:v>
                </c:pt>
                <c:pt idx="1113">
                  <c:v>5.5750289999999996E-4</c:v>
                </c:pt>
                <c:pt idx="1114">
                  <c:v>5.5800290000000002E-4</c:v>
                </c:pt>
                <c:pt idx="1115">
                  <c:v>5.5850289999999998E-4</c:v>
                </c:pt>
                <c:pt idx="1116">
                  <c:v>5.5900290000000005E-4</c:v>
                </c:pt>
                <c:pt idx="1117">
                  <c:v>5.5950290000000001E-4</c:v>
                </c:pt>
                <c:pt idx="1118">
                  <c:v>5.6000289999999996E-4</c:v>
                </c:pt>
                <c:pt idx="1119">
                  <c:v>5.6050290000000003E-4</c:v>
                </c:pt>
                <c:pt idx="1120">
                  <c:v>5.6100289999999999E-4</c:v>
                </c:pt>
                <c:pt idx="1121">
                  <c:v>5.6150289999999995E-4</c:v>
                </c:pt>
                <c:pt idx="1122">
                  <c:v>5.6200290000000001E-4</c:v>
                </c:pt>
                <c:pt idx="1123">
                  <c:v>5.6250289999999997E-4</c:v>
                </c:pt>
                <c:pt idx="1124">
                  <c:v>5.6300290000000004E-4</c:v>
                </c:pt>
                <c:pt idx="1125">
                  <c:v>5.6350300000000003E-4</c:v>
                </c:pt>
                <c:pt idx="1126">
                  <c:v>5.6400299999999999E-4</c:v>
                </c:pt>
                <c:pt idx="1127">
                  <c:v>5.6450300000000005E-4</c:v>
                </c:pt>
                <c:pt idx="1128">
                  <c:v>5.6500300000000001E-4</c:v>
                </c:pt>
                <c:pt idx="1129">
                  <c:v>5.6550299999999997E-4</c:v>
                </c:pt>
                <c:pt idx="1130">
                  <c:v>5.6600300000000004E-4</c:v>
                </c:pt>
                <c:pt idx="1131">
                  <c:v>5.6650299999999999E-4</c:v>
                </c:pt>
                <c:pt idx="1132">
                  <c:v>5.6700299999999995E-4</c:v>
                </c:pt>
                <c:pt idx="1133">
                  <c:v>5.6750300000000002E-4</c:v>
                </c:pt>
                <c:pt idx="1134">
                  <c:v>5.6800299999999998E-4</c:v>
                </c:pt>
                <c:pt idx="1135">
                  <c:v>5.6850300000000004E-4</c:v>
                </c:pt>
                <c:pt idx="1136">
                  <c:v>5.69003E-4</c:v>
                </c:pt>
                <c:pt idx="1137">
                  <c:v>5.6950299999999996E-4</c:v>
                </c:pt>
                <c:pt idx="1138">
                  <c:v>5.7000300000000002E-4</c:v>
                </c:pt>
                <c:pt idx="1139">
                  <c:v>5.7050299999999998E-4</c:v>
                </c:pt>
                <c:pt idx="1140">
                  <c:v>5.7100300000000005E-4</c:v>
                </c:pt>
                <c:pt idx="1141">
                  <c:v>5.7150300000000001E-4</c:v>
                </c:pt>
                <c:pt idx="1142">
                  <c:v>5.7200299999999996E-4</c:v>
                </c:pt>
                <c:pt idx="1143">
                  <c:v>5.7250300000000003E-4</c:v>
                </c:pt>
                <c:pt idx="1144">
                  <c:v>5.7300299999999999E-4</c:v>
                </c:pt>
                <c:pt idx="1145">
                  <c:v>5.7350299999999995E-4</c:v>
                </c:pt>
                <c:pt idx="1146">
                  <c:v>5.7400300000000001E-4</c:v>
                </c:pt>
                <c:pt idx="1147">
                  <c:v>5.7450299999999997E-4</c:v>
                </c:pt>
                <c:pt idx="1148">
                  <c:v>5.7500300000000004E-4</c:v>
                </c:pt>
                <c:pt idx="1149">
                  <c:v>5.75503E-4</c:v>
                </c:pt>
                <c:pt idx="1150">
                  <c:v>5.7600299999999995E-4</c:v>
                </c:pt>
                <c:pt idx="1151">
                  <c:v>5.7650310000000005E-4</c:v>
                </c:pt>
                <c:pt idx="1152">
                  <c:v>5.7700310000000001E-4</c:v>
                </c:pt>
                <c:pt idx="1153">
                  <c:v>5.7750309999999997E-4</c:v>
                </c:pt>
                <c:pt idx="1154">
                  <c:v>5.7800310000000004E-4</c:v>
                </c:pt>
                <c:pt idx="1155">
                  <c:v>5.7850309999999999E-4</c:v>
                </c:pt>
                <c:pt idx="1156">
                  <c:v>5.7900309999999995E-4</c:v>
                </c:pt>
                <c:pt idx="1157">
                  <c:v>5.7950310000000002E-4</c:v>
                </c:pt>
                <c:pt idx="1158">
                  <c:v>5.8000309999999998E-4</c:v>
                </c:pt>
                <c:pt idx="1159">
                  <c:v>5.8050310000000004E-4</c:v>
                </c:pt>
                <c:pt idx="1160">
                  <c:v>5.810031E-4</c:v>
                </c:pt>
                <c:pt idx="1161">
                  <c:v>5.8150309999999996E-4</c:v>
                </c:pt>
                <c:pt idx="1162">
                  <c:v>5.8200310000000002E-4</c:v>
                </c:pt>
                <c:pt idx="1163">
                  <c:v>5.8250309999999998E-4</c:v>
                </c:pt>
                <c:pt idx="1164">
                  <c:v>5.8300310000000005E-4</c:v>
                </c:pt>
                <c:pt idx="1165">
                  <c:v>5.8350310000000001E-4</c:v>
                </c:pt>
                <c:pt idx="1166">
                  <c:v>5.8400309999999997E-4</c:v>
                </c:pt>
                <c:pt idx="1167">
                  <c:v>5.8450310000000003E-4</c:v>
                </c:pt>
                <c:pt idx="1168">
                  <c:v>5.8500309999999999E-4</c:v>
                </c:pt>
                <c:pt idx="1169">
                  <c:v>5.8550309999999995E-4</c:v>
                </c:pt>
                <c:pt idx="1170">
                  <c:v>5.8600310000000001E-4</c:v>
                </c:pt>
                <c:pt idx="1171">
                  <c:v>5.8650309999999997E-4</c:v>
                </c:pt>
                <c:pt idx="1172">
                  <c:v>5.8700310000000004E-4</c:v>
                </c:pt>
                <c:pt idx="1173">
                  <c:v>5.875031E-4</c:v>
                </c:pt>
                <c:pt idx="1174">
                  <c:v>5.8800309999999995E-4</c:v>
                </c:pt>
                <c:pt idx="1175">
                  <c:v>5.8850310000000002E-4</c:v>
                </c:pt>
                <c:pt idx="1176">
                  <c:v>5.8900309999999998E-4</c:v>
                </c:pt>
                <c:pt idx="1177">
                  <c:v>5.8950310000000004E-4</c:v>
                </c:pt>
                <c:pt idx="1178">
                  <c:v>5.9000320000000004E-4</c:v>
                </c:pt>
                <c:pt idx="1179">
                  <c:v>5.9050319999999999E-4</c:v>
                </c:pt>
                <c:pt idx="1180">
                  <c:v>5.9100319999999995E-4</c:v>
                </c:pt>
                <c:pt idx="1181">
                  <c:v>5.9150320000000002E-4</c:v>
                </c:pt>
                <c:pt idx="1182">
                  <c:v>5.9200319999999998E-4</c:v>
                </c:pt>
                <c:pt idx="1183">
                  <c:v>5.9250320000000004E-4</c:v>
                </c:pt>
                <c:pt idx="1184">
                  <c:v>5.930032E-4</c:v>
                </c:pt>
                <c:pt idx="1185">
                  <c:v>5.9350319999999996E-4</c:v>
                </c:pt>
                <c:pt idx="1186">
                  <c:v>5.9400320000000003E-4</c:v>
                </c:pt>
                <c:pt idx="1187">
                  <c:v>5.9450319999999998E-4</c:v>
                </c:pt>
                <c:pt idx="1188">
                  <c:v>5.9500320000000005E-4</c:v>
                </c:pt>
                <c:pt idx="1189">
                  <c:v>5.9550320000000001E-4</c:v>
                </c:pt>
                <c:pt idx="1190">
                  <c:v>5.9600319999999997E-4</c:v>
                </c:pt>
                <c:pt idx="1191">
                  <c:v>5.9650320000000003E-4</c:v>
                </c:pt>
                <c:pt idx="1192">
                  <c:v>5.9700319999999999E-4</c:v>
                </c:pt>
                <c:pt idx="1193">
                  <c:v>5.9750319999999995E-4</c:v>
                </c:pt>
                <c:pt idx="1194">
                  <c:v>5.9800320000000001E-4</c:v>
                </c:pt>
                <c:pt idx="1195">
                  <c:v>5.9850319999999997E-4</c:v>
                </c:pt>
                <c:pt idx="1196">
                  <c:v>5.9900320000000004E-4</c:v>
                </c:pt>
                <c:pt idx="1197">
                  <c:v>5.995032E-4</c:v>
                </c:pt>
                <c:pt idx="1198">
                  <c:v>6.0000319999999995E-4</c:v>
                </c:pt>
                <c:pt idx="1199">
                  <c:v>6.0050320000000002E-4</c:v>
                </c:pt>
                <c:pt idx="1200">
                  <c:v>6.0100319999999998E-4</c:v>
                </c:pt>
                <c:pt idx="1201">
                  <c:v>6.0150320000000005E-4</c:v>
                </c:pt>
                <c:pt idx="1202">
                  <c:v>6.020032E-4</c:v>
                </c:pt>
                <c:pt idx="1203">
                  <c:v>6.0250319999999996E-4</c:v>
                </c:pt>
                <c:pt idx="1204">
                  <c:v>6.0300329999999995E-4</c:v>
                </c:pt>
                <c:pt idx="1205">
                  <c:v>6.0350330000000002E-4</c:v>
                </c:pt>
                <c:pt idx="1206">
                  <c:v>6.0400329999999998E-4</c:v>
                </c:pt>
                <c:pt idx="1207">
                  <c:v>6.0450330000000004E-4</c:v>
                </c:pt>
                <c:pt idx="1208">
                  <c:v>6.050033E-4</c:v>
                </c:pt>
                <c:pt idx="1209">
                  <c:v>6.0550329999999996E-4</c:v>
                </c:pt>
                <c:pt idx="1210">
                  <c:v>6.0600330000000003E-4</c:v>
                </c:pt>
                <c:pt idx="1211">
                  <c:v>6.0650329999999998E-4</c:v>
                </c:pt>
                <c:pt idx="1212">
                  <c:v>6.0700330000000005E-4</c:v>
                </c:pt>
                <c:pt idx="1213">
                  <c:v>6.0750330000000001E-4</c:v>
                </c:pt>
                <c:pt idx="1214">
                  <c:v>6.0800329999999997E-4</c:v>
                </c:pt>
                <c:pt idx="1215">
                  <c:v>6.0850330000000003E-4</c:v>
                </c:pt>
                <c:pt idx="1216">
                  <c:v>6.0900329999999999E-4</c:v>
                </c:pt>
                <c:pt idx="1217">
                  <c:v>6.0950329999999995E-4</c:v>
                </c:pt>
                <c:pt idx="1218">
                  <c:v>6.1000330000000001E-4</c:v>
                </c:pt>
                <c:pt idx="1219">
                  <c:v>6.1050329999999997E-4</c:v>
                </c:pt>
                <c:pt idx="1220">
                  <c:v>6.1100330000000004E-4</c:v>
                </c:pt>
                <c:pt idx="1221">
                  <c:v>6.115033E-4</c:v>
                </c:pt>
                <c:pt idx="1222">
                  <c:v>6.1200329999999995E-4</c:v>
                </c:pt>
                <c:pt idx="1223">
                  <c:v>6.1250330000000002E-4</c:v>
                </c:pt>
                <c:pt idx="1224">
                  <c:v>6.1300329999999998E-4</c:v>
                </c:pt>
                <c:pt idx="1225">
                  <c:v>6.1350330000000005E-4</c:v>
                </c:pt>
                <c:pt idx="1226">
                  <c:v>6.140033E-4</c:v>
                </c:pt>
                <c:pt idx="1227">
                  <c:v>6.1450329999999996E-4</c:v>
                </c:pt>
                <c:pt idx="1228">
                  <c:v>6.1500330000000003E-4</c:v>
                </c:pt>
                <c:pt idx="1229">
                  <c:v>6.1550329999999999E-4</c:v>
                </c:pt>
                <c:pt idx="1230">
                  <c:v>6.1600339999999998E-4</c:v>
                </c:pt>
                <c:pt idx="1231">
                  <c:v>6.1650340000000004E-4</c:v>
                </c:pt>
                <c:pt idx="1232">
                  <c:v>6.170034E-4</c:v>
                </c:pt>
                <c:pt idx="1233">
                  <c:v>6.1750339999999996E-4</c:v>
                </c:pt>
                <c:pt idx="1234">
                  <c:v>6.1800340000000003E-4</c:v>
                </c:pt>
                <c:pt idx="1235">
                  <c:v>6.1850339999999998E-4</c:v>
                </c:pt>
                <c:pt idx="1236">
                  <c:v>6.1900340000000005E-4</c:v>
                </c:pt>
                <c:pt idx="1237">
                  <c:v>6.1950340000000001E-4</c:v>
                </c:pt>
                <c:pt idx="1238">
                  <c:v>6.2000339999999997E-4</c:v>
                </c:pt>
                <c:pt idx="1239">
                  <c:v>6.2050340000000003E-4</c:v>
                </c:pt>
                <c:pt idx="1240">
                  <c:v>6.2100339999999999E-4</c:v>
                </c:pt>
                <c:pt idx="1241">
                  <c:v>6.2150339999999995E-4</c:v>
                </c:pt>
                <c:pt idx="1242">
                  <c:v>6.2200340000000002E-4</c:v>
                </c:pt>
                <c:pt idx="1243">
                  <c:v>6.2250339999999997E-4</c:v>
                </c:pt>
                <c:pt idx="1244">
                  <c:v>6.2300340000000004E-4</c:v>
                </c:pt>
                <c:pt idx="1245">
                  <c:v>6.235034E-4</c:v>
                </c:pt>
                <c:pt idx="1246">
                  <c:v>6.2400339999999996E-4</c:v>
                </c:pt>
                <c:pt idx="1247">
                  <c:v>6.2450340000000002E-4</c:v>
                </c:pt>
                <c:pt idx="1248">
                  <c:v>6.2500339999999998E-4</c:v>
                </c:pt>
                <c:pt idx="1249">
                  <c:v>6.2550340000000005E-4</c:v>
                </c:pt>
                <c:pt idx="1250">
                  <c:v>6.260034E-4</c:v>
                </c:pt>
                <c:pt idx="1251">
                  <c:v>6.2650339999999996E-4</c:v>
                </c:pt>
                <c:pt idx="1252">
                  <c:v>6.2700340000000003E-4</c:v>
                </c:pt>
                <c:pt idx="1253">
                  <c:v>6.2750339999999999E-4</c:v>
                </c:pt>
                <c:pt idx="1254">
                  <c:v>6.2800340000000005E-4</c:v>
                </c:pt>
                <c:pt idx="1255">
                  <c:v>6.2850340000000001E-4</c:v>
                </c:pt>
                <c:pt idx="1256">
                  <c:v>6.290035E-4</c:v>
                </c:pt>
                <c:pt idx="1257">
                  <c:v>6.2950349999999996E-4</c:v>
                </c:pt>
                <c:pt idx="1258">
                  <c:v>6.3000350000000003E-4</c:v>
                </c:pt>
                <c:pt idx="1259">
                  <c:v>6.3050349999999998E-4</c:v>
                </c:pt>
                <c:pt idx="1260">
                  <c:v>6.3100350000000005E-4</c:v>
                </c:pt>
                <c:pt idx="1261">
                  <c:v>6.3150350000000001E-4</c:v>
                </c:pt>
                <c:pt idx="1262">
                  <c:v>6.3200349999999997E-4</c:v>
                </c:pt>
                <c:pt idx="1263">
                  <c:v>6.3250350000000003E-4</c:v>
                </c:pt>
                <c:pt idx="1264">
                  <c:v>6.3300349999999999E-4</c:v>
                </c:pt>
                <c:pt idx="1265">
                  <c:v>6.3350349999999995E-4</c:v>
                </c:pt>
                <c:pt idx="1266">
                  <c:v>6.3400350000000002E-4</c:v>
                </c:pt>
                <c:pt idx="1267">
                  <c:v>6.3450349999999997E-4</c:v>
                </c:pt>
                <c:pt idx="1268">
                  <c:v>6.3500350000000004E-4</c:v>
                </c:pt>
                <c:pt idx="1269">
                  <c:v>6.355035E-4</c:v>
                </c:pt>
                <c:pt idx="1270">
                  <c:v>6.3600349999999996E-4</c:v>
                </c:pt>
                <c:pt idx="1271">
                  <c:v>6.3650350000000002E-4</c:v>
                </c:pt>
                <c:pt idx="1272">
                  <c:v>6.3700349999999998E-4</c:v>
                </c:pt>
                <c:pt idx="1273">
                  <c:v>6.3750350000000005E-4</c:v>
                </c:pt>
                <c:pt idx="1274">
                  <c:v>6.380035E-4</c:v>
                </c:pt>
                <c:pt idx="1275">
                  <c:v>6.3850349999999996E-4</c:v>
                </c:pt>
                <c:pt idx="1276">
                  <c:v>6.3900350000000003E-4</c:v>
                </c:pt>
                <c:pt idx="1277">
                  <c:v>6.3950349999999999E-4</c:v>
                </c:pt>
                <c:pt idx="1278">
                  <c:v>6.4000350000000005E-4</c:v>
                </c:pt>
                <c:pt idx="1279">
                  <c:v>6.4050350000000001E-4</c:v>
                </c:pt>
                <c:pt idx="1280">
                  <c:v>6.4100349999999997E-4</c:v>
                </c:pt>
                <c:pt idx="1281">
                  <c:v>6.4150350000000004E-4</c:v>
                </c:pt>
                <c:pt idx="1282">
                  <c:v>6.4200349999999999E-4</c:v>
                </c:pt>
                <c:pt idx="1283">
                  <c:v>6.4250359999999999E-4</c:v>
                </c:pt>
                <c:pt idx="1284">
                  <c:v>6.4300360000000005E-4</c:v>
                </c:pt>
                <c:pt idx="1285">
                  <c:v>6.4350360000000001E-4</c:v>
                </c:pt>
                <c:pt idx="1286">
                  <c:v>6.4400359999999997E-4</c:v>
                </c:pt>
                <c:pt idx="1287">
                  <c:v>6.4450360000000003E-4</c:v>
                </c:pt>
                <c:pt idx="1288">
                  <c:v>6.4500359999999999E-4</c:v>
                </c:pt>
                <c:pt idx="1289">
                  <c:v>6.4550359999999995E-4</c:v>
                </c:pt>
                <c:pt idx="1290">
                  <c:v>6.4600360000000002E-4</c:v>
                </c:pt>
                <c:pt idx="1291">
                  <c:v>6.4650359999999997E-4</c:v>
                </c:pt>
                <c:pt idx="1292">
                  <c:v>6.4700360000000004E-4</c:v>
                </c:pt>
                <c:pt idx="1293">
                  <c:v>6.475036E-4</c:v>
                </c:pt>
                <c:pt idx="1294">
                  <c:v>6.4800359999999996E-4</c:v>
                </c:pt>
                <c:pt idx="1295">
                  <c:v>6.4850360000000002E-4</c:v>
                </c:pt>
                <c:pt idx="1296">
                  <c:v>6.4900359999999998E-4</c:v>
                </c:pt>
                <c:pt idx="1297">
                  <c:v>6.4950360000000005E-4</c:v>
                </c:pt>
                <c:pt idx="1298">
                  <c:v>6.5000360000000001E-4</c:v>
                </c:pt>
                <c:pt idx="1299">
                  <c:v>6.5050359999999996E-4</c:v>
                </c:pt>
                <c:pt idx="1300">
                  <c:v>6.5100360000000003E-4</c:v>
                </c:pt>
                <c:pt idx="1301">
                  <c:v>6.5150359999999999E-4</c:v>
                </c:pt>
                <c:pt idx="1302">
                  <c:v>6.5200360000000005E-4</c:v>
                </c:pt>
                <c:pt idx="1303">
                  <c:v>6.5250360000000001E-4</c:v>
                </c:pt>
                <c:pt idx="1304">
                  <c:v>6.5300359999999997E-4</c:v>
                </c:pt>
                <c:pt idx="1305">
                  <c:v>6.5350360000000004E-4</c:v>
                </c:pt>
                <c:pt idx="1306">
                  <c:v>6.5400359999999999E-4</c:v>
                </c:pt>
                <c:pt idx="1307">
                  <c:v>6.5450359999999995E-4</c:v>
                </c:pt>
                <c:pt idx="1308">
                  <c:v>6.5500360000000002E-4</c:v>
                </c:pt>
                <c:pt idx="1309">
                  <c:v>6.5550370000000001E-4</c:v>
                </c:pt>
                <c:pt idx="1310">
                  <c:v>6.5600369999999997E-4</c:v>
                </c:pt>
                <c:pt idx="1311">
                  <c:v>6.5650370000000003E-4</c:v>
                </c:pt>
                <c:pt idx="1312">
                  <c:v>6.5700369999999999E-4</c:v>
                </c:pt>
                <c:pt idx="1313">
                  <c:v>6.5750369999999995E-4</c:v>
                </c:pt>
                <c:pt idx="1314">
                  <c:v>6.5800370000000002E-4</c:v>
                </c:pt>
                <c:pt idx="1315">
                  <c:v>6.5850369999999997E-4</c:v>
                </c:pt>
                <c:pt idx="1316">
                  <c:v>6.5900370000000004E-4</c:v>
                </c:pt>
                <c:pt idx="1317">
                  <c:v>6.595037E-4</c:v>
                </c:pt>
                <c:pt idx="1318">
                  <c:v>6.6000369999999996E-4</c:v>
                </c:pt>
                <c:pt idx="1319">
                  <c:v>6.6050370000000002E-4</c:v>
                </c:pt>
                <c:pt idx="1320">
                  <c:v>6.6100369999999998E-4</c:v>
                </c:pt>
                <c:pt idx="1321">
                  <c:v>6.6150370000000005E-4</c:v>
                </c:pt>
                <c:pt idx="1322">
                  <c:v>6.6200370000000001E-4</c:v>
                </c:pt>
                <c:pt idx="1323">
                  <c:v>6.6250369999999996E-4</c:v>
                </c:pt>
                <c:pt idx="1324">
                  <c:v>6.6300370000000003E-4</c:v>
                </c:pt>
                <c:pt idx="1325">
                  <c:v>6.6350369999999999E-4</c:v>
                </c:pt>
                <c:pt idx="1326">
                  <c:v>6.6400369999999995E-4</c:v>
                </c:pt>
                <c:pt idx="1327">
                  <c:v>6.6450370000000001E-4</c:v>
                </c:pt>
                <c:pt idx="1328">
                  <c:v>6.6500369999999997E-4</c:v>
                </c:pt>
                <c:pt idx="1329">
                  <c:v>6.6550370000000004E-4</c:v>
                </c:pt>
                <c:pt idx="1330">
                  <c:v>6.6600369999999999E-4</c:v>
                </c:pt>
                <c:pt idx="1331">
                  <c:v>6.6650369999999995E-4</c:v>
                </c:pt>
                <c:pt idx="1332">
                  <c:v>6.6700370000000002E-4</c:v>
                </c:pt>
                <c:pt idx="1333">
                  <c:v>6.6750369999999998E-4</c:v>
                </c:pt>
                <c:pt idx="1334">
                  <c:v>6.6800370000000004E-4</c:v>
                </c:pt>
                <c:pt idx="1335">
                  <c:v>6.6850380000000004E-4</c:v>
                </c:pt>
                <c:pt idx="1336">
                  <c:v>6.6900379999999999E-4</c:v>
                </c:pt>
                <c:pt idx="1337">
                  <c:v>6.6950379999999995E-4</c:v>
                </c:pt>
                <c:pt idx="1338">
                  <c:v>6.7000380000000002E-4</c:v>
                </c:pt>
                <c:pt idx="1339">
                  <c:v>6.7050379999999998E-4</c:v>
                </c:pt>
                <c:pt idx="1340">
                  <c:v>6.7100380000000004E-4</c:v>
                </c:pt>
                <c:pt idx="1341">
                  <c:v>6.715038E-4</c:v>
                </c:pt>
                <c:pt idx="1342">
                  <c:v>6.7200379999999996E-4</c:v>
                </c:pt>
                <c:pt idx="1343">
                  <c:v>6.7250380000000002E-4</c:v>
                </c:pt>
                <c:pt idx="1344">
                  <c:v>6.7300379999999998E-4</c:v>
                </c:pt>
                <c:pt idx="1345">
                  <c:v>6.7350380000000005E-4</c:v>
                </c:pt>
                <c:pt idx="1346">
                  <c:v>6.7400380000000001E-4</c:v>
                </c:pt>
                <c:pt idx="1347">
                  <c:v>6.7450379999999996E-4</c:v>
                </c:pt>
                <c:pt idx="1348">
                  <c:v>6.7500380000000003E-4</c:v>
                </c:pt>
                <c:pt idx="1349">
                  <c:v>6.7550379999999999E-4</c:v>
                </c:pt>
                <c:pt idx="1350">
                  <c:v>6.7600379999999995E-4</c:v>
                </c:pt>
                <c:pt idx="1351">
                  <c:v>6.7650380000000001E-4</c:v>
                </c:pt>
                <c:pt idx="1352">
                  <c:v>6.7700379999999997E-4</c:v>
                </c:pt>
                <c:pt idx="1353">
                  <c:v>6.7750380000000004E-4</c:v>
                </c:pt>
                <c:pt idx="1354">
                  <c:v>6.780038E-4</c:v>
                </c:pt>
                <c:pt idx="1355">
                  <c:v>6.7850379999999995E-4</c:v>
                </c:pt>
                <c:pt idx="1356">
                  <c:v>6.7900380000000002E-4</c:v>
                </c:pt>
                <c:pt idx="1357">
                  <c:v>6.7950379999999998E-4</c:v>
                </c:pt>
                <c:pt idx="1358">
                  <c:v>6.8000380000000004E-4</c:v>
                </c:pt>
                <c:pt idx="1359">
                  <c:v>6.805038E-4</c:v>
                </c:pt>
                <c:pt idx="1360">
                  <c:v>6.8100379999999996E-4</c:v>
                </c:pt>
                <c:pt idx="1361">
                  <c:v>6.8150389999999995E-4</c:v>
                </c:pt>
                <c:pt idx="1362">
                  <c:v>6.8200390000000002E-4</c:v>
                </c:pt>
                <c:pt idx="1363">
                  <c:v>6.8250389999999998E-4</c:v>
                </c:pt>
                <c:pt idx="1364">
                  <c:v>6.8300390000000004E-4</c:v>
                </c:pt>
                <c:pt idx="1365">
                  <c:v>6.835039E-4</c:v>
                </c:pt>
                <c:pt idx="1366">
                  <c:v>6.8400389999999996E-4</c:v>
                </c:pt>
                <c:pt idx="1367">
                  <c:v>6.8450390000000002E-4</c:v>
                </c:pt>
                <c:pt idx="1368">
                  <c:v>6.8500389999999998E-4</c:v>
                </c:pt>
                <c:pt idx="1369">
                  <c:v>6.8550390000000005E-4</c:v>
                </c:pt>
                <c:pt idx="1370">
                  <c:v>6.8600390000000001E-4</c:v>
                </c:pt>
                <c:pt idx="1371">
                  <c:v>6.8650389999999996E-4</c:v>
                </c:pt>
                <c:pt idx="1372">
                  <c:v>6.8700390000000003E-4</c:v>
                </c:pt>
                <c:pt idx="1373">
                  <c:v>6.8750389999999999E-4</c:v>
                </c:pt>
                <c:pt idx="1374">
                  <c:v>6.8800389999999995E-4</c:v>
                </c:pt>
                <c:pt idx="1375">
                  <c:v>6.8850390000000001E-4</c:v>
                </c:pt>
                <c:pt idx="1376">
                  <c:v>6.8900389999999997E-4</c:v>
                </c:pt>
                <c:pt idx="1377">
                  <c:v>6.8950390000000004E-4</c:v>
                </c:pt>
                <c:pt idx="1378">
                  <c:v>6.900039E-4</c:v>
                </c:pt>
                <c:pt idx="1379">
                  <c:v>6.9050389999999995E-4</c:v>
                </c:pt>
                <c:pt idx="1380">
                  <c:v>6.9100390000000002E-4</c:v>
                </c:pt>
                <c:pt idx="1381">
                  <c:v>6.9150389999999998E-4</c:v>
                </c:pt>
                <c:pt idx="1382">
                  <c:v>6.9200390000000004E-4</c:v>
                </c:pt>
                <c:pt idx="1383">
                  <c:v>6.925039E-4</c:v>
                </c:pt>
                <c:pt idx="1384">
                  <c:v>6.9300389999999996E-4</c:v>
                </c:pt>
                <c:pt idx="1385">
                  <c:v>6.9350390000000003E-4</c:v>
                </c:pt>
                <c:pt idx="1386">
                  <c:v>6.9400389999999998E-4</c:v>
                </c:pt>
                <c:pt idx="1387">
                  <c:v>6.9450390000000005E-4</c:v>
                </c:pt>
                <c:pt idx="1388">
                  <c:v>6.9500400000000004E-4</c:v>
                </c:pt>
                <c:pt idx="1389">
                  <c:v>6.95504E-4</c:v>
                </c:pt>
                <c:pt idx="1390">
                  <c:v>6.9600399999999996E-4</c:v>
                </c:pt>
                <c:pt idx="1391">
                  <c:v>6.9650400000000003E-4</c:v>
                </c:pt>
                <c:pt idx="1392">
                  <c:v>6.9700399999999998E-4</c:v>
                </c:pt>
                <c:pt idx="1393">
                  <c:v>6.9750400000000005E-4</c:v>
                </c:pt>
                <c:pt idx="1394">
                  <c:v>6.9800400000000001E-4</c:v>
                </c:pt>
                <c:pt idx="1395">
                  <c:v>6.9850399999999997E-4</c:v>
                </c:pt>
                <c:pt idx="1396">
                  <c:v>6.9900400000000003E-4</c:v>
                </c:pt>
                <c:pt idx="1397">
                  <c:v>6.9950399999999999E-4</c:v>
                </c:pt>
                <c:pt idx="1398">
                  <c:v>7.0000399999999995E-4</c:v>
                </c:pt>
                <c:pt idx="1399">
                  <c:v>7.0050400000000001E-4</c:v>
                </c:pt>
                <c:pt idx="1400">
                  <c:v>7.0100399999999997E-4</c:v>
                </c:pt>
                <c:pt idx="1401">
                  <c:v>7.0150400000000004E-4</c:v>
                </c:pt>
                <c:pt idx="1402">
                  <c:v>7.02004E-4</c:v>
                </c:pt>
                <c:pt idx="1403">
                  <c:v>7.0250399999999995E-4</c:v>
                </c:pt>
                <c:pt idx="1404">
                  <c:v>7.0300400000000002E-4</c:v>
                </c:pt>
                <c:pt idx="1405">
                  <c:v>7.0350399999999998E-4</c:v>
                </c:pt>
                <c:pt idx="1406">
                  <c:v>7.0400400000000004E-4</c:v>
                </c:pt>
                <c:pt idx="1407">
                  <c:v>7.04504E-4</c:v>
                </c:pt>
                <c:pt idx="1408">
                  <c:v>7.0500399999999996E-4</c:v>
                </c:pt>
                <c:pt idx="1409">
                  <c:v>7.0550400000000003E-4</c:v>
                </c:pt>
                <c:pt idx="1410">
                  <c:v>7.0600399999999998E-4</c:v>
                </c:pt>
                <c:pt idx="1411">
                  <c:v>7.0650400000000005E-4</c:v>
                </c:pt>
                <c:pt idx="1412">
                  <c:v>7.0700400000000001E-4</c:v>
                </c:pt>
                <c:pt idx="1413">
                  <c:v>7.0750399999999997E-4</c:v>
                </c:pt>
                <c:pt idx="1414">
                  <c:v>7.0800409999999996E-4</c:v>
                </c:pt>
                <c:pt idx="1415">
                  <c:v>7.0850410000000003E-4</c:v>
                </c:pt>
                <c:pt idx="1416">
                  <c:v>7.0900409999999998E-4</c:v>
                </c:pt>
                <c:pt idx="1417">
                  <c:v>7.0950410000000005E-4</c:v>
                </c:pt>
                <c:pt idx="1418">
                  <c:v>7.1000410000000001E-4</c:v>
                </c:pt>
                <c:pt idx="1419">
                  <c:v>7.1050409999999997E-4</c:v>
                </c:pt>
                <c:pt idx="1420">
                  <c:v>7.1100410000000003E-4</c:v>
                </c:pt>
                <c:pt idx="1421">
                  <c:v>7.1150409999999999E-4</c:v>
                </c:pt>
                <c:pt idx="1422">
                  <c:v>7.1200409999999995E-4</c:v>
                </c:pt>
                <c:pt idx="1423">
                  <c:v>7.1250410000000001E-4</c:v>
                </c:pt>
                <c:pt idx="1424">
                  <c:v>7.1300409999999997E-4</c:v>
                </c:pt>
                <c:pt idx="1425">
                  <c:v>7.1350410000000004E-4</c:v>
                </c:pt>
                <c:pt idx="1426">
                  <c:v>7.140041E-4</c:v>
                </c:pt>
                <c:pt idx="1427">
                  <c:v>7.1450409999999995E-4</c:v>
                </c:pt>
                <c:pt idx="1428">
                  <c:v>7.1500410000000002E-4</c:v>
                </c:pt>
                <c:pt idx="1429">
                  <c:v>7.1550409999999998E-4</c:v>
                </c:pt>
                <c:pt idx="1430">
                  <c:v>7.1600410000000005E-4</c:v>
                </c:pt>
                <c:pt idx="1431">
                  <c:v>7.165041E-4</c:v>
                </c:pt>
                <c:pt idx="1432">
                  <c:v>7.1700409999999996E-4</c:v>
                </c:pt>
                <c:pt idx="1433">
                  <c:v>7.1750410000000003E-4</c:v>
                </c:pt>
                <c:pt idx="1434">
                  <c:v>7.1800409999999999E-4</c:v>
                </c:pt>
                <c:pt idx="1435">
                  <c:v>7.1850410000000005E-4</c:v>
                </c:pt>
                <c:pt idx="1436">
                  <c:v>7.1900410000000001E-4</c:v>
                </c:pt>
                <c:pt idx="1437">
                  <c:v>7.1950409999999997E-4</c:v>
                </c:pt>
                <c:pt idx="1438">
                  <c:v>7.2000410000000003E-4</c:v>
                </c:pt>
                <c:pt idx="1439">
                  <c:v>7.2050409999999999E-4</c:v>
                </c:pt>
                <c:pt idx="1440">
                  <c:v>7.2100419999999998E-4</c:v>
                </c:pt>
                <c:pt idx="1441">
                  <c:v>7.2150420000000005E-4</c:v>
                </c:pt>
                <c:pt idx="1442">
                  <c:v>7.2200420000000001E-4</c:v>
                </c:pt>
                <c:pt idx="1443">
                  <c:v>7.2250419999999997E-4</c:v>
                </c:pt>
                <c:pt idx="1444">
                  <c:v>7.2300420000000003E-4</c:v>
                </c:pt>
                <c:pt idx="1445">
                  <c:v>7.2350419999999999E-4</c:v>
                </c:pt>
                <c:pt idx="1446">
                  <c:v>7.2400419999999995E-4</c:v>
                </c:pt>
                <c:pt idx="1447">
                  <c:v>7.2450420000000001E-4</c:v>
                </c:pt>
                <c:pt idx="1448">
                  <c:v>7.2500419999999997E-4</c:v>
                </c:pt>
                <c:pt idx="1449">
                  <c:v>7.2550420000000004E-4</c:v>
                </c:pt>
                <c:pt idx="1450">
                  <c:v>7.260042E-4</c:v>
                </c:pt>
                <c:pt idx="1451">
                  <c:v>7.2650419999999996E-4</c:v>
                </c:pt>
                <c:pt idx="1452">
                  <c:v>7.2700420000000002E-4</c:v>
                </c:pt>
                <c:pt idx="1453">
                  <c:v>7.2750419999999998E-4</c:v>
                </c:pt>
                <c:pt idx="1454">
                  <c:v>7.2800420000000005E-4</c:v>
                </c:pt>
                <c:pt idx="1455">
                  <c:v>7.285042E-4</c:v>
                </c:pt>
                <c:pt idx="1456">
                  <c:v>7.2900419999999996E-4</c:v>
                </c:pt>
                <c:pt idx="1457">
                  <c:v>7.2950420000000003E-4</c:v>
                </c:pt>
                <c:pt idx="1458">
                  <c:v>7.3000419999999999E-4</c:v>
                </c:pt>
                <c:pt idx="1459">
                  <c:v>7.3050420000000005E-4</c:v>
                </c:pt>
                <c:pt idx="1460">
                  <c:v>7.3100420000000001E-4</c:v>
                </c:pt>
                <c:pt idx="1461">
                  <c:v>7.3150419999999997E-4</c:v>
                </c:pt>
                <c:pt idx="1462">
                  <c:v>7.3200420000000003E-4</c:v>
                </c:pt>
                <c:pt idx="1463">
                  <c:v>7.3250419999999999E-4</c:v>
                </c:pt>
                <c:pt idx="1464">
                  <c:v>7.3300419999999995E-4</c:v>
                </c:pt>
                <c:pt idx="1465">
                  <c:v>7.3350420000000002E-4</c:v>
                </c:pt>
                <c:pt idx="1466">
                  <c:v>7.3400430000000001E-4</c:v>
                </c:pt>
                <c:pt idx="1467">
                  <c:v>7.3450429999999997E-4</c:v>
                </c:pt>
                <c:pt idx="1468">
                  <c:v>7.3500430000000003E-4</c:v>
                </c:pt>
                <c:pt idx="1469">
                  <c:v>7.3550429999999999E-4</c:v>
                </c:pt>
                <c:pt idx="1470">
                  <c:v>7.3600429999999995E-4</c:v>
                </c:pt>
                <c:pt idx="1471">
                  <c:v>7.3650430000000002E-4</c:v>
                </c:pt>
                <c:pt idx="1472">
                  <c:v>7.3700429999999997E-4</c:v>
                </c:pt>
                <c:pt idx="1473">
                  <c:v>7.3750430000000004E-4</c:v>
                </c:pt>
                <c:pt idx="1474">
                  <c:v>7.380043E-4</c:v>
                </c:pt>
                <c:pt idx="1475">
                  <c:v>7.3850429999999996E-4</c:v>
                </c:pt>
                <c:pt idx="1476">
                  <c:v>7.3900430000000002E-4</c:v>
                </c:pt>
                <c:pt idx="1477">
                  <c:v>7.3950429999999998E-4</c:v>
                </c:pt>
                <c:pt idx="1478">
                  <c:v>7.4000430000000005E-4</c:v>
                </c:pt>
                <c:pt idx="1479">
                  <c:v>7.405043E-4</c:v>
                </c:pt>
                <c:pt idx="1480">
                  <c:v>7.4100429999999996E-4</c:v>
                </c:pt>
                <c:pt idx="1481">
                  <c:v>7.4150430000000003E-4</c:v>
                </c:pt>
                <c:pt idx="1482">
                  <c:v>7.4200429999999999E-4</c:v>
                </c:pt>
                <c:pt idx="1483">
                  <c:v>7.4250430000000005E-4</c:v>
                </c:pt>
                <c:pt idx="1484">
                  <c:v>7.4300430000000001E-4</c:v>
                </c:pt>
                <c:pt idx="1485">
                  <c:v>7.4350429999999997E-4</c:v>
                </c:pt>
                <c:pt idx="1486">
                  <c:v>7.4400430000000004E-4</c:v>
                </c:pt>
                <c:pt idx="1487">
                  <c:v>7.4450429999999999E-4</c:v>
                </c:pt>
                <c:pt idx="1488">
                  <c:v>7.4500429999999995E-4</c:v>
                </c:pt>
                <c:pt idx="1489">
                  <c:v>7.4550430000000002E-4</c:v>
                </c:pt>
                <c:pt idx="1490">
                  <c:v>7.4600429999999998E-4</c:v>
                </c:pt>
                <c:pt idx="1491">
                  <c:v>7.4650430000000004E-4</c:v>
                </c:pt>
                <c:pt idx="1492">
                  <c:v>7.470043E-4</c:v>
                </c:pt>
                <c:pt idx="1493">
                  <c:v>7.4750439999999999E-4</c:v>
                </c:pt>
                <c:pt idx="1494">
                  <c:v>7.4800439999999995E-4</c:v>
                </c:pt>
                <c:pt idx="1495">
                  <c:v>7.4850440000000002E-4</c:v>
                </c:pt>
                <c:pt idx="1496">
                  <c:v>7.4900439999999997E-4</c:v>
                </c:pt>
                <c:pt idx="1497">
                  <c:v>7.4950440000000004E-4</c:v>
                </c:pt>
                <c:pt idx="1498">
                  <c:v>7.500044E-4</c:v>
                </c:pt>
                <c:pt idx="1499">
                  <c:v>7.5050439999999996E-4</c:v>
                </c:pt>
                <c:pt idx="1500">
                  <c:v>7.5100440000000002E-4</c:v>
                </c:pt>
                <c:pt idx="1501">
                  <c:v>7.5150439999999998E-4</c:v>
                </c:pt>
                <c:pt idx="1502">
                  <c:v>7.5200440000000005E-4</c:v>
                </c:pt>
                <c:pt idx="1503">
                  <c:v>7.525044E-4</c:v>
                </c:pt>
                <c:pt idx="1504">
                  <c:v>7.5300439999999996E-4</c:v>
                </c:pt>
                <c:pt idx="1505">
                  <c:v>7.5350440000000003E-4</c:v>
                </c:pt>
                <c:pt idx="1506">
                  <c:v>7.5400439999999999E-4</c:v>
                </c:pt>
                <c:pt idx="1507">
                  <c:v>7.5450440000000005E-4</c:v>
                </c:pt>
                <c:pt idx="1508">
                  <c:v>7.5500440000000001E-4</c:v>
                </c:pt>
                <c:pt idx="1509">
                  <c:v>7.5550439999999997E-4</c:v>
                </c:pt>
                <c:pt idx="1510">
                  <c:v>7.5600440000000004E-4</c:v>
                </c:pt>
                <c:pt idx="1511">
                  <c:v>7.5650439999999999E-4</c:v>
                </c:pt>
                <c:pt idx="1512">
                  <c:v>7.5700439999999995E-4</c:v>
                </c:pt>
                <c:pt idx="1513">
                  <c:v>7.5750440000000002E-4</c:v>
                </c:pt>
                <c:pt idx="1514">
                  <c:v>7.5800439999999998E-4</c:v>
                </c:pt>
                <c:pt idx="1515">
                  <c:v>7.5850440000000004E-4</c:v>
                </c:pt>
                <c:pt idx="1516">
                  <c:v>7.590044E-4</c:v>
                </c:pt>
                <c:pt idx="1517">
                  <c:v>7.5950439999999996E-4</c:v>
                </c:pt>
                <c:pt idx="1518">
                  <c:v>7.6000440000000002E-4</c:v>
                </c:pt>
                <c:pt idx="1519">
                  <c:v>7.6050450000000002E-4</c:v>
                </c:pt>
                <c:pt idx="1520">
                  <c:v>7.6100449999999997E-4</c:v>
                </c:pt>
                <c:pt idx="1521">
                  <c:v>7.6150450000000004E-4</c:v>
                </c:pt>
                <c:pt idx="1522">
                  <c:v>7.620045E-4</c:v>
                </c:pt>
                <c:pt idx="1523">
                  <c:v>7.6250449999999996E-4</c:v>
                </c:pt>
                <c:pt idx="1524">
                  <c:v>7.6300450000000002E-4</c:v>
                </c:pt>
                <c:pt idx="1525">
                  <c:v>7.6350449999999998E-4</c:v>
                </c:pt>
                <c:pt idx="1526">
                  <c:v>7.6400450000000005E-4</c:v>
                </c:pt>
                <c:pt idx="1527">
                  <c:v>7.6450450000000001E-4</c:v>
                </c:pt>
                <c:pt idx="1528">
                  <c:v>7.6500449999999996E-4</c:v>
                </c:pt>
                <c:pt idx="1529">
                  <c:v>7.6550450000000003E-4</c:v>
                </c:pt>
                <c:pt idx="1530">
                  <c:v>7.6600449999999999E-4</c:v>
                </c:pt>
                <c:pt idx="1531">
                  <c:v>7.6650450000000005E-4</c:v>
                </c:pt>
                <c:pt idx="1532">
                  <c:v>7.6700450000000001E-4</c:v>
                </c:pt>
                <c:pt idx="1533">
                  <c:v>7.6750449999999997E-4</c:v>
                </c:pt>
                <c:pt idx="1534">
                  <c:v>7.6800450000000004E-4</c:v>
                </c:pt>
                <c:pt idx="1535">
                  <c:v>7.6850449999999999E-4</c:v>
                </c:pt>
                <c:pt idx="1536">
                  <c:v>7.6900449999999995E-4</c:v>
                </c:pt>
                <c:pt idx="1537">
                  <c:v>7.6950450000000002E-4</c:v>
                </c:pt>
                <c:pt idx="1538">
                  <c:v>7.7000449999999998E-4</c:v>
                </c:pt>
                <c:pt idx="1539">
                  <c:v>7.7050450000000004E-4</c:v>
                </c:pt>
                <c:pt idx="1540">
                  <c:v>7.710045E-4</c:v>
                </c:pt>
                <c:pt idx="1541">
                  <c:v>7.7150449999999996E-4</c:v>
                </c:pt>
                <c:pt idx="1542">
                  <c:v>7.7200450000000002E-4</c:v>
                </c:pt>
                <c:pt idx="1543">
                  <c:v>7.7250449999999998E-4</c:v>
                </c:pt>
                <c:pt idx="1544">
                  <c:v>7.7300450000000005E-4</c:v>
                </c:pt>
                <c:pt idx="1545">
                  <c:v>7.7350460000000004E-4</c:v>
                </c:pt>
                <c:pt idx="1546">
                  <c:v>7.740046E-4</c:v>
                </c:pt>
                <c:pt idx="1547">
                  <c:v>7.7450459999999996E-4</c:v>
                </c:pt>
                <c:pt idx="1548">
                  <c:v>7.7500460000000002E-4</c:v>
                </c:pt>
                <c:pt idx="1549">
                  <c:v>7.7550459999999998E-4</c:v>
                </c:pt>
                <c:pt idx="1550">
                  <c:v>7.7600460000000005E-4</c:v>
                </c:pt>
                <c:pt idx="1551">
                  <c:v>7.7650460000000001E-4</c:v>
                </c:pt>
                <c:pt idx="1552">
                  <c:v>7.7700459999999996E-4</c:v>
                </c:pt>
                <c:pt idx="1553">
                  <c:v>7.7750460000000003E-4</c:v>
                </c:pt>
                <c:pt idx="1554">
                  <c:v>7.7800459999999999E-4</c:v>
                </c:pt>
                <c:pt idx="1555">
                  <c:v>7.7850459999999995E-4</c:v>
                </c:pt>
                <c:pt idx="1556">
                  <c:v>7.7900460000000001E-4</c:v>
                </c:pt>
                <c:pt idx="1557">
                  <c:v>7.7950459999999997E-4</c:v>
                </c:pt>
                <c:pt idx="1558">
                  <c:v>7.8000460000000004E-4</c:v>
                </c:pt>
                <c:pt idx="1559">
                  <c:v>7.8050459999999999E-4</c:v>
                </c:pt>
                <c:pt idx="1560">
                  <c:v>7.8100459999999995E-4</c:v>
                </c:pt>
                <c:pt idx="1561">
                  <c:v>7.8150460000000002E-4</c:v>
                </c:pt>
                <c:pt idx="1562">
                  <c:v>7.8200459999999998E-4</c:v>
                </c:pt>
                <c:pt idx="1563">
                  <c:v>7.8250460000000004E-4</c:v>
                </c:pt>
                <c:pt idx="1564">
                  <c:v>7.830046E-4</c:v>
                </c:pt>
                <c:pt idx="1565">
                  <c:v>7.8350459999999996E-4</c:v>
                </c:pt>
                <c:pt idx="1566">
                  <c:v>7.8400460000000003E-4</c:v>
                </c:pt>
                <c:pt idx="1567">
                  <c:v>7.8450459999999998E-4</c:v>
                </c:pt>
                <c:pt idx="1568">
                  <c:v>7.8500460000000005E-4</c:v>
                </c:pt>
                <c:pt idx="1569">
                  <c:v>7.8550460000000001E-4</c:v>
                </c:pt>
                <c:pt idx="1570">
                  <c:v>7.8600459999999997E-4</c:v>
                </c:pt>
                <c:pt idx="1571">
                  <c:v>7.8650469999999996E-4</c:v>
                </c:pt>
                <c:pt idx="1572">
                  <c:v>7.8700470000000002E-4</c:v>
                </c:pt>
                <c:pt idx="1573">
                  <c:v>7.8750469999999998E-4</c:v>
                </c:pt>
                <c:pt idx="1574">
                  <c:v>7.8800470000000005E-4</c:v>
                </c:pt>
                <c:pt idx="1575">
                  <c:v>7.8850470000000001E-4</c:v>
                </c:pt>
                <c:pt idx="1576">
                  <c:v>7.8900469999999996E-4</c:v>
                </c:pt>
                <c:pt idx="1577">
                  <c:v>7.8950470000000003E-4</c:v>
                </c:pt>
                <c:pt idx="1578">
                  <c:v>7.9000469999999999E-4</c:v>
                </c:pt>
                <c:pt idx="1579">
                  <c:v>7.9050469999999995E-4</c:v>
                </c:pt>
                <c:pt idx="1580">
                  <c:v>7.9100470000000001E-4</c:v>
                </c:pt>
                <c:pt idx="1581">
                  <c:v>7.9150469999999997E-4</c:v>
                </c:pt>
                <c:pt idx="1582">
                  <c:v>7.9200470000000004E-4</c:v>
                </c:pt>
                <c:pt idx="1583">
                  <c:v>7.925047E-4</c:v>
                </c:pt>
                <c:pt idx="1584">
                  <c:v>7.9300469999999995E-4</c:v>
                </c:pt>
                <c:pt idx="1585">
                  <c:v>7.9350470000000002E-4</c:v>
                </c:pt>
                <c:pt idx="1586">
                  <c:v>7.9400469999999998E-4</c:v>
                </c:pt>
                <c:pt idx="1587">
                  <c:v>7.9450470000000004E-4</c:v>
                </c:pt>
                <c:pt idx="1588">
                  <c:v>7.950047E-4</c:v>
                </c:pt>
                <c:pt idx="1589">
                  <c:v>7.9550469999999996E-4</c:v>
                </c:pt>
                <c:pt idx="1590">
                  <c:v>7.9600470000000003E-4</c:v>
                </c:pt>
                <c:pt idx="1591">
                  <c:v>7.9650469999999998E-4</c:v>
                </c:pt>
                <c:pt idx="1592">
                  <c:v>7.9700470000000005E-4</c:v>
                </c:pt>
                <c:pt idx="1593">
                  <c:v>7.9750470000000001E-4</c:v>
                </c:pt>
                <c:pt idx="1594">
                  <c:v>7.9800469999999997E-4</c:v>
                </c:pt>
                <c:pt idx="1595">
                  <c:v>7.9850470000000003E-4</c:v>
                </c:pt>
                <c:pt idx="1596">
                  <c:v>7.9900469999999999E-4</c:v>
                </c:pt>
                <c:pt idx="1597">
                  <c:v>7.9950469999999995E-4</c:v>
                </c:pt>
                <c:pt idx="1598">
                  <c:v>8.0000480000000005E-4</c:v>
                </c:pt>
                <c:pt idx="1599">
                  <c:v>8.0050480000000001E-4</c:v>
                </c:pt>
                <c:pt idx="1600">
                  <c:v>8.0100479999999996E-4</c:v>
                </c:pt>
                <c:pt idx="1601">
                  <c:v>8.0150480000000003E-4</c:v>
                </c:pt>
                <c:pt idx="1602">
                  <c:v>8.0200479999999999E-4</c:v>
                </c:pt>
                <c:pt idx="1603">
                  <c:v>8.0250479999999995E-4</c:v>
                </c:pt>
                <c:pt idx="1604">
                  <c:v>8.0300480000000001E-4</c:v>
                </c:pt>
                <c:pt idx="1605">
                  <c:v>8.0350479999999997E-4</c:v>
                </c:pt>
                <c:pt idx="1606">
                  <c:v>8.0400480000000004E-4</c:v>
                </c:pt>
                <c:pt idx="1607">
                  <c:v>8.045048E-4</c:v>
                </c:pt>
                <c:pt idx="1608">
                  <c:v>8.0500479999999995E-4</c:v>
                </c:pt>
                <c:pt idx="1609">
                  <c:v>8.0550480000000002E-4</c:v>
                </c:pt>
                <c:pt idx="1610">
                  <c:v>8.0600479999999998E-4</c:v>
                </c:pt>
                <c:pt idx="1611">
                  <c:v>8.0650480000000004E-4</c:v>
                </c:pt>
                <c:pt idx="1612">
                  <c:v>8.070048E-4</c:v>
                </c:pt>
                <c:pt idx="1613">
                  <c:v>8.0750479999999996E-4</c:v>
                </c:pt>
                <c:pt idx="1614">
                  <c:v>8.0800480000000003E-4</c:v>
                </c:pt>
                <c:pt idx="1615">
                  <c:v>8.0850479999999998E-4</c:v>
                </c:pt>
                <c:pt idx="1616">
                  <c:v>8.0900480000000005E-4</c:v>
                </c:pt>
                <c:pt idx="1617">
                  <c:v>8.0950480000000001E-4</c:v>
                </c:pt>
                <c:pt idx="1618">
                  <c:v>8.1000479999999997E-4</c:v>
                </c:pt>
                <c:pt idx="1619">
                  <c:v>8.1050480000000003E-4</c:v>
                </c:pt>
                <c:pt idx="1620">
                  <c:v>8.1100479999999999E-4</c:v>
                </c:pt>
                <c:pt idx="1621">
                  <c:v>8.1150479999999995E-4</c:v>
                </c:pt>
                <c:pt idx="1622">
                  <c:v>8.1200480000000002E-4</c:v>
                </c:pt>
                <c:pt idx="1623">
                  <c:v>8.1250479999999997E-4</c:v>
                </c:pt>
                <c:pt idx="1624">
                  <c:v>8.1300489999999997E-4</c:v>
                </c:pt>
                <c:pt idx="1625">
                  <c:v>8.1350490000000003E-4</c:v>
                </c:pt>
                <c:pt idx="1626">
                  <c:v>8.1400489999999999E-4</c:v>
                </c:pt>
                <c:pt idx="1627">
                  <c:v>8.1450489999999995E-4</c:v>
                </c:pt>
                <c:pt idx="1628">
                  <c:v>8.1500490000000001E-4</c:v>
                </c:pt>
                <c:pt idx="1629">
                  <c:v>8.1550489999999997E-4</c:v>
                </c:pt>
                <c:pt idx="1630">
                  <c:v>8.1600490000000004E-4</c:v>
                </c:pt>
                <c:pt idx="1631">
                  <c:v>8.165049E-4</c:v>
                </c:pt>
                <c:pt idx="1632">
                  <c:v>8.1700489999999995E-4</c:v>
                </c:pt>
                <c:pt idx="1633">
                  <c:v>8.1750490000000002E-4</c:v>
                </c:pt>
                <c:pt idx="1634">
                  <c:v>8.1800489999999998E-4</c:v>
                </c:pt>
                <c:pt idx="1635">
                  <c:v>8.1850490000000004E-4</c:v>
                </c:pt>
                <c:pt idx="1636">
                  <c:v>8.190049E-4</c:v>
                </c:pt>
                <c:pt idx="1637">
                  <c:v>8.1950489999999996E-4</c:v>
                </c:pt>
                <c:pt idx="1638">
                  <c:v>8.2000490000000003E-4</c:v>
                </c:pt>
                <c:pt idx="1639">
                  <c:v>8.2050489999999998E-4</c:v>
                </c:pt>
                <c:pt idx="1640">
                  <c:v>8.2100490000000005E-4</c:v>
                </c:pt>
                <c:pt idx="1641">
                  <c:v>8.2150490000000001E-4</c:v>
                </c:pt>
                <c:pt idx="1642">
                  <c:v>8.2200489999999997E-4</c:v>
                </c:pt>
                <c:pt idx="1643">
                  <c:v>8.2250490000000003E-4</c:v>
                </c:pt>
                <c:pt idx="1644">
                  <c:v>8.2300489999999999E-4</c:v>
                </c:pt>
                <c:pt idx="1645">
                  <c:v>8.2350489999999995E-4</c:v>
                </c:pt>
                <c:pt idx="1646">
                  <c:v>8.2400490000000002E-4</c:v>
                </c:pt>
                <c:pt idx="1647">
                  <c:v>8.2450489999999997E-4</c:v>
                </c:pt>
                <c:pt idx="1648">
                  <c:v>8.2500490000000004E-4</c:v>
                </c:pt>
                <c:pt idx="1649">
                  <c:v>8.255049E-4</c:v>
                </c:pt>
                <c:pt idx="1650">
                  <c:v>8.2600499999999999E-4</c:v>
                </c:pt>
                <c:pt idx="1651">
                  <c:v>8.2650499999999995E-4</c:v>
                </c:pt>
                <c:pt idx="1652">
                  <c:v>8.2700500000000001E-4</c:v>
                </c:pt>
                <c:pt idx="1653">
                  <c:v>8.2750499999999997E-4</c:v>
                </c:pt>
                <c:pt idx="1654">
                  <c:v>8.2800500000000004E-4</c:v>
                </c:pt>
                <c:pt idx="1655">
                  <c:v>8.28505E-4</c:v>
                </c:pt>
                <c:pt idx="1656">
                  <c:v>8.2900499999999995E-4</c:v>
                </c:pt>
                <c:pt idx="1657">
                  <c:v>8.2950500000000002E-4</c:v>
                </c:pt>
                <c:pt idx="1658">
                  <c:v>8.3000499999999998E-4</c:v>
                </c:pt>
                <c:pt idx="1659">
                  <c:v>8.3050500000000005E-4</c:v>
                </c:pt>
                <c:pt idx="1660">
                  <c:v>8.31005E-4</c:v>
                </c:pt>
                <c:pt idx="1661">
                  <c:v>8.3150499999999996E-4</c:v>
                </c:pt>
                <c:pt idx="1662">
                  <c:v>8.3200500000000003E-4</c:v>
                </c:pt>
                <c:pt idx="1663">
                  <c:v>8.3250499999999999E-4</c:v>
                </c:pt>
                <c:pt idx="1664">
                  <c:v>8.3300500000000005E-4</c:v>
                </c:pt>
                <c:pt idx="1665">
                  <c:v>8.3350500000000001E-4</c:v>
                </c:pt>
                <c:pt idx="1666">
                  <c:v>8.3400499999999997E-4</c:v>
                </c:pt>
                <c:pt idx="1667">
                  <c:v>8.3450500000000003E-4</c:v>
                </c:pt>
                <c:pt idx="1668">
                  <c:v>8.3500499999999999E-4</c:v>
                </c:pt>
                <c:pt idx="1669">
                  <c:v>8.3550499999999995E-4</c:v>
                </c:pt>
                <c:pt idx="1670">
                  <c:v>8.3600500000000002E-4</c:v>
                </c:pt>
                <c:pt idx="1671">
                  <c:v>8.3650499999999997E-4</c:v>
                </c:pt>
                <c:pt idx="1672">
                  <c:v>8.3700500000000004E-4</c:v>
                </c:pt>
                <c:pt idx="1673">
                  <c:v>8.37505E-4</c:v>
                </c:pt>
                <c:pt idx="1674">
                  <c:v>8.3800499999999996E-4</c:v>
                </c:pt>
                <c:pt idx="1675">
                  <c:v>8.3850500000000002E-4</c:v>
                </c:pt>
                <c:pt idx="1676">
                  <c:v>8.3900499999999998E-4</c:v>
                </c:pt>
                <c:pt idx="1677">
                  <c:v>8.3950509999999997E-4</c:v>
                </c:pt>
                <c:pt idx="1678">
                  <c:v>8.4000510000000004E-4</c:v>
                </c:pt>
                <c:pt idx="1679">
                  <c:v>8.405051E-4</c:v>
                </c:pt>
                <c:pt idx="1680">
                  <c:v>8.4100509999999996E-4</c:v>
                </c:pt>
                <c:pt idx="1681">
                  <c:v>8.4150510000000002E-4</c:v>
                </c:pt>
                <c:pt idx="1682">
                  <c:v>8.4200509999999998E-4</c:v>
                </c:pt>
                <c:pt idx="1683">
                  <c:v>8.4250510000000005E-4</c:v>
                </c:pt>
                <c:pt idx="1684">
                  <c:v>8.430051E-4</c:v>
                </c:pt>
                <c:pt idx="1685">
                  <c:v>8.4350509999999996E-4</c:v>
                </c:pt>
                <c:pt idx="1686">
                  <c:v>8.4400510000000003E-4</c:v>
                </c:pt>
                <c:pt idx="1687">
                  <c:v>8.4450509999999999E-4</c:v>
                </c:pt>
                <c:pt idx="1688">
                  <c:v>8.4500510000000005E-4</c:v>
                </c:pt>
                <c:pt idx="1689">
                  <c:v>8.4550510000000001E-4</c:v>
                </c:pt>
                <c:pt idx="1690">
                  <c:v>8.4600509999999997E-4</c:v>
                </c:pt>
                <c:pt idx="1691">
                  <c:v>8.4650510000000003E-4</c:v>
                </c:pt>
                <c:pt idx="1692">
                  <c:v>8.4700509999999999E-4</c:v>
                </c:pt>
                <c:pt idx="1693">
                  <c:v>8.4750509999999995E-4</c:v>
                </c:pt>
                <c:pt idx="1694">
                  <c:v>8.4800510000000002E-4</c:v>
                </c:pt>
                <c:pt idx="1695">
                  <c:v>8.4850509999999997E-4</c:v>
                </c:pt>
                <c:pt idx="1696">
                  <c:v>8.4900510000000004E-4</c:v>
                </c:pt>
                <c:pt idx="1697">
                  <c:v>8.495051E-4</c:v>
                </c:pt>
                <c:pt idx="1698">
                  <c:v>8.5000509999999996E-4</c:v>
                </c:pt>
                <c:pt idx="1699">
                  <c:v>8.5050510000000002E-4</c:v>
                </c:pt>
                <c:pt idx="1700">
                  <c:v>8.5100509999999998E-4</c:v>
                </c:pt>
                <c:pt idx="1701">
                  <c:v>8.5150510000000005E-4</c:v>
                </c:pt>
                <c:pt idx="1702">
                  <c:v>8.5200510000000001E-4</c:v>
                </c:pt>
                <c:pt idx="1703">
                  <c:v>8.525052E-4</c:v>
                </c:pt>
                <c:pt idx="1704">
                  <c:v>8.5300519999999996E-4</c:v>
                </c:pt>
                <c:pt idx="1705">
                  <c:v>8.5350520000000002E-4</c:v>
                </c:pt>
                <c:pt idx="1706">
                  <c:v>8.5400519999999998E-4</c:v>
                </c:pt>
                <c:pt idx="1707">
                  <c:v>8.5450520000000005E-4</c:v>
                </c:pt>
                <c:pt idx="1708">
                  <c:v>8.550052E-4</c:v>
                </c:pt>
                <c:pt idx="1709">
                  <c:v>8.5550519999999996E-4</c:v>
                </c:pt>
                <c:pt idx="1710">
                  <c:v>8.5600520000000003E-4</c:v>
                </c:pt>
                <c:pt idx="1711">
                  <c:v>8.5650519999999999E-4</c:v>
                </c:pt>
                <c:pt idx="1712">
                  <c:v>8.5700520000000005E-4</c:v>
                </c:pt>
                <c:pt idx="1713">
                  <c:v>8.5750520000000001E-4</c:v>
                </c:pt>
                <c:pt idx="1714">
                  <c:v>8.5800519999999997E-4</c:v>
                </c:pt>
                <c:pt idx="1715">
                  <c:v>8.5850520000000004E-4</c:v>
                </c:pt>
                <c:pt idx="1716">
                  <c:v>8.5900519999999999E-4</c:v>
                </c:pt>
                <c:pt idx="1717">
                  <c:v>8.5950519999999995E-4</c:v>
                </c:pt>
                <c:pt idx="1718">
                  <c:v>8.6000520000000002E-4</c:v>
                </c:pt>
                <c:pt idx="1719">
                  <c:v>8.6050519999999998E-4</c:v>
                </c:pt>
                <c:pt idx="1720">
                  <c:v>8.6100520000000004E-4</c:v>
                </c:pt>
                <c:pt idx="1721">
                  <c:v>8.615052E-4</c:v>
                </c:pt>
                <c:pt idx="1722">
                  <c:v>8.6200519999999996E-4</c:v>
                </c:pt>
                <c:pt idx="1723">
                  <c:v>8.6250520000000002E-4</c:v>
                </c:pt>
                <c:pt idx="1724">
                  <c:v>8.6300519999999998E-4</c:v>
                </c:pt>
                <c:pt idx="1725">
                  <c:v>8.6350520000000005E-4</c:v>
                </c:pt>
                <c:pt idx="1726">
                  <c:v>8.6400520000000001E-4</c:v>
                </c:pt>
                <c:pt idx="1727">
                  <c:v>8.6450519999999996E-4</c:v>
                </c:pt>
                <c:pt idx="1728">
                  <c:v>8.6500520000000003E-4</c:v>
                </c:pt>
                <c:pt idx="1729">
                  <c:v>8.6550530000000002E-4</c:v>
                </c:pt>
                <c:pt idx="1730">
                  <c:v>8.6600529999999998E-4</c:v>
                </c:pt>
                <c:pt idx="1731">
                  <c:v>8.6650530000000005E-4</c:v>
                </c:pt>
                <c:pt idx="1732">
                  <c:v>8.670053E-4</c:v>
                </c:pt>
                <c:pt idx="1733">
                  <c:v>8.6750529999999996E-4</c:v>
                </c:pt>
                <c:pt idx="1734">
                  <c:v>8.6800530000000003E-4</c:v>
                </c:pt>
                <c:pt idx="1735">
                  <c:v>8.6850529999999999E-4</c:v>
                </c:pt>
                <c:pt idx="1736">
                  <c:v>8.6900530000000005E-4</c:v>
                </c:pt>
                <c:pt idx="1737">
                  <c:v>8.6950530000000001E-4</c:v>
                </c:pt>
                <c:pt idx="1738">
                  <c:v>8.7000529999999997E-4</c:v>
                </c:pt>
                <c:pt idx="1739">
                  <c:v>8.7050530000000004E-4</c:v>
                </c:pt>
                <c:pt idx="1740">
                  <c:v>8.7100529999999999E-4</c:v>
                </c:pt>
                <c:pt idx="1741">
                  <c:v>8.7150529999999995E-4</c:v>
                </c:pt>
                <c:pt idx="1742">
                  <c:v>8.7200530000000002E-4</c:v>
                </c:pt>
                <c:pt idx="1743">
                  <c:v>8.7250529999999998E-4</c:v>
                </c:pt>
                <c:pt idx="1744">
                  <c:v>8.7300530000000004E-4</c:v>
                </c:pt>
                <c:pt idx="1745">
                  <c:v>8.735053E-4</c:v>
                </c:pt>
                <c:pt idx="1746">
                  <c:v>8.7400529999999996E-4</c:v>
                </c:pt>
                <c:pt idx="1747">
                  <c:v>8.7450530000000002E-4</c:v>
                </c:pt>
                <c:pt idx="1748">
                  <c:v>8.7500529999999998E-4</c:v>
                </c:pt>
                <c:pt idx="1749">
                  <c:v>8.7550530000000005E-4</c:v>
                </c:pt>
                <c:pt idx="1750">
                  <c:v>8.7600530000000001E-4</c:v>
                </c:pt>
                <c:pt idx="1751">
                  <c:v>8.7650529999999996E-4</c:v>
                </c:pt>
                <c:pt idx="1752">
                  <c:v>8.7700530000000003E-4</c:v>
                </c:pt>
                <c:pt idx="1753">
                  <c:v>8.7750529999999999E-4</c:v>
                </c:pt>
                <c:pt idx="1754">
                  <c:v>8.7800529999999995E-4</c:v>
                </c:pt>
                <c:pt idx="1755">
                  <c:v>8.7850540000000005E-4</c:v>
                </c:pt>
                <c:pt idx="1756">
                  <c:v>8.7900540000000001E-4</c:v>
                </c:pt>
                <c:pt idx="1757">
                  <c:v>8.7950539999999996E-4</c:v>
                </c:pt>
                <c:pt idx="1758">
                  <c:v>8.8000540000000003E-4</c:v>
                </c:pt>
                <c:pt idx="1759">
                  <c:v>8.8050539999999999E-4</c:v>
                </c:pt>
                <c:pt idx="1760">
                  <c:v>8.8100540000000005E-4</c:v>
                </c:pt>
                <c:pt idx="1761">
                  <c:v>8.8150540000000001E-4</c:v>
                </c:pt>
                <c:pt idx="1762">
                  <c:v>8.8200539999999997E-4</c:v>
                </c:pt>
                <c:pt idx="1763">
                  <c:v>8.8250540000000004E-4</c:v>
                </c:pt>
                <c:pt idx="1764">
                  <c:v>8.8300539999999999E-4</c:v>
                </c:pt>
                <c:pt idx="1765">
                  <c:v>8.8350539999999995E-4</c:v>
                </c:pt>
                <c:pt idx="1766">
                  <c:v>8.8400540000000002E-4</c:v>
                </c:pt>
                <c:pt idx="1767">
                  <c:v>8.8450539999999998E-4</c:v>
                </c:pt>
                <c:pt idx="1768">
                  <c:v>8.8500540000000004E-4</c:v>
                </c:pt>
                <c:pt idx="1769">
                  <c:v>8.855054E-4</c:v>
                </c:pt>
                <c:pt idx="1770">
                  <c:v>8.8600539999999996E-4</c:v>
                </c:pt>
                <c:pt idx="1771">
                  <c:v>8.8650540000000002E-4</c:v>
                </c:pt>
                <c:pt idx="1772">
                  <c:v>8.8700539999999998E-4</c:v>
                </c:pt>
                <c:pt idx="1773">
                  <c:v>8.8750540000000005E-4</c:v>
                </c:pt>
                <c:pt idx="1774">
                  <c:v>8.8800540000000001E-4</c:v>
                </c:pt>
                <c:pt idx="1775">
                  <c:v>8.8850539999999997E-4</c:v>
                </c:pt>
                <c:pt idx="1776">
                  <c:v>8.8900540000000003E-4</c:v>
                </c:pt>
                <c:pt idx="1777">
                  <c:v>8.8950539999999999E-4</c:v>
                </c:pt>
                <c:pt idx="1778">
                  <c:v>8.9000539999999995E-4</c:v>
                </c:pt>
                <c:pt idx="1779">
                  <c:v>8.9050540000000001E-4</c:v>
                </c:pt>
                <c:pt idx="1780">
                  <c:v>8.9100539999999997E-4</c:v>
                </c:pt>
                <c:pt idx="1781">
                  <c:v>8.9150540000000004E-4</c:v>
                </c:pt>
                <c:pt idx="1782">
                  <c:v>8.9200550000000003E-4</c:v>
                </c:pt>
                <c:pt idx="1783">
                  <c:v>8.9250549999999999E-4</c:v>
                </c:pt>
                <c:pt idx="1784">
                  <c:v>8.9300549999999995E-4</c:v>
                </c:pt>
                <c:pt idx="1785">
                  <c:v>8.9350550000000001E-4</c:v>
                </c:pt>
                <c:pt idx="1786">
                  <c:v>8.9400549999999997E-4</c:v>
                </c:pt>
                <c:pt idx="1787">
                  <c:v>8.9450550000000004E-4</c:v>
                </c:pt>
                <c:pt idx="1788">
                  <c:v>8.9500549999999999E-4</c:v>
                </c:pt>
                <c:pt idx="1789">
                  <c:v>8.9550549999999995E-4</c:v>
                </c:pt>
                <c:pt idx="1790">
                  <c:v>8.9600550000000002E-4</c:v>
                </c:pt>
                <c:pt idx="1791">
                  <c:v>8.9650549999999998E-4</c:v>
                </c:pt>
                <c:pt idx="1792">
                  <c:v>8.9700550000000004E-4</c:v>
                </c:pt>
                <c:pt idx="1793">
                  <c:v>8.975055E-4</c:v>
                </c:pt>
                <c:pt idx="1794">
                  <c:v>8.9800549999999996E-4</c:v>
                </c:pt>
                <c:pt idx="1795">
                  <c:v>8.9850550000000003E-4</c:v>
                </c:pt>
                <c:pt idx="1796">
                  <c:v>8.9900549999999998E-4</c:v>
                </c:pt>
                <c:pt idx="1797">
                  <c:v>8.9950550000000005E-4</c:v>
                </c:pt>
                <c:pt idx="1798">
                  <c:v>9.0000550000000001E-4</c:v>
                </c:pt>
                <c:pt idx="1799">
                  <c:v>9.0050549999999997E-4</c:v>
                </c:pt>
                <c:pt idx="1800">
                  <c:v>9.0100550000000003E-4</c:v>
                </c:pt>
                <c:pt idx="1801">
                  <c:v>9.0150549999999999E-4</c:v>
                </c:pt>
                <c:pt idx="1802">
                  <c:v>9.0200549999999995E-4</c:v>
                </c:pt>
                <c:pt idx="1803">
                  <c:v>9.0250550000000001E-4</c:v>
                </c:pt>
                <c:pt idx="1804">
                  <c:v>9.0300549999999997E-4</c:v>
                </c:pt>
                <c:pt idx="1805">
                  <c:v>9.0350550000000004E-4</c:v>
                </c:pt>
                <c:pt idx="1806">
                  <c:v>9.040055E-4</c:v>
                </c:pt>
                <c:pt idx="1807">
                  <c:v>9.0450549999999995E-4</c:v>
                </c:pt>
                <c:pt idx="1808">
                  <c:v>9.0500559999999995E-4</c:v>
                </c:pt>
                <c:pt idx="1809">
                  <c:v>9.0550560000000001E-4</c:v>
                </c:pt>
                <c:pt idx="1810">
                  <c:v>9.0600559999999997E-4</c:v>
                </c:pt>
                <c:pt idx="1811">
                  <c:v>9.0650560000000004E-4</c:v>
                </c:pt>
                <c:pt idx="1812">
                  <c:v>9.070056E-4</c:v>
                </c:pt>
                <c:pt idx="1813">
                  <c:v>9.0750559999999995E-4</c:v>
                </c:pt>
                <c:pt idx="1814">
                  <c:v>9.0800560000000002E-4</c:v>
                </c:pt>
                <c:pt idx="1815">
                  <c:v>9.0850559999999998E-4</c:v>
                </c:pt>
                <c:pt idx="1816">
                  <c:v>9.0900560000000004E-4</c:v>
                </c:pt>
                <c:pt idx="1817">
                  <c:v>9.095056E-4</c:v>
                </c:pt>
                <c:pt idx="1818">
                  <c:v>9.1000559999999996E-4</c:v>
                </c:pt>
                <c:pt idx="1819">
                  <c:v>9.1050560000000003E-4</c:v>
                </c:pt>
                <c:pt idx="1820">
                  <c:v>9.1100559999999998E-4</c:v>
                </c:pt>
                <c:pt idx="1821">
                  <c:v>9.1150560000000005E-4</c:v>
                </c:pt>
                <c:pt idx="1822">
                  <c:v>9.1200560000000001E-4</c:v>
                </c:pt>
                <c:pt idx="1823">
                  <c:v>9.1250559999999997E-4</c:v>
                </c:pt>
                <c:pt idx="1824">
                  <c:v>9.1300560000000003E-4</c:v>
                </c:pt>
                <c:pt idx="1825">
                  <c:v>9.1350559999999999E-4</c:v>
                </c:pt>
                <c:pt idx="1826">
                  <c:v>9.1400559999999995E-4</c:v>
                </c:pt>
                <c:pt idx="1827">
                  <c:v>9.1450560000000001E-4</c:v>
                </c:pt>
                <c:pt idx="1828">
                  <c:v>9.1500559999999997E-4</c:v>
                </c:pt>
                <c:pt idx="1829">
                  <c:v>9.1550560000000004E-4</c:v>
                </c:pt>
                <c:pt idx="1830">
                  <c:v>9.160056E-4</c:v>
                </c:pt>
                <c:pt idx="1831">
                  <c:v>9.1650559999999996E-4</c:v>
                </c:pt>
                <c:pt idx="1832">
                  <c:v>9.1700560000000002E-4</c:v>
                </c:pt>
                <c:pt idx="1833">
                  <c:v>9.1750559999999998E-4</c:v>
                </c:pt>
                <c:pt idx="1834">
                  <c:v>9.1800569999999997E-4</c:v>
                </c:pt>
                <c:pt idx="1835">
                  <c:v>9.1850570000000004E-4</c:v>
                </c:pt>
                <c:pt idx="1836">
                  <c:v>9.190057E-4</c:v>
                </c:pt>
                <c:pt idx="1837">
                  <c:v>9.1950569999999995E-4</c:v>
                </c:pt>
                <c:pt idx="1838">
                  <c:v>9.2000570000000002E-4</c:v>
                </c:pt>
                <c:pt idx="1839">
                  <c:v>9.2050569999999998E-4</c:v>
                </c:pt>
                <c:pt idx="1840">
                  <c:v>9.2100570000000004E-4</c:v>
                </c:pt>
                <c:pt idx="1841">
                  <c:v>9.215057E-4</c:v>
                </c:pt>
                <c:pt idx="1842">
                  <c:v>9.2200569999999996E-4</c:v>
                </c:pt>
                <c:pt idx="1843">
                  <c:v>9.2250570000000003E-4</c:v>
                </c:pt>
                <c:pt idx="1844">
                  <c:v>9.2300569999999998E-4</c:v>
                </c:pt>
                <c:pt idx="1845">
                  <c:v>9.2350570000000005E-4</c:v>
                </c:pt>
                <c:pt idx="1846">
                  <c:v>9.2400570000000001E-4</c:v>
                </c:pt>
                <c:pt idx="1847">
                  <c:v>9.2450569999999997E-4</c:v>
                </c:pt>
                <c:pt idx="1848">
                  <c:v>9.2500570000000003E-4</c:v>
                </c:pt>
                <c:pt idx="1849">
                  <c:v>9.2550569999999999E-4</c:v>
                </c:pt>
                <c:pt idx="1850">
                  <c:v>9.2600569999999995E-4</c:v>
                </c:pt>
                <c:pt idx="1851">
                  <c:v>9.2650570000000002E-4</c:v>
                </c:pt>
                <c:pt idx="1852">
                  <c:v>9.2700569999999997E-4</c:v>
                </c:pt>
                <c:pt idx="1853">
                  <c:v>9.2750570000000004E-4</c:v>
                </c:pt>
                <c:pt idx="1854">
                  <c:v>9.280057E-4</c:v>
                </c:pt>
                <c:pt idx="1855">
                  <c:v>9.2850569999999996E-4</c:v>
                </c:pt>
                <c:pt idx="1856">
                  <c:v>9.2900570000000002E-4</c:v>
                </c:pt>
                <c:pt idx="1857">
                  <c:v>9.2950569999999998E-4</c:v>
                </c:pt>
                <c:pt idx="1858">
                  <c:v>9.3000570000000005E-4</c:v>
                </c:pt>
                <c:pt idx="1859">
                  <c:v>9.305057E-4</c:v>
                </c:pt>
                <c:pt idx="1860">
                  <c:v>9.310058E-4</c:v>
                </c:pt>
                <c:pt idx="1861">
                  <c:v>9.3150579999999995E-4</c:v>
                </c:pt>
                <c:pt idx="1862">
                  <c:v>9.3200580000000002E-4</c:v>
                </c:pt>
                <c:pt idx="1863">
                  <c:v>9.3250579999999998E-4</c:v>
                </c:pt>
                <c:pt idx="1864">
                  <c:v>9.3300580000000004E-4</c:v>
                </c:pt>
                <c:pt idx="1865">
                  <c:v>9.335058E-4</c:v>
                </c:pt>
                <c:pt idx="1866">
                  <c:v>9.3400579999999996E-4</c:v>
                </c:pt>
                <c:pt idx="1867">
                  <c:v>9.3450580000000003E-4</c:v>
                </c:pt>
                <c:pt idx="1868">
                  <c:v>9.3500579999999999E-4</c:v>
                </c:pt>
                <c:pt idx="1869">
                  <c:v>9.3550580000000005E-4</c:v>
                </c:pt>
                <c:pt idx="1870">
                  <c:v>9.3600580000000001E-4</c:v>
                </c:pt>
                <c:pt idx="1871">
                  <c:v>9.3650579999999997E-4</c:v>
                </c:pt>
                <c:pt idx="1872">
                  <c:v>9.3700580000000003E-4</c:v>
                </c:pt>
                <c:pt idx="1873">
                  <c:v>9.3750579999999999E-4</c:v>
                </c:pt>
                <c:pt idx="1874">
                  <c:v>9.3800579999999995E-4</c:v>
                </c:pt>
                <c:pt idx="1875">
                  <c:v>9.3850580000000002E-4</c:v>
                </c:pt>
                <c:pt idx="1876">
                  <c:v>9.3900579999999997E-4</c:v>
                </c:pt>
                <c:pt idx="1877">
                  <c:v>9.3950580000000004E-4</c:v>
                </c:pt>
                <c:pt idx="1878">
                  <c:v>9.400058E-4</c:v>
                </c:pt>
                <c:pt idx="1879">
                  <c:v>9.4050579999999996E-4</c:v>
                </c:pt>
                <c:pt idx="1880">
                  <c:v>9.4100580000000002E-4</c:v>
                </c:pt>
                <c:pt idx="1881">
                  <c:v>9.4150579999999998E-4</c:v>
                </c:pt>
                <c:pt idx="1882">
                  <c:v>9.4200580000000005E-4</c:v>
                </c:pt>
                <c:pt idx="1883">
                  <c:v>9.425058E-4</c:v>
                </c:pt>
                <c:pt idx="1884">
                  <c:v>9.4300579999999996E-4</c:v>
                </c:pt>
                <c:pt idx="1885">
                  <c:v>9.4350580000000003E-4</c:v>
                </c:pt>
                <c:pt idx="1886">
                  <c:v>9.4400579999999999E-4</c:v>
                </c:pt>
                <c:pt idx="1887">
                  <c:v>9.4450589999999998E-4</c:v>
                </c:pt>
                <c:pt idx="1888">
                  <c:v>9.4500590000000005E-4</c:v>
                </c:pt>
                <c:pt idx="1889">
                  <c:v>9.455059E-4</c:v>
                </c:pt>
                <c:pt idx="1890">
                  <c:v>9.4600589999999996E-4</c:v>
                </c:pt>
                <c:pt idx="1891">
                  <c:v>9.4650590000000003E-4</c:v>
                </c:pt>
                <c:pt idx="1892">
                  <c:v>9.4700589999999999E-4</c:v>
                </c:pt>
                <c:pt idx="1893">
                  <c:v>9.4750590000000005E-4</c:v>
                </c:pt>
                <c:pt idx="1894">
                  <c:v>9.4800590000000001E-4</c:v>
                </c:pt>
                <c:pt idx="1895">
                  <c:v>9.4850589999999997E-4</c:v>
                </c:pt>
                <c:pt idx="1896">
                  <c:v>9.4900590000000003E-4</c:v>
                </c:pt>
                <c:pt idx="1897">
                  <c:v>9.4950589999999999E-4</c:v>
                </c:pt>
                <c:pt idx="1898">
                  <c:v>9.5000589999999995E-4</c:v>
                </c:pt>
                <c:pt idx="1899">
                  <c:v>9.5050590000000002E-4</c:v>
                </c:pt>
                <c:pt idx="1900">
                  <c:v>9.5100589999999997E-4</c:v>
                </c:pt>
                <c:pt idx="1901">
                  <c:v>9.5150590000000004E-4</c:v>
                </c:pt>
                <c:pt idx="1902">
                  <c:v>9.520059E-4</c:v>
                </c:pt>
                <c:pt idx="1903">
                  <c:v>9.5250589999999996E-4</c:v>
                </c:pt>
                <c:pt idx="1904">
                  <c:v>9.5300590000000002E-4</c:v>
                </c:pt>
                <c:pt idx="1905">
                  <c:v>9.5350589999999998E-4</c:v>
                </c:pt>
                <c:pt idx="1906">
                  <c:v>9.5400590000000005E-4</c:v>
                </c:pt>
                <c:pt idx="1907">
                  <c:v>9.5450590000000001E-4</c:v>
                </c:pt>
                <c:pt idx="1908">
                  <c:v>9.5500589999999996E-4</c:v>
                </c:pt>
                <c:pt idx="1909">
                  <c:v>9.5550590000000003E-4</c:v>
                </c:pt>
                <c:pt idx="1910">
                  <c:v>9.5600589999999999E-4</c:v>
                </c:pt>
                <c:pt idx="1911">
                  <c:v>9.5650590000000005E-4</c:v>
                </c:pt>
                <c:pt idx="1912">
                  <c:v>9.5700590000000001E-4</c:v>
                </c:pt>
                <c:pt idx="1913">
                  <c:v>9.57506E-4</c:v>
                </c:pt>
                <c:pt idx="1914">
                  <c:v>9.5800599999999996E-4</c:v>
                </c:pt>
                <c:pt idx="1915">
                  <c:v>9.5850600000000003E-4</c:v>
                </c:pt>
                <c:pt idx="1916">
                  <c:v>9.5900599999999999E-4</c:v>
                </c:pt>
                <c:pt idx="1917">
                  <c:v>9.5950600000000005E-4</c:v>
                </c:pt>
                <c:pt idx="1918">
                  <c:v>9.6000600000000001E-4</c:v>
                </c:pt>
                <c:pt idx="1919">
                  <c:v>9.6050599999999997E-4</c:v>
                </c:pt>
                <c:pt idx="1920">
                  <c:v>9.6100600000000003E-4</c:v>
                </c:pt>
                <c:pt idx="1921">
                  <c:v>9.6150599999999999E-4</c:v>
                </c:pt>
                <c:pt idx="1922">
                  <c:v>9.6200599999999995E-4</c:v>
                </c:pt>
                <c:pt idx="1923">
                  <c:v>9.6250600000000002E-4</c:v>
                </c:pt>
                <c:pt idx="1924">
                  <c:v>9.6300599999999997E-4</c:v>
                </c:pt>
                <c:pt idx="1925">
                  <c:v>9.6350600000000004E-4</c:v>
                </c:pt>
                <c:pt idx="1926">
                  <c:v>9.64006E-4</c:v>
                </c:pt>
                <c:pt idx="1927">
                  <c:v>9.6450599999999996E-4</c:v>
                </c:pt>
                <c:pt idx="1928">
                  <c:v>9.6500600000000002E-4</c:v>
                </c:pt>
                <c:pt idx="1929">
                  <c:v>9.6550599999999998E-4</c:v>
                </c:pt>
                <c:pt idx="1930">
                  <c:v>9.6600600000000005E-4</c:v>
                </c:pt>
                <c:pt idx="1931">
                  <c:v>9.6650600000000001E-4</c:v>
                </c:pt>
                <c:pt idx="1932">
                  <c:v>9.6700599999999996E-4</c:v>
                </c:pt>
                <c:pt idx="1933">
                  <c:v>9.6750600000000003E-4</c:v>
                </c:pt>
                <c:pt idx="1934">
                  <c:v>9.6800599999999999E-4</c:v>
                </c:pt>
                <c:pt idx="1935">
                  <c:v>9.6850599999999995E-4</c:v>
                </c:pt>
                <c:pt idx="1936">
                  <c:v>9.6900600000000001E-4</c:v>
                </c:pt>
                <c:pt idx="1937">
                  <c:v>9.6950599999999997E-4</c:v>
                </c:pt>
                <c:pt idx="1938">
                  <c:v>9.7000600000000004E-4</c:v>
                </c:pt>
                <c:pt idx="1939">
                  <c:v>9.7050610000000003E-4</c:v>
                </c:pt>
                <c:pt idx="1940">
                  <c:v>9.7100609999999999E-4</c:v>
                </c:pt>
                <c:pt idx="1941">
                  <c:v>9.7150610000000005E-4</c:v>
                </c:pt>
                <c:pt idx="1942">
                  <c:v>9.7200610000000001E-4</c:v>
                </c:pt>
                <c:pt idx="1943">
                  <c:v>9.7250609999999997E-4</c:v>
                </c:pt>
                <c:pt idx="1944">
                  <c:v>9.7300610000000004E-4</c:v>
                </c:pt>
                <c:pt idx="1945">
                  <c:v>9.7350609999999999E-4</c:v>
                </c:pt>
                <c:pt idx="1946">
                  <c:v>9.7400609999999995E-4</c:v>
                </c:pt>
                <c:pt idx="1947">
                  <c:v>9.7450610000000002E-4</c:v>
                </c:pt>
                <c:pt idx="1948">
                  <c:v>9.7500609999999998E-4</c:v>
                </c:pt>
                <c:pt idx="1949">
                  <c:v>9.7550610000000004E-4</c:v>
                </c:pt>
                <c:pt idx="1950">
                  <c:v>9.760061E-4</c:v>
                </c:pt>
                <c:pt idx="1951">
                  <c:v>9.7650609999999996E-4</c:v>
                </c:pt>
                <c:pt idx="1952">
                  <c:v>9.770060000000001E-4</c:v>
                </c:pt>
                <c:pt idx="1953">
                  <c:v>9.7750599999999995E-4</c:v>
                </c:pt>
                <c:pt idx="1954">
                  <c:v>9.7800600000000001E-4</c:v>
                </c:pt>
                <c:pt idx="1955">
                  <c:v>9.785060999999999E-4</c:v>
                </c:pt>
                <c:pt idx="1956">
                  <c:v>9.7900609999999996E-4</c:v>
                </c:pt>
                <c:pt idx="1957">
                  <c:v>9.7950610000000003E-4</c:v>
                </c:pt>
                <c:pt idx="1958">
                  <c:v>9.800061000000001E-4</c:v>
                </c:pt>
                <c:pt idx="1959">
                  <c:v>9.8050609999999995E-4</c:v>
                </c:pt>
                <c:pt idx="1960">
                  <c:v>9.8100610000000001E-4</c:v>
                </c:pt>
                <c:pt idx="1961">
                  <c:v>9.8150610000000008E-4</c:v>
                </c:pt>
                <c:pt idx="1962">
                  <c:v>9.8200609999999993E-4</c:v>
                </c:pt>
                <c:pt idx="1963">
                  <c:v>9.825061E-4</c:v>
                </c:pt>
                <c:pt idx="1964">
                  <c:v>9.8300610000000006E-4</c:v>
                </c:pt>
                <c:pt idx="1965">
                  <c:v>9.8350609999999991E-4</c:v>
                </c:pt>
                <c:pt idx="1966">
                  <c:v>9.8400609999999998E-4</c:v>
                </c:pt>
                <c:pt idx="1967">
                  <c:v>9.8450610000000004E-4</c:v>
                </c:pt>
                <c:pt idx="1968">
                  <c:v>9.8500609999999989E-4</c:v>
                </c:pt>
                <c:pt idx="1969">
                  <c:v>9.8550609999999996E-4</c:v>
                </c:pt>
                <c:pt idx="1970">
                  <c:v>9.8600610000000003E-4</c:v>
                </c:pt>
                <c:pt idx="1971">
                  <c:v>9.8650610000000009E-4</c:v>
                </c:pt>
                <c:pt idx="1972">
                  <c:v>9.8700609999999994E-4</c:v>
                </c:pt>
                <c:pt idx="1973">
                  <c:v>9.8750610000000001E-4</c:v>
                </c:pt>
                <c:pt idx="1974">
                  <c:v>9.8800610000000007E-4</c:v>
                </c:pt>
                <c:pt idx="1975">
                  <c:v>9.8850609999999992E-4</c:v>
                </c:pt>
                <c:pt idx="1976">
                  <c:v>9.8900609999999999E-4</c:v>
                </c:pt>
                <c:pt idx="1977">
                  <c:v>9.8950610000000006E-4</c:v>
                </c:pt>
                <c:pt idx="1978">
                  <c:v>9.9000609999999991E-4</c:v>
                </c:pt>
                <c:pt idx="1979">
                  <c:v>9.9050609999999997E-4</c:v>
                </c:pt>
                <c:pt idx="1980">
                  <c:v>9.9100610000000004E-4</c:v>
                </c:pt>
                <c:pt idx="1981">
                  <c:v>9.9150619999999992E-4</c:v>
                </c:pt>
                <c:pt idx="1982">
                  <c:v>9.9200619999999999E-4</c:v>
                </c:pt>
                <c:pt idx="1983">
                  <c:v>9.9250620000000006E-4</c:v>
                </c:pt>
                <c:pt idx="1984">
                  <c:v>9.930061999999999E-4</c:v>
                </c:pt>
                <c:pt idx="1985">
                  <c:v>9.9350619999999997E-4</c:v>
                </c:pt>
                <c:pt idx="1986">
                  <c:v>9.9400620000000004E-4</c:v>
                </c:pt>
                <c:pt idx="1987">
                  <c:v>9.945062000000001E-4</c:v>
                </c:pt>
                <c:pt idx="1988">
                  <c:v>9.9500619999999995E-4</c:v>
                </c:pt>
                <c:pt idx="1989">
                  <c:v>9.9550620000000002E-4</c:v>
                </c:pt>
                <c:pt idx="1990">
                  <c:v>9.9600620000000009E-4</c:v>
                </c:pt>
                <c:pt idx="1991">
                  <c:v>9.9650619999999994E-4</c:v>
                </c:pt>
                <c:pt idx="1992">
                  <c:v>9.970062E-4</c:v>
                </c:pt>
                <c:pt idx="1993">
                  <c:v>9.9750620000000007E-4</c:v>
                </c:pt>
                <c:pt idx="1994">
                  <c:v>9.9800619999999992E-4</c:v>
                </c:pt>
                <c:pt idx="1995">
                  <c:v>9.9850619999999998E-4</c:v>
                </c:pt>
                <c:pt idx="1996">
                  <c:v>9.9900620000000005E-4</c:v>
                </c:pt>
                <c:pt idx="1997">
                  <c:v>9.995061999999999E-4</c:v>
                </c:pt>
              </c:numCache>
            </c:numRef>
          </c:xVal>
          <c:yVal>
            <c:numRef>
              <c:f>Лист1!$N$2:$N$1999</c:f>
              <c:numCache>
                <c:formatCode>General</c:formatCode>
                <c:ptCount val="1998"/>
                <c:pt idx="0">
                  <c:v>308.04000000000002</c:v>
                </c:pt>
                <c:pt idx="1">
                  <c:v>310.08999999999997</c:v>
                </c:pt>
                <c:pt idx="2">
                  <c:v>313.08</c:v>
                </c:pt>
                <c:pt idx="3">
                  <c:v>315.87</c:v>
                </c:pt>
                <c:pt idx="4">
                  <c:v>318.77</c:v>
                </c:pt>
                <c:pt idx="5">
                  <c:v>321.68</c:v>
                </c:pt>
                <c:pt idx="6">
                  <c:v>324.67</c:v>
                </c:pt>
                <c:pt idx="7">
                  <c:v>327.64</c:v>
                </c:pt>
                <c:pt idx="8">
                  <c:v>330.62</c:v>
                </c:pt>
                <c:pt idx="9">
                  <c:v>333.6</c:v>
                </c:pt>
                <c:pt idx="10">
                  <c:v>336.58</c:v>
                </c:pt>
                <c:pt idx="11">
                  <c:v>339.55</c:v>
                </c:pt>
                <c:pt idx="12">
                  <c:v>342.52</c:v>
                </c:pt>
                <c:pt idx="13">
                  <c:v>345.47</c:v>
                </c:pt>
                <c:pt idx="14">
                  <c:v>348.41</c:v>
                </c:pt>
                <c:pt idx="15">
                  <c:v>351.35</c:v>
                </c:pt>
                <c:pt idx="16">
                  <c:v>354.27</c:v>
                </c:pt>
                <c:pt idx="17">
                  <c:v>357.17</c:v>
                </c:pt>
                <c:pt idx="18">
                  <c:v>360.07</c:v>
                </c:pt>
                <c:pt idx="19">
                  <c:v>362.96</c:v>
                </c:pt>
                <c:pt idx="20">
                  <c:v>365.83</c:v>
                </c:pt>
                <c:pt idx="21">
                  <c:v>368.69</c:v>
                </c:pt>
                <c:pt idx="22">
                  <c:v>371.54</c:v>
                </c:pt>
                <c:pt idx="23">
                  <c:v>374.38</c:v>
                </c:pt>
                <c:pt idx="24">
                  <c:v>377.2</c:v>
                </c:pt>
                <c:pt idx="25">
                  <c:v>380.01</c:v>
                </c:pt>
                <c:pt idx="26">
                  <c:v>382.81</c:v>
                </c:pt>
                <c:pt idx="27">
                  <c:v>385.6</c:v>
                </c:pt>
                <c:pt idx="28">
                  <c:v>388.37</c:v>
                </c:pt>
                <c:pt idx="29">
                  <c:v>391.13</c:v>
                </c:pt>
                <c:pt idx="30">
                  <c:v>393.88</c:v>
                </c:pt>
                <c:pt idx="31">
                  <c:v>396.61</c:v>
                </c:pt>
                <c:pt idx="32">
                  <c:v>399.32</c:v>
                </c:pt>
                <c:pt idx="33">
                  <c:v>402.02</c:v>
                </c:pt>
                <c:pt idx="34">
                  <c:v>404.71</c:v>
                </c:pt>
                <c:pt idx="35">
                  <c:v>407.38</c:v>
                </c:pt>
                <c:pt idx="36">
                  <c:v>410.03</c:v>
                </c:pt>
                <c:pt idx="37">
                  <c:v>412.67</c:v>
                </c:pt>
                <c:pt idx="38">
                  <c:v>415.29</c:v>
                </c:pt>
                <c:pt idx="39">
                  <c:v>417.9</c:v>
                </c:pt>
                <c:pt idx="40">
                  <c:v>420.5</c:v>
                </c:pt>
                <c:pt idx="41">
                  <c:v>423.07</c:v>
                </c:pt>
                <c:pt idx="42">
                  <c:v>425.63</c:v>
                </c:pt>
                <c:pt idx="43">
                  <c:v>428.16</c:v>
                </c:pt>
                <c:pt idx="44">
                  <c:v>430.67</c:v>
                </c:pt>
                <c:pt idx="45">
                  <c:v>433.16</c:v>
                </c:pt>
                <c:pt idx="46">
                  <c:v>435.63</c:v>
                </c:pt>
                <c:pt idx="47">
                  <c:v>438.08</c:v>
                </c:pt>
                <c:pt idx="48">
                  <c:v>440.51</c:v>
                </c:pt>
                <c:pt idx="49">
                  <c:v>442.91</c:v>
                </c:pt>
                <c:pt idx="50">
                  <c:v>445.29</c:v>
                </c:pt>
                <c:pt idx="51">
                  <c:v>447.65</c:v>
                </c:pt>
                <c:pt idx="52">
                  <c:v>449.98</c:v>
                </c:pt>
                <c:pt idx="53">
                  <c:v>452.28</c:v>
                </c:pt>
                <c:pt idx="54">
                  <c:v>454.56</c:v>
                </c:pt>
                <c:pt idx="55">
                  <c:v>456.8</c:v>
                </c:pt>
                <c:pt idx="56">
                  <c:v>459.02</c:v>
                </c:pt>
                <c:pt idx="57">
                  <c:v>461.35</c:v>
                </c:pt>
                <c:pt idx="58">
                  <c:v>463.52</c:v>
                </c:pt>
                <c:pt idx="59">
                  <c:v>465.65</c:v>
                </c:pt>
                <c:pt idx="60">
                  <c:v>467.76</c:v>
                </c:pt>
                <c:pt idx="61">
                  <c:v>469.84</c:v>
                </c:pt>
                <c:pt idx="62">
                  <c:v>471.88</c:v>
                </c:pt>
                <c:pt idx="63">
                  <c:v>473.89</c:v>
                </c:pt>
                <c:pt idx="64">
                  <c:v>475.86</c:v>
                </c:pt>
                <c:pt idx="65">
                  <c:v>477.8</c:v>
                </c:pt>
                <c:pt idx="66">
                  <c:v>479.71</c:v>
                </c:pt>
                <c:pt idx="67">
                  <c:v>481.58</c:v>
                </c:pt>
                <c:pt idx="68">
                  <c:v>483.41</c:v>
                </c:pt>
                <c:pt idx="69">
                  <c:v>485.21</c:v>
                </c:pt>
                <c:pt idx="70">
                  <c:v>486.97</c:v>
                </c:pt>
                <c:pt idx="71">
                  <c:v>488.7</c:v>
                </c:pt>
                <c:pt idx="72">
                  <c:v>490.38</c:v>
                </c:pt>
                <c:pt idx="73">
                  <c:v>492.03</c:v>
                </c:pt>
                <c:pt idx="74">
                  <c:v>493.65</c:v>
                </c:pt>
                <c:pt idx="75">
                  <c:v>495.22</c:v>
                </c:pt>
                <c:pt idx="76">
                  <c:v>496.76</c:v>
                </c:pt>
                <c:pt idx="77">
                  <c:v>498.25</c:v>
                </c:pt>
                <c:pt idx="78">
                  <c:v>499.71</c:v>
                </c:pt>
                <c:pt idx="79">
                  <c:v>501.14</c:v>
                </c:pt>
                <c:pt idx="80">
                  <c:v>502.52</c:v>
                </c:pt>
                <c:pt idx="81">
                  <c:v>504.55</c:v>
                </c:pt>
                <c:pt idx="82">
                  <c:v>505.87</c:v>
                </c:pt>
                <c:pt idx="83">
                  <c:v>507.16</c:v>
                </c:pt>
                <c:pt idx="84">
                  <c:v>508.41</c:v>
                </c:pt>
                <c:pt idx="85">
                  <c:v>509.62</c:v>
                </c:pt>
                <c:pt idx="86">
                  <c:v>510.79</c:v>
                </c:pt>
                <c:pt idx="87">
                  <c:v>511.93</c:v>
                </c:pt>
                <c:pt idx="88">
                  <c:v>513.03</c:v>
                </c:pt>
                <c:pt idx="89">
                  <c:v>514.09</c:v>
                </c:pt>
                <c:pt idx="90">
                  <c:v>515.12</c:v>
                </c:pt>
                <c:pt idx="91">
                  <c:v>516.11</c:v>
                </c:pt>
                <c:pt idx="92">
                  <c:v>517.07000000000005</c:v>
                </c:pt>
                <c:pt idx="93">
                  <c:v>517.99</c:v>
                </c:pt>
                <c:pt idx="94">
                  <c:v>518.88</c:v>
                </c:pt>
                <c:pt idx="95">
                  <c:v>519.73</c:v>
                </c:pt>
                <c:pt idx="96">
                  <c:v>520.55999999999995</c:v>
                </c:pt>
                <c:pt idx="97">
                  <c:v>521.34</c:v>
                </c:pt>
                <c:pt idx="98">
                  <c:v>522.1</c:v>
                </c:pt>
                <c:pt idx="99">
                  <c:v>522.82000000000005</c:v>
                </c:pt>
                <c:pt idx="100">
                  <c:v>523.51</c:v>
                </c:pt>
                <c:pt idx="101">
                  <c:v>524.16999999999996</c:v>
                </c:pt>
                <c:pt idx="102">
                  <c:v>524.79999999999995</c:v>
                </c:pt>
                <c:pt idx="103">
                  <c:v>525.4</c:v>
                </c:pt>
                <c:pt idx="104">
                  <c:v>525.97</c:v>
                </c:pt>
                <c:pt idx="105">
                  <c:v>526.51</c:v>
                </c:pt>
                <c:pt idx="106">
                  <c:v>527.03</c:v>
                </c:pt>
                <c:pt idx="107">
                  <c:v>527.51</c:v>
                </c:pt>
                <c:pt idx="108">
                  <c:v>527.97</c:v>
                </c:pt>
                <c:pt idx="109">
                  <c:v>528.41</c:v>
                </c:pt>
                <c:pt idx="110">
                  <c:v>528.80999999999995</c:v>
                </c:pt>
                <c:pt idx="111">
                  <c:v>529.19000000000005</c:v>
                </c:pt>
                <c:pt idx="112">
                  <c:v>529.54999999999995</c:v>
                </c:pt>
                <c:pt idx="113">
                  <c:v>529.88</c:v>
                </c:pt>
                <c:pt idx="114">
                  <c:v>530.19000000000005</c:v>
                </c:pt>
                <c:pt idx="115">
                  <c:v>532.48</c:v>
                </c:pt>
                <c:pt idx="116">
                  <c:v>532.74</c:v>
                </c:pt>
                <c:pt idx="117">
                  <c:v>532.99</c:v>
                </c:pt>
                <c:pt idx="118">
                  <c:v>533.21</c:v>
                </c:pt>
                <c:pt idx="119">
                  <c:v>533.4</c:v>
                </c:pt>
                <c:pt idx="120">
                  <c:v>533.58000000000004</c:v>
                </c:pt>
                <c:pt idx="121">
                  <c:v>533.74</c:v>
                </c:pt>
                <c:pt idx="122">
                  <c:v>533.87</c:v>
                </c:pt>
                <c:pt idx="123">
                  <c:v>533.98</c:v>
                </c:pt>
                <c:pt idx="124">
                  <c:v>534.08000000000004</c:v>
                </c:pt>
                <c:pt idx="125">
                  <c:v>534.16</c:v>
                </c:pt>
                <c:pt idx="126">
                  <c:v>534.21</c:v>
                </c:pt>
                <c:pt idx="127">
                  <c:v>534.25</c:v>
                </c:pt>
                <c:pt idx="128">
                  <c:v>534.28</c:v>
                </c:pt>
                <c:pt idx="129">
                  <c:v>534.28</c:v>
                </c:pt>
                <c:pt idx="130">
                  <c:v>534.27</c:v>
                </c:pt>
                <c:pt idx="131">
                  <c:v>534.24</c:v>
                </c:pt>
                <c:pt idx="132">
                  <c:v>534.20000000000005</c:v>
                </c:pt>
                <c:pt idx="133">
                  <c:v>534.14</c:v>
                </c:pt>
                <c:pt idx="134">
                  <c:v>534.07000000000005</c:v>
                </c:pt>
                <c:pt idx="135">
                  <c:v>533.98</c:v>
                </c:pt>
                <c:pt idx="136">
                  <c:v>533.88</c:v>
                </c:pt>
                <c:pt idx="137">
                  <c:v>533.77</c:v>
                </c:pt>
                <c:pt idx="138">
                  <c:v>533.64</c:v>
                </c:pt>
                <c:pt idx="139">
                  <c:v>533.5</c:v>
                </c:pt>
                <c:pt idx="140">
                  <c:v>533.34</c:v>
                </c:pt>
                <c:pt idx="141">
                  <c:v>533.17999999999995</c:v>
                </c:pt>
                <c:pt idx="142">
                  <c:v>533</c:v>
                </c:pt>
                <c:pt idx="143">
                  <c:v>532.80999999999995</c:v>
                </c:pt>
                <c:pt idx="144">
                  <c:v>532.61</c:v>
                </c:pt>
                <c:pt idx="145">
                  <c:v>532.4</c:v>
                </c:pt>
                <c:pt idx="146">
                  <c:v>532.17999999999995</c:v>
                </c:pt>
                <c:pt idx="147">
                  <c:v>531.95000000000005</c:v>
                </c:pt>
                <c:pt idx="148">
                  <c:v>531.71</c:v>
                </c:pt>
                <c:pt idx="149">
                  <c:v>531.45000000000005</c:v>
                </c:pt>
                <c:pt idx="150">
                  <c:v>531.19000000000005</c:v>
                </c:pt>
                <c:pt idx="151">
                  <c:v>530.92999999999995</c:v>
                </c:pt>
                <c:pt idx="152">
                  <c:v>530.65</c:v>
                </c:pt>
                <c:pt idx="153">
                  <c:v>530.36</c:v>
                </c:pt>
                <c:pt idx="154">
                  <c:v>530.07000000000005</c:v>
                </c:pt>
                <c:pt idx="155">
                  <c:v>529.77</c:v>
                </c:pt>
                <c:pt idx="156">
                  <c:v>529.46</c:v>
                </c:pt>
                <c:pt idx="157">
                  <c:v>529.14</c:v>
                </c:pt>
                <c:pt idx="158">
                  <c:v>528.82000000000005</c:v>
                </c:pt>
                <c:pt idx="159">
                  <c:v>528.49</c:v>
                </c:pt>
                <c:pt idx="160">
                  <c:v>528.15</c:v>
                </c:pt>
                <c:pt idx="161">
                  <c:v>527.79999999999995</c:v>
                </c:pt>
                <c:pt idx="162">
                  <c:v>527.45000000000005</c:v>
                </c:pt>
                <c:pt idx="163">
                  <c:v>530.69000000000005</c:v>
                </c:pt>
                <c:pt idx="164">
                  <c:v>530.30999999999995</c:v>
                </c:pt>
                <c:pt idx="165">
                  <c:v>529.91999999999996</c:v>
                </c:pt>
                <c:pt idx="166">
                  <c:v>529.53</c:v>
                </c:pt>
                <c:pt idx="167">
                  <c:v>529.13</c:v>
                </c:pt>
                <c:pt idx="168">
                  <c:v>528.73</c:v>
                </c:pt>
                <c:pt idx="169">
                  <c:v>528.32000000000005</c:v>
                </c:pt>
                <c:pt idx="170">
                  <c:v>527.9</c:v>
                </c:pt>
                <c:pt idx="171">
                  <c:v>527.49</c:v>
                </c:pt>
                <c:pt idx="172">
                  <c:v>527.05999999999995</c:v>
                </c:pt>
                <c:pt idx="173">
                  <c:v>526.64</c:v>
                </c:pt>
                <c:pt idx="174">
                  <c:v>526.21</c:v>
                </c:pt>
                <c:pt idx="175">
                  <c:v>525.77</c:v>
                </c:pt>
                <c:pt idx="176">
                  <c:v>525.34</c:v>
                </c:pt>
                <c:pt idx="177">
                  <c:v>524.9</c:v>
                </c:pt>
                <c:pt idx="178">
                  <c:v>524.45000000000005</c:v>
                </c:pt>
                <c:pt idx="179">
                  <c:v>524</c:v>
                </c:pt>
                <c:pt idx="180">
                  <c:v>523.54999999999995</c:v>
                </c:pt>
                <c:pt idx="181">
                  <c:v>523.1</c:v>
                </c:pt>
                <c:pt idx="182">
                  <c:v>522.64</c:v>
                </c:pt>
                <c:pt idx="183">
                  <c:v>522.17999999999995</c:v>
                </c:pt>
                <c:pt idx="184">
                  <c:v>521.72</c:v>
                </c:pt>
                <c:pt idx="185">
                  <c:v>521.26</c:v>
                </c:pt>
                <c:pt idx="186">
                  <c:v>520.79</c:v>
                </c:pt>
                <c:pt idx="187">
                  <c:v>520.32000000000005</c:v>
                </c:pt>
                <c:pt idx="188">
                  <c:v>519.85</c:v>
                </c:pt>
                <c:pt idx="189">
                  <c:v>519.38</c:v>
                </c:pt>
                <c:pt idx="190">
                  <c:v>518.91</c:v>
                </c:pt>
                <c:pt idx="191">
                  <c:v>518.42999999999995</c:v>
                </c:pt>
                <c:pt idx="192">
                  <c:v>517.96</c:v>
                </c:pt>
                <c:pt idx="193">
                  <c:v>517.48</c:v>
                </c:pt>
                <c:pt idx="194">
                  <c:v>517</c:v>
                </c:pt>
                <c:pt idx="195">
                  <c:v>516.52</c:v>
                </c:pt>
                <c:pt idx="196">
                  <c:v>516.04</c:v>
                </c:pt>
                <c:pt idx="197">
                  <c:v>515.54999999999995</c:v>
                </c:pt>
                <c:pt idx="198">
                  <c:v>515.07000000000005</c:v>
                </c:pt>
                <c:pt idx="199">
                  <c:v>514.58000000000004</c:v>
                </c:pt>
                <c:pt idx="200">
                  <c:v>514.1</c:v>
                </c:pt>
                <c:pt idx="201">
                  <c:v>513.61</c:v>
                </c:pt>
                <c:pt idx="202">
                  <c:v>513.12</c:v>
                </c:pt>
                <c:pt idx="203">
                  <c:v>512.64</c:v>
                </c:pt>
                <c:pt idx="204">
                  <c:v>512.15</c:v>
                </c:pt>
                <c:pt idx="205">
                  <c:v>511.66</c:v>
                </c:pt>
                <c:pt idx="206">
                  <c:v>511.17</c:v>
                </c:pt>
                <c:pt idx="207">
                  <c:v>510.68</c:v>
                </c:pt>
                <c:pt idx="208">
                  <c:v>510.19</c:v>
                </c:pt>
                <c:pt idx="209">
                  <c:v>509.7</c:v>
                </c:pt>
                <c:pt idx="210">
                  <c:v>509.21</c:v>
                </c:pt>
                <c:pt idx="211">
                  <c:v>508.72</c:v>
                </c:pt>
                <c:pt idx="212">
                  <c:v>508.23</c:v>
                </c:pt>
                <c:pt idx="213">
                  <c:v>507.74</c:v>
                </c:pt>
                <c:pt idx="214">
                  <c:v>507.25</c:v>
                </c:pt>
                <c:pt idx="215">
                  <c:v>506.76</c:v>
                </c:pt>
                <c:pt idx="216">
                  <c:v>506.27</c:v>
                </c:pt>
                <c:pt idx="217">
                  <c:v>505.78</c:v>
                </c:pt>
                <c:pt idx="218">
                  <c:v>505.29</c:v>
                </c:pt>
                <c:pt idx="219">
                  <c:v>504.8</c:v>
                </c:pt>
                <c:pt idx="220">
                  <c:v>504.31</c:v>
                </c:pt>
                <c:pt idx="221">
                  <c:v>503.82</c:v>
                </c:pt>
                <c:pt idx="222">
                  <c:v>503.33</c:v>
                </c:pt>
                <c:pt idx="223">
                  <c:v>502.84</c:v>
                </c:pt>
                <c:pt idx="224">
                  <c:v>502.36</c:v>
                </c:pt>
                <c:pt idx="225">
                  <c:v>501.87</c:v>
                </c:pt>
                <c:pt idx="226">
                  <c:v>501.38</c:v>
                </c:pt>
                <c:pt idx="227">
                  <c:v>500.9</c:v>
                </c:pt>
                <c:pt idx="228">
                  <c:v>500.41</c:v>
                </c:pt>
                <c:pt idx="229">
                  <c:v>499.93</c:v>
                </c:pt>
                <c:pt idx="230">
                  <c:v>499.44</c:v>
                </c:pt>
                <c:pt idx="231">
                  <c:v>503.61</c:v>
                </c:pt>
                <c:pt idx="232">
                  <c:v>503.1</c:v>
                </c:pt>
                <c:pt idx="233">
                  <c:v>502.58</c:v>
                </c:pt>
                <c:pt idx="234">
                  <c:v>502.07</c:v>
                </c:pt>
                <c:pt idx="235">
                  <c:v>501.56</c:v>
                </c:pt>
                <c:pt idx="236">
                  <c:v>501.05</c:v>
                </c:pt>
                <c:pt idx="237">
                  <c:v>500.54</c:v>
                </c:pt>
                <c:pt idx="238">
                  <c:v>500.03</c:v>
                </c:pt>
                <c:pt idx="239">
                  <c:v>499.52</c:v>
                </c:pt>
                <c:pt idx="240">
                  <c:v>499.02</c:v>
                </c:pt>
                <c:pt idx="241">
                  <c:v>498.51</c:v>
                </c:pt>
                <c:pt idx="242">
                  <c:v>498.01</c:v>
                </c:pt>
                <c:pt idx="243">
                  <c:v>497.51</c:v>
                </c:pt>
                <c:pt idx="244">
                  <c:v>497.01</c:v>
                </c:pt>
                <c:pt idx="245">
                  <c:v>496.51</c:v>
                </c:pt>
                <c:pt idx="246">
                  <c:v>496.01</c:v>
                </c:pt>
                <c:pt idx="247">
                  <c:v>495.51</c:v>
                </c:pt>
                <c:pt idx="248">
                  <c:v>495.01</c:v>
                </c:pt>
                <c:pt idx="249">
                  <c:v>494.52</c:v>
                </c:pt>
                <c:pt idx="250">
                  <c:v>494.02</c:v>
                </c:pt>
                <c:pt idx="251">
                  <c:v>493.53</c:v>
                </c:pt>
                <c:pt idx="252">
                  <c:v>493.04</c:v>
                </c:pt>
                <c:pt idx="253">
                  <c:v>492.55</c:v>
                </c:pt>
                <c:pt idx="254">
                  <c:v>492.06</c:v>
                </c:pt>
                <c:pt idx="255">
                  <c:v>491.58</c:v>
                </c:pt>
                <c:pt idx="256">
                  <c:v>491.09</c:v>
                </c:pt>
                <c:pt idx="257">
                  <c:v>490.61</c:v>
                </c:pt>
                <c:pt idx="258">
                  <c:v>490.12</c:v>
                </c:pt>
                <c:pt idx="259">
                  <c:v>489.64</c:v>
                </c:pt>
                <c:pt idx="260">
                  <c:v>489.16</c:v>
                </c:pt>
                <c:pt idx="261">
                  <c:v>488.68</c:v>
                </c:pt>
                <c:pt idx="262">
                  <c:v>488.21</c:v>
                </c:pt>
                <c:pt idx="263">
                  <c:v>487.73</c:v>
                </c:pt>
                <c:pt idx="264">
                  <c:v>487.26</c:v>
                </c:pt>
                <c:pt idx="265">
                  <c:v>486.79</c:v>
                </c:pt>
                <c:pt idx="266">
                  <c:v>486.32</c:v>
                </c:pt>
                <c:pt idx="267">
                  <c:v>485.85</c:v>
                </c:pt>
                <c:pt idx="268">
                  <c:v>485.38</c:v>
                </c:pt>
                <c:pt idx="269">
                  <c:v>484.91</c:v>
                </c:pt>
                <c:pt idx="270">
                  <c:v>484.45</c:v>
                </c:pt>
                <c:pt idx="271">
                  <c:v>483.99</c:v>
                </c:pt>
                <c:pt idx="272">
                  <c:v>483.53</c:v>
                </c:pt>
                <c:pt idx="273">
                  <c:v>483.07</c:v>
                </c:pt>
                <c:pt idx="274">
                  <c:v>482.61</c:v>
                </c:pt>
                <c:pt idx="275">
                  <c:v>482.15</c:v>
                </c:pt>
                <c:pt idx="276">
                  <c:v>481.7</c:v>
                </c:pt>
                <c:pt idx="277">
                  <c:v>481.24</c:v>
                </c:pt>
                <c:pt idx="278">
                  <c:v>480.79</c:v>
                </c:pt>
                <c:pt idx="279">
                  <c:v>480.34</c:v>
                </c:pt>
                <c:pt idx="280">
                  <c:v>479.89</c:v>
                </c:pt>
                <c:pt idx="281">
                  <c:v>479.44</c:v>
                </c:pt>
                <c:pt idx="282">
                  <c:v>479</c:v>
                </c:pt>
                <c:pt idx="283">
                  <c:v>478.55</c:v>
                </c:pt>
                <c:pt idx="284">
                  <c:v>478.11</c:v>
                </c:pt>
                <c:pt idx="285">
                  <c:v>477.67</c:v>
                </c:pt>
                <c:pt idx="286">
                  <c:v>477.23</c:v>
                </c:pt>
                <c:pt idx="287">
                  <c:v>476.79</c:v>
                </c:pt>
                <c:pt idx="288">
                  <c:v>476.36</c:v>
                </c:pt>
                <c:pt idx="289">
                  <c:v>475.92</c:v>
                </c:pt>
                <c:pt idx="290">
                  <c:v>475.49</c:v>
                </c:pt>
                <c:pt idx="291">
                  <c:v>475.06</c:v>
                </c:pt>
                <c:pt idx="292">
                  <c:v>474.63</c:v>
                </c:pt>
                <c:pt idx="293">
                  <c:v>474.2</c:v>
                </c:pt>
                <c:pt idx="294">
                  <c:v>473.77</c:v>
                </c:pt>
                <c:pt idx="295">
                  <c:v>473.35</c:v>
                </c:pt>
                <c:pt idx="296">
                  <c:v>472.93</c:v>
                </c:pt>
                <c:pt idx="297">
                  <c:v>472.5</c:v>
                </c:pt>
                <c:pt idx="298">
                  <c:v>472.08</c:v>
                </c:pt>
                <c:pt idx="299">
                  <c:v>471.66</c:v>
                </c:pt>
                <c:pt idx="300">
                  <c:v>471.25</c:v>
                </c:pt>
                <c:pt idx="301">
                  <c:v>470.83</c:v>
                </c:pt>
                <c:pt idx="302">
                  <c:v>470.42</c:v>
                </c:pt>
                <c:pt idx="303">
                  <c:v>470</c:v>
                </c:pt>
                <c:pt idx="304">
                  <c:v>469.59</c:v>
                </c:pt>
                <c:pt idx="305">
                  <c:v>469.18</c:v>
                </c:pt>
                <c:pt idx="306">
                  <c:v>468.77</c:v>
                </c:pt>
                <c:pt idx="307">
                  <c:v>468.37</c:v>
                </c:pt>
                <c:pt idx="308">
                  <c:v>467.96</c:v>
                </c:pt>
                <c:pt idx="309">
                  <c:v>467.56</c:v>
                </c:pt>
                <c:pt idx="310">
                  <c:v>467.16</c:v>
                </c:pt>
                <c:pt idx="311">
                  <c:v>466.76</c:v>
                </c:pt>
                <c:pt idx="312">
                  <c:v>466.36</c:v>
                </c:pt>
                <c:pt idx="313">
                  <c:v>465.96</c:v>
                </c:pt>
                <c:pt idx="314">
                  <c:v>465.56</c:v>
                </c:pt>
                <c:pt idx="315">
                  <c:v>465.17</c:v>
                </c:pt>
                <c:pt idx="316">
                  <c:v>464.78</c:v>
                </c:pt>
                <c:pt idx="317">
                  <c:v>464.38</c:v>
                </c:pt>
                <c:pt idx="318">
                  <c:v>463.99</c:v>
                </c:pt>
                <c:pt idx="319">
                  <c:v>463.61</c:v>
                </c:pt>
                <c:pt idx="320">
                  <c:v>463.22</c:v>
                </c:pt>
                <c:pt idx="321">
                  <c:v>462.83</c:v>
                </c:pt>
                <c:pt idx="322">
                  <c:v>462.45</c:v>
                </c:pt>
                <c:pt idx="323">
                  <c:v>462.07</c:v>
                </c:pt>
                <c:pt idx="324">
                  <c:v>461.69</c:v>
                </c:pt>
                <c:pt idx="325">
                  <c:v>461.31</c:v>
                </c:pt>
                <c:pt idx="326">
                  <c:v>460.93</c:v>
                </c:pt>
                <c:pt idx="327">
                  <c:v>460.55</c:v>
                </c:pt>
                <c:pt idx="328">
                  <c:v>465.13</c:v>
                </c:pt>
                <c:pt idx="329">
                  <c:v>464.73</c:v>
                </c:pt>
                <c:pt idx="330">
                  <c:v>464.32</c:v>
                </c:pt>
                <c:pt idx="331">
                  <c:v>463.92</c:v>
                </c:pt>
                <c:pt idx="332">
                  <c:v>463.53</c:v>
                </c:pt>
                <c:pt idx="333">
                  <c:v>463.13</c:v>
                </c:pt>
                <c:pt idx="334">
                  <c:v>462.73</c:v>
                </c:pt>
                <c:pt idx="335">
                  <c:v>462.34</c:v>
                </c:pt>
                <c:pt idx="336">
                  <c:v>461.95</c:v>
                </c:pt>
                <c:pt idx="337">
                  <c:v>461.56</c:v>
                </c:pt>
                <c:pt idx="338">
                  <c:v>461.17</c:v>
                </c:pt>
                <c:pt idx="339">
                  <c:v>460.78</c:v>
                </c:pt>
                <c:pt idx="340">
                  <c:v>460.4</c:v>
                </c:pt>
                <c:pt idx="341">
                  <c:v>460.01</c:v>
                </c:pt>
                <c:pt idx="342">
                  <c:v>459.63</c:v>
                </c:pt>
                <c:pt idx="343">
                  <c:v>459.25</c:v>
                </c:pt>
                <c:pt idx="344">
                  <c:v>458.87</c:v>
                </c:pt>
                <c:pt idx="345">
                  <c:v>458.49</c:v>
                </c:pt>
                <c:pt idx="346">
                  <c:v>458.11</c:v>
                </c:pt>
                <c:pt idx="347">
                  <c:v>457.74</c:v>
                </c:pt>
                <c:pt idx="348">
                  <c:v>457.36</c:v>
                </c:pt>
                <c:pt idx="349">
                  <c:v>456.99</c:v>
                </c:pt>
                <c:pt idx="350">
                  <c:v>456.62</c:v>
                </c:pt>
                <c:pt idx="351">
                  <c:v>456.25</c:v>
                </c:pt>
                <c:pt idx="352">
                  <c:v>455.88</c:v>
                </c:pt>
                <c:pt idx="353">
                  <c:v>455.52</c:v>
                </c:pt>
                <c:pt idx="354">
                  <c:v>455.15</c:v>
                </c:pt>
                <c:pt idx="355">
                  <c:v>454.79</c:v>
                </c:pt>
                <c:pt idx="356">
                  <c:v>454.43</c:v>
                </c:pt>
                <c:pt idx="357">
                  <c:v>454.06</c:v>
                </c:pt>
                <c:pt idx="358">
                  <c:v>453.71</c:v>
                </c:pt>
                <c:pt idx="359">
                  <c:v>453.35</c:v>
                </c:pt>
                <c:pt idx="360">
                  <c:v>452.99</c:v>
                </c:pt>
                <c:pt idx="361">
                  <c:v>452.64</c:v>
                </c:pt>
                <c:pt idx="362">
                  <c:v>452.28</c:v>
                </c:pt>
                <c:pt idx="363">
                  <c:v>451.93</c:v>
                </c:pt>
                <c:pt idx="364">
                  <c:v>451.58</c:v>
                </c:pt>
                <c:pt idx="365">
                  <c:v>451.23</c:v>
                </c:pt>
                <c:pt idx="366">
                  <c:v>450.88</c:v>
                </c:pt>
                <c:pt idx="367">
                  <c:v>450.53</c:v>
                </c:pt>
                <c:pt idx="368">
                  <c:v>450.19</c:v>
                </c:pt>
                <c:pt idx="369">
                  <c:v>449.85</c:v>
                </c:pt>
                <c:pt idx="370">
                  <c:v>449.5</c:v>
                </c:pt>
                <c:pt idx="371">
                  <c:v>449.16</c:v>
                </c:pt>
                <c:pt idx="372">
                  <c:v>448.82</c:v>
                </c:pt>
                <c:pt idx="373">
                  <c:v>448.48</c:v>
                </c:pt>
                <c:pt idx="374">
                  <c:v>448.15</c:v>
                </c:pt>
                <c:pt idx="375">
                  <c:v>447.81</c:v>
                </c:pt>
                <c:pt idx="376">
                  <c:v>447.48</c:v>
                </c:pt>
                <c:pt idx="377">
                  <c:v>447.14</c:v>
                </c:pt>
                <c:pt idx="378">
                  <c:v>446.81</c:v>
                </c:pt>
                <c:pt idx="379">
                  <c:v>446.48</c:v>
                </c:pt>
                <c:pt idx="380">
                  <c:v>446.15</c:v>
                </c:pt>
                <c:pt idx="381">
                  <c:v>445.82</c:v>
                </c:pt>
                <c:pt idx="382">
                  <c:v>445.5</c:v>
                </c:pt>
                <c:pt idx="383">
                  <c:v>445.17</c:v>
                </c:pt>
                <c:pt idx="384">
                  <c:v>444.85</c:v>
                </c:pt>
                <c:pt idx="385">
                  <c:v>444.52</c:v>
                </c:pt>
                <c:pt idx="386">
                  <c:v>444.2</c:v>
                </c:pt>
                <c:pt idx="387">
                  <c:v>443.88</c:v>
                </c:pt>
                <c:pt idx="388">
                  <c:v>443.56</c:v>
                </c:pt>
                <c:pt idx="389">
                  <c:v>443.24</c:v>
                </c:pt>
                <c:pt idx="390">
                  <c:v>442.93</c:v>
                </c:pt>
                <c:pt idx="391">
                  <c:v>442.61</c:v>
                </c:pt>
                <c:pt idx="392">
                  <c:v>442.3</c:v>
                </c:pt>
                <c:pt idx="393">
                  <c:v>441.98</c:v>
                </c:pt>
                <c:pt idx="394">
                  <c:v>441.67</c:v>
                </c:pt>
                <c:pt idx="395">
                  <c:v>441.36</c:v>
                </c:pt>
                <c:pt idx="396">
                  <c:v>441.05</c:v>
                </c:pt>
                <c:pt idx="397">
                  <c:v>440.74</c:v>
                </c:pt>
                <c:pt idx="398">
                  <c:v>440.44</c:v>
                </c:pt>
                <c:pt idx="399">
                  <c:v>440.13</c:v>
                </c:pt>
                <c:pt idx="400">
                  <c:v>439.83</c:v>
                </c:pt>
                <c:pt idx="401">
                  <c:v>439.52</c:v>
                </c:pt>
                <c:pt idx="402">
                  <c:v>439.22</c:v>
                </c:pt>
                <c:pt idx="403">
                  <c:v>438.92</c:v>
                </c:pt>
                <c:pt idx="404">
                  <c:v>438.62</c:v>
                </c:pt>
                <c:pt idx="405">
                  <c:v>438.32</c:v>
                </c:pt>
                <c:pt idx="406">
                  <c:v>438.03</c:v>
                </c:pt>
                <c:pt idx="407">
                  <c:v>437.73</c:v>
                </c:pt>
                <c:pt idx="408">
                  <c:v>437.43</c:v>
                </c:pt>
                <c:pt idx="409">
                  <c:v>437.14</c:v>
                </c:pt>
                <c:pt idx="410">
                  <c:v>436.85</c:v>
                </c:pt>
                <c:pt idx="411">
                  <c:v>436.56</c:v>
                </c:pt>
                <c:pt idx="412">
                  <c:v>436.26</c:v>
                </c:pt>
                <c:pt idx="413">
                  <c:v>435.98</c:v>
                </c:pt>
                <c:pt idx="414">
                  <c:v>435.69</c:v>
                </c:pt>
                <c:pt idx="415">
                  <c:v>435.4</c:v>
                </c:pt>
                <c:pt idx="416">
                  <c:v>435.11</c:v>
                </c:pt>
                <c:pt idx="417">
                  <c:v>434.83</c:v>
                </c:pt>
                <c:pt idx="418">
                  <c:v>434.54</c:v>
                </c:pt>
                <c:pt idx="419">
                  <c:v>434.26</c:v>
                </c:pt>
                <c:pt idx="420">
                  <c:v>433.98</c:v>
                </c:pt>
                <c:pt idx="421">
                  <c:v>433.7</c:v>
                </c:pt>
                <c:pt idx="422">
                  <c:v>433.42</c:v>
                </c:pt>
                <c:pt idx="423">
                  <c:v>433.14</c:v>
                </c:pt>
                <c:pt idx="424">
                  <c:v>432.86</c:v>
                </c:pt>
                <c:pt idx="425">
                  <c:v>432.59</c:v>
                </c:pt>
                <c:pt idx="426">
                  <c:v>432.31</c:v>
                </c:pt>
                <c:pt idx="427">
                  <c:v>432.04</c:v>
                </c:pt>
                <c:pt idx="428">
                  <c:v>431.76</c:v>
                </c:pt>
                <c:pt idx="429">
                  <c:v>431.49</c:v>
                </c:pt>
                <c:pt idx="430">
                  <c:v>431.22</c:v>
                </c:pt>
                <c:pt idx="431">
                  <c:v>430.95</c:v>
                </c:pt>
                <c:pt idx="432">
                  <c:v>430.68</c:v>
                </c:pt>
                <c:pt idx="433">
                  <c:v>430.41</c:v>
                </c:pt>
                <c:pt idx="434">
                  <c:v>430.14</c:v>
                </c:pt>
                <c:pt idx="435">
                  <c:v>429.88</c:v>
                </c:pt>
                <c:pt idx="436">
                  <c:v>429.61</c:v>
                </c:pt>
                <c:pt idx="437">
                  <c:v>429.35</c:v>
                </c:pt>
                <c:pt idx="438">
                  <c:v>429.09</c:v>
                </c:pt>
                <c:pt idx="439">
                  <c:v>428.82</c:v>
                </c:pt>
                <c:pt idx="440">
                  <c:v>428.56</c:v>
                </c:pt>
                <c:pt idx="441">
                  <c:v>428.3</c:v>
                </c:pt>
                <c:pt idx="442">
                  <c:v>428.04</c:v>
                </c:pt>
                <c:pt idx="443">
                  <c:v>427.78</c:v>
                </c:pt>
                <c:pt idx="444">
                  <c:v>427.53</c:v>
                </c:pt>
                <c:pt idx="445">
                  <c:v>427.27</c:v>
                </c:pt>
                <c:pt idx="446">
                  <c:v>427.01</c:v>
                </c:pt>
                <c:pt idx="447">
                  <c:v>426.76</c:v>
                </c:pt>
                <c:pt idx="448">
                  <c:v>426.51</c:v>
                </c:pt>
                <c:pt idx="449">
                  <c:v>426.25</c:v>
                </c:pt>
                <c:pt idx="450">
                  <c:v>426</c:v>
                </c:pt>
                <c:pt idx="451">
                  <c:v>425.75</c:v>
                </c:pt>
                <c:pt idx="452">
                  <c:v>425.5</c:v>
                </c:pt>
                <c:pt idx="453">
                  <c:v>425.25</c:v>
                </c:pt>
                <c:pt idx="454">
                  <c:v>425</c:v>
                </c:pt>
                <c:pt idx="455">
                  <c:v>424.76</c:v>
                </c:pt>
                <c:pt idx="456">
                  <c:v>424.51</c:v>
                </c:pt>
                <c:pt idx="457">
                  <c:v>424.27</c:v>
                </c:pt>
                <c:pt idx="458">
                  <c:v>424.02</c:v>
                </c:pt>
                <c:pt idx="459">
                  <c:v>423.78</c:v>
                </c:pt>
                <c:pt idx="460">
                  <c:v>423.53</c:v>
                </c:pt>
                <c:pt idx="461">
                  <c:v>423.29</c:v>
                </c:pt>
                <c:pt idx="462">
                  <c:v>423.05</c:v>
                </c:pt>
                <c:pt idx="463">
                  <c:v>422.81</c:v>
                </c:pt>
                <c:pt idx="464">
                  <c:v>428.24</c:v>
                </c:pt>
                <c:pt idx="465">
                  <c:v>427.97</c:v>
                </c:pt>
                <c:pt idx="466">
                  <c:v>427.7</c:v>
                </c:pt>
                <c:pt idx="467">
                  <c:v>427.42</c:v>
                </c:pt>
                <c:pt idx="468">
                  <c:v>427.15</c:v>
                </c:pt>
                <c:pt idx="469">
                  <c:v>426.88</c:v>
                </c:pt>
                <c:pt idx="470">
                  <c:v>426.61</c:v>
                </c:pt>
                <c:pt idx="471">
                  <c:v>426.35</c:v>
                </c:pt>
                <c:pt idx="472">
                  <c:v>426.08</c:v>
                </c:pt>
                <c:pt idx="473">
                  <c:v>425.81</c:v>
                </c:pt>
                <c:pt idx="474">
                  <c:v>425.55</c:v>
                </c:pt>
                <c:pt idx="475">
                  <c:v>425.29</c:v>
                </c:pt>
                <c:pt idx="476">
                  <c:v>425.02</c:v>
                </c:pt>
                <c:pt idx="477">
                  <c:v>424.76</c:v>
                </c:pt>
                <c:pt idx="478">
                  <c:v>424.5</c:v>
                </c:pt>
                <c:pt idx="479">
                  <c:v>424.24</c:v>
                </c:pt>
                <c:pt idx="480">
                  <c:v>423.99</c:v>
                </c:pt>
                <c:pt idx="481">
                  <c:v>423.73</c:v>
                </c:pt>
                <c:pt idx="482">
                  <c:v>423.47</c:v>
                </c:pt>
                <c:pt idx="483">
                  <c:v>423.22</c:v>
                </c:pt>
                <c:pt idx="484">
                  <c:v>422.97</c:v>
                </c:pt>
                <c:pt idx="485">
                  <c:v>422.71</c:v>
                </c:pt>
                <c:pt idx="486">
                  <c:v>422.46</c:v>
                </c:pt>
                <c:pt idx="487">
                  <c:v>422.21</c:v>
                </c:pt>
                <c:pt idx="488">
                  <c:v>421.96</c:v>
                </c:pt>
                <c:pt idx="489">
                  <c:v>421.71</c:v>
                </c:pt>
                <c:pt idx="490">
                  <c:v>421.47</c:v>
                </c:pt>
                <c:pt idx="491">
                  <c:v>421.22</c:v>
                </c:pt>
                <c:pt idx="492">
                  <c:v>420.97</c:v>
                </c:pt>
                <c:pt idx="493">
                  <c:v>420.73</c:v>
                </c:pt>
                <c:pt idx="494">
                  <c:v>420.49</c:v>
                </c:pt>
                <c:pt idx="495">
                  <c:v>420.24</c:v>
                </c:pt>
                <c:pt idx="496">
                  <c:v>420</c:v>
                </c:pt>
                <c:pt idx="497">
                  <c:v>419.76</c:v>
                </c:pt>
                <c:pt idx="498">
                  <c:v>419.52</c:v>
                </c:pt>
                <c:pt idx="499">
                  <c:v>419.28</c:v>
                </c:pt>
                <c:pt idx="500">
                  <c:v>419.05</c:v>
                </c:pt>
                <c:pt idx="501">
                  <c:v>418.81</c:v>
                </c:pt>
                <c:pt idx="502">
                  <c:v>418.57</c:v>
                </c:pt>
                <c:pt idx="503">
                  <c:v>418.34</c:v>
                </c:pt>
                <c:pt idx="504">
                  <c:v>418.11</c:v>
                </c:pt>
                <c:pt idx="505">
                  <c:v>417.87</c:v>
                </c:pt>
                <c:pt idx="506">
                  <c:v>417.64</c:v>
                </c:pt>
                <c:pt idx="507">
                  <c:v>417.41</c:v>
                </c:pt>
                <c:pt idx="508">
                  <c:v>417.18</c:v>
                </c:pt>
                <c:pt idx="509">
                  <c:v>416.95</c:v>
                </c:pt>
                <c:pt idx="510">
                  <c:v>416.72</c:v>
                </c:pt>
                <c:pt idx="511">
                  <c:v>416.49</c:v>
                </c:pt>
                <c:pt idx="512">
                  <c:v>416.27</c:v>
                </c:pt>
                <c:pt idx="513">
                  <c:v>416.04</c:v>
                </c:pt>
                <c:pt idx="514">
                  <c:v>415.82</c:v>
                </c:pt>
                <c:pt idx="515">
                  <c:v>415.59</c:v>
                </c:pt>
                <c:pt idx="516">
                  <c:v>415.37</c:v>
                </c:pt>
                <c:pt idx="517">
                  <c:v>415.15</c:v>
                </c:pt>
                <c:pt idx="518">
                  <c:v>414.93</c:v>
                </c:pt>
                <c:pt idx="519">
                  <c:v>414.71</c:v>
                </c:pt>
                <c:pt idx="520">
                  <c:v>414.49</c:v>
                </c:pt>
                <c:pt idx="521">
                  <c:v>414.27</c:v>
                </c:pt>
                <c:pt idx="522">
                  <c:v>414.05</c:v>
                </c:pt>
                <c:pt idx="523">
                  <c:v>413.83</c:v>
                </c:pt>
                <c:pt idx="524">
                  <c:v>413.61</c:v>
                </c:pt>
                <c:pt idx="525">
                  <c:v>413.4</c:v>
                </c:pt>
                <c:pt idx="526">
                  <c:v>413.18</c:v>
                </c:pt>
                <c:pt idx="527">
                  <c:v>412.97</c:v>
                </c:pt>
                <c:pt idx="528">
                  <c:v>412.76</c:v>
                </c:pt>
                <c:pt idx="529">
                  <c:v>412.54</c:v>
                </c:pt>
                <c:pt idx="530">
                  <c:v>412.33</c:v>
                </c:pt>
                <c:pt idx="531">
                  <c:v>412.12</c:v>
                </c:pt>
                <c:pt idx="532">
                  <c:v>411.91</c:v>
                </c:pt>
                <c:pt idx="533">
                  <c:v>411.7</c:v>
                </c:pt>
                <c:pt idx="534">
                  <c:v>411.5</c:v>
                </c:pt>
                <c:pt idx="535">
                  <c:v>411.29</c:v>
                </c:pt>
                <c:pt idx="536">
                  <c:v>411.08</c:v>
                </c:pt>
                <c:pt idx="537">
                  <c:v>410.87</c:v>
                </c:pt>
                <c:pt idx="538">
                  <c:v>410.67</c:v>
                </c:pt>
                <c:pt idx="539">
                  <c:v>410.46</c:v>
                </c:pt>
                <c:pt idx="540">
                  <c:v>410.26</c:v>
                </c:pt>
                <c:pt idx="541">
                  <c:v>410.06</c:v>
                </c:pt>
                <c:pt idx="542">
                  <c:v>409.86</c:v>
                </c:pt>
                <c:pt idx="543">
                  <c:v>409.65</c:v>
                </c:pt>
                <c:pt idx="544">
                  <c:v>409.45</c:v>
                </c:pt>
                <c:pt idx="545">
                  <c:v>409.25</c:v>
                </c:pt>
                <c:pt idx="546">
                  <c:v>409.05</c:v>
                </c:pt>
                <c:pt idx="547">
                  <c:v>408.85</c:v>
                </c:pt>
                <c:pt idx="548">
                  <c:v>408.66</c:v>
                </c:pt>
                <c:pt idx="549">
                  <c:v>408.46</c:v>
                </c:pt>
                <c:pt idx="550">
                  <c:v>408.26</c:v>
                </c:pt>
                <c:pt idx="551">
                  <c:v>408.07</c:v>
                </c:pt>
                <c:pt idx="552">
                  <c:v>407.87</c:v>
                </c:pt>
                <c:pt idx="553">
                  <c:v>407.68</c:v>
                </c:pt>
                <c:pt idx="554">
                  <c:v>407.48</c:v>
                </c:pt>
                <c:pt idx="555">
                  <c:v>407.29</c:v>
                </c:pt>
                <c:pt idx="556">
                  <c:v>407.1</c:v>
                </c:pt>
                <c:pt idx="557">
                  <c:v>406.91</c:v>
                </c:pt>
                <c:pt idx="558">
                  <c:v>406.72</c:v>
                </c:pt>
                <c:pt idx="559">
                  <c:v>406.53</c:v>
                </c:pt>
                <c:pt idx="560">
                  <c:v>406.34</c:v>
                </c:pt>
                <c:pt idx="561">
                  <c:v>406.15</c:v>
                </c:pt>
                <c:pt idx="562">
                  <c:v>405.96</c:v>
                </c:pt>
                <c:pt idx="563">
                  <c:v>405.77</c:v>
                </c:pt>
                <c:pt idx="564">
                  <c:v>405.59</c:v>
                </c:pt>
                <c:pt idx="565">
                  <c:v>405.4</c:v>
                </c:pt>
                <c:pt idx="566">
                  <c:v>405.21</c:v>
                </c:pt>
                <c:pt idx="567">
                  <c:v>405.03</c:v>
                </c:pt>
                <c:pt idx="568">
                  <c:v>404.84</c:v>
                </c:pt>
                <c:pt idx="569">
                  <c:v>404.66</c:v>
                </c:pt>
                <c:pt idx="570">
                  <c:v>404.48</c:v>
                </c:pt>
                <c:pt idx="571">
                  <c:v>404.3</c:v>
                </c:pt>
                <c:pt idx="572">
                  <c:v>404.11</c:v>
                </c:pt>
                <c:pt idx="573">
                  <c:v>403.93</c:v>
                </c:pt>
                <c:pt idx="574">
                  <c:v>403.75</c:v>
                </c:pt>
                <c:pt idx="575">
                  <c:v>403.57</c:v>
                </c:pt>
                <c:pt idx="576">
                  <c:v>403.39</c:v>
                </c:pt>
                <c:pt idx="577">
                  <c:v>403.21</c:v>
                </c:pt>
                <c:pt idx="578">
                  <c:v>403.04</c:v>
                </c:pt>
                <c:pt idx="579">
                  <c:v>402.86</c:v>
                </c:pt>
                <c:pt idx="580">
                  <c:v>402.68</c:v>
                </c:pt>
                <c:pt idx="581">
                  <c:v>402.51</c:v>
                </c:pt>
                <c:pt idx="582">
                  <c:v>402.33</c:v>
                </c:pt>
                <c:pt idx="583">
                  <c:v>402.16</c:v>
                </c:pt>
                <c:pt idx="584">
                  <c:v>401.98</c:v>
                </c:pt>
                <c:pt idx="585">
                  <c:v>401.81</c:v>
                </c:pt>
                <c:pt idx="586">
                  <c:v>401.63</c:v>
                </c:pt>
                <c:pt idx="587">
                  <c:v>401.46</c:v>
                </c:pt>
                <c:pt idx="588">
                  <c:v>401.29</c:v>
                </c:pt>
                <c:pt idx="589">
                  <c:v>401.12</c:v>
                </c:pt>
                <c:pt idx="590">
                  <c:v>400.95</c:v>
                </c:pt>
                <c:pt idx="591">
                  <c:v>400.78</c:v>
                </c:pt>
                <c:pt idx="592">
                  <c:v>400.61</c:v>
                </c:pt>
                <c:pt idx="593">
                  <c:v>400.44</c:v>
                </c:pt>
                <c:pt idx="594">
                  <c:v>400.27</c:v>
                </c:pt>
                <c:pt idx="595">
                  <c:v>400.1</c:v>
                </c:pt>
                <c:pt idx="596">
                  <c:v>399.94</c:v>
                </c:pt>
                <c:pt idx="597">
                  <c:v>399.77</c:v>
                </c:pt>
                <c:pt idx="598">
                  <c:v>399.6</c:v>
                </c:pt>
                <c:pt idx="599">
                  <c:v>399.44</c:v>
                </c:pt>
                <c:pt idx="600">
                  <c:v>399.27</c:v>
                </c:pt>
                <c:pt idx="601">
                  <c:v>399.11</c:v>
                </c:pt>
                <c:pt idx="602">
                  <c:v>398.94</c:v>
                </c:pt>
                <c:pt idx="603">
                  <c:v>398.78</c:v>
                </c:pt>
                <c:pt idx="604">
                  <c:v>398.62</c:v>
                </c:pt>
                <c:pt idx="605">
                  <c:v>398.45</c:v>
                </c:pt>
                <c:pt idx="606">
                  <c:v>398.29</c:v>
                </c:pt>
                <c:pt idx="607">
                  <c:v>398.13</c:v>
                </c:pt>
                <c:pt idx="608">
                  <c:v>397.97</c:v>
                </c:pt>
                <c:pt idx="609">
                  <c:v>397.81</c:v>
                </c:pt>
                <c:pt idx="610">
                  <c:v>397.65</c:v>
                </c:pt>
                <c:pt idx="611">
                  <c:v>397.49</c:v>
                </c:pt>
                <c:pt idx="612">
                  <c:v>397.33</c:v>
                </c:pt>
                <c:pt idx="613">
                  <c:v>397.17</c:v>
                </c:pt>
                <c:pt idx="614">
                  <c:v>397.02</c:v>
                </c:pt>
                <c:pt idx="615">
                  <c:v>396.86</c:v>
                </c:pt>
                <c:pt idx="616">
                  <c:v>396.7</c:v>
                </c:pt>
                <c:pt idx="617">
                  <c:v>396.54</c:v>
                </c:pt>
                <c:pt idx="618">
                  <c:v>396.39</c:v>
                </c:pt>
                <c:pt idx="619">
                  <c:v>396.23</c:v>
                </c:pt>
                <c:pt idx="620">
                  <c:v>396.08</c:v>
                </c:pt>
                <c:pt idx="621">
                  <c:v>395.93</c:v>
                </c:pt>
                <c:pt idx="622">
                  <c:v>395.77</c:v>
                </c:pt>
                <c:pt idx="623">
                  <c:v>395.62</c:v>
                </c:pt>
                <c:pt idx="624">
                  <c:v>395.47</c:v>
                </c:pt>
                <c:pt idx="625">
                  <c:v>395.31</c:v>
                </c:pt>
                <c:pt idx="626">
                  <c:v>395.16</c:v>
                </c:pt>
                <c:pt idx="627">
                  <c:v>395.01</c:v>
                </c:pt>
                <c:pt idx="628">
                  <c:v>394.86</c:v>
                </c:pt>
                <c:pt idx="629">
                  <c:v>394.71</c:v>
                </c:pt>
                <c:pt idx="630">
                  <c:v>394.56</c:v>
                </c:pt>
                <c:pt idx="631">
                  <c:v>394.41</c:v>
                </c:pt>
                <c:pt idx="632">
                  <c:v>394.26</c:v>
                </c:pt>
                <c:pt idx="633">
                  <c:v>394.11</c:v>
                </c:pt>
                <c:pt idx="634">
                  <c:v>393.96</c:v>
                </c:pt>
                <c:pt idx="635">
                  <c:v>393.82</c:v>
                </c:pt>
                <c:pt idx="636">
                  <c:v>393.67</c:v>
                </c:pt>
                <c:pt idx="637">
                  <c:v>393.52</c:v>
                </c:pt>
                <c:pt idx="638">
                  <c:v>393.38</c:v>
                </c:pt>
                <c:pt idx="639">
                  <c:v>393.23</c:v>
                </c:pt>
                <c:pt idx="640">
                  <c:v>393.09</c:v>
                </c:pt>
                <c:pt idx="641">
                  <c:v>392.94</c:v>
                </c:pt>
                <c:pt idx="642">
                  <c:v>392.8</c:v>
                </c:pt>
                <c:pt idx="643">
                  <c:v>392.65</c:v>
                </c:pt>
                <c:pt idx="644">
                  <c:v>392.51</c:v>
                </c:pt>
                <c:pt idx="645">
                  <c:v>392.37</c:v>
                </c:pt>
                <c:pt idx="646">
                  <c:v>392.22</c:v>
                </c:pt>
                <c:pt idx="647">
                  <c:v>392.08</c:v>
                </c:pt>
                <c:pt idx="648">
                  <c:v>391.94</c:v>
                </c:pt>
                <c:pt idx="649">
                  <c:v>391.8</c:v>
                </c:pt>
                <c:pt idx="650">
                  <c:v>391.66</c:v>
                </c:pt>
                <c:pt idx="651">
                  <c:v>391.52</c:v>
                </c:pt>
                <c:pt idx="652">
                  <c:v>391.38</c:v>
                </c:pt>
                <c:pt idx="653">
                  <c:v>391.24</c:v>
                </c:pt>
                <c:pt idx="654">
                  <c:v>391.1</c:v>
                </c:pt>
                <c:pt idx="655">
                  <c:v>390.96</c:v>
                </c:pt>
                <c:pt idx="656">
                  <c:v>390.82</c:v>
                </c:pt>
                <c:pt idx="657">
                  <c:v>390.68</c:v>
                </c:pt>
                <c:pt idx="658">
                  <c:v>390.55</c:v>
                </c:pt>
                <c:pt idx="659">
                  <c:v>390.41</c:v>
                </c:pt>
                <c:pt idx="660">
                  <c:v>390.27</c:v>
                </c:pt>
                <c:pt idx="661">
                  <c:v>390.14</c:v>
                </c:pt>
                <c:pt idx="662">
                  <c:v>390</c:v>
                </c:pt>
                <c:pt idx="663">
                  <c:v>389.87</c:v>
                </c:pt>
                <c:pt idx="664">
                  <c:v>389.73</c:v>
                </c:pt>
                <c:pt idx="665">
                  <c:v>389.6</c:v>
                </c:pt>
                <c:pt idx="666">
                  <c:v>389.46</c:v>
                </c:pt>
                <c:pt idx="667">
                  <c:v>389.33</c:v>
                </c:pt>
                <c:pt idx="668">
                  <c:v>389.2</c:v>
                </c:pt>
                <c:pt idx="669">
                  <c:v>389.06</c:v>
                </c:pt>
                <c:pt idx="670">
                  <c:v>388.93</c:v>
                </c:pt>
                <c:pt idx="671">
                  <c:v>388.8</c:v>
                </c:pt>
                <c:pt idx="672">
                  <c:v>388.67</c:v>
                </c:pt>
                <c:pt idx="673">
                  <c:v>388.54</c:v>
                </c:pt>
                <c:pt idx="674">
                  <c:v>388.4</c:v>
                </c:pt>
                <c:pt idx="675">
                  <c:v>388.27</c:v>
                </c:pt>
                <c:pt idx="676">
                  <c:v>388.14</c:v>
                </c:pt>
                <c:pt idx="677">
                  <c:v>388.01</c:v>
                </c:pt>
                <c:pt idx="678">
                  <c:v>387.88</c:v>
                </c:pt>
                <c:pt idx="679">
                  <c:v>387.76</c:v>
                </c:pt>
                <c:pt idx="680">
                  <c:v>387.63</c:v>
                </c:pt>
                <c:pt idx="681">
                  <c:v>387.5</c:v>
                </c:pt>
                <c:pt idx="682">
                  <c:v>387.37</c:v>
                </c:pt>
                <c:pt idx="683">
                  <c:v>387.24</c:v>
                </c:pt>
                <c:pt idx="684">
                  <c:v>387.12</c:v>
                </c:pt>
                <c:pt idx="685">
                  <c:v>386.99</c:v>
                </c:pt>
                <c:pt idx="686">
                  <c:v>386.86</c:v>
                </c:pt>
                <c:pt idx="687">
                  <c:v>386.74</c:v>
                </c:pt>
                <c:pt idx="688">
                  <c:v>386.61</c:v>
                </c:pt>
                <c:pt idx="689">
                  <c:v>386.49</c:v>
                </c:pt>
                <c:pt idx="690">
                  <c:v>386.36</c:v>
                </c:pt>
                <c:pt idx="691">
                  <c:v>386.24</c:v>
                </c:pt>
                <c:pt idx="692">
                  <c:v>386.11</c:v>
                </c:pt>
                <c:pt idx="693">
                  <c:v>385.99</c:v>
                </c:pt>
                <c:pt idx="694">
                  <c:v>385.86</c:v>
                </c:pt>
                <c:pt idx="695">
                  <c:v>385.74</c:v>
                </c:pt>
                <c:pt idx="696">
                  <c:v>385.62</c:v>
                </c:pt>
                <c:pt idx="697">
                  <c:v>385.5</c:v>
                </c:pt>
                <c:pt idx="698">
                  <c:v>385.37</c:v>
                </c:pt>
                <c:pt idx="699">
                  <c:v>385.25</c:v>
                </c:pt>
                <c:pt idx="700">
                  <c:v>385.13</c:v>
                </c:pt>
                <c:pt idx="701">
                  <c:v>385.01</c:v>
                </c:pt>
                <c:pt idx="702">
                  <c:v>384.89</c:v>
                </c:pt>
                <c:pt idx="703">
                  <c:v>384.77</c:v>
                </c:pt>
                <c:pt idx="704">
                  <c:v>384.65</c:v>
                </c:pt>
                <c:pt idx="705">
                  <c:v>384.53</c:v>
                </c:pt>
                <c:pt idx="706">
                  <c:v>384.41</c:v>
                </c:pt>
                <c:pt idx="707">
                  <c:v>384.29</c:v>
                </c:pt>
                <c:pt idx="708">
                  <c:v>384.17</c:v>
                </c:pt>
                <c:pt idx="709">
                  <c:v>384.05</c:v>
                </c:pt>
                <c:pt idx="710">
                  <c:v>383.93</c:v>
                </c:pt>
                <c:pt idx="711">
                  <c:v>383.82</c:v>
                </c:pt>
                <c:pt idx="712">
                  <c:v>383.7</c:v>
                </c:pt>
                <c:pt idx="713">
                  <c:v>383.58</c:v>
                </c:pt>
                <c:pt idx="714">
                  <c:v>383.47</c:v>
                </c:pt>
                <c:pt idx="715">
                  <c:v>383.35</c:v>
                </c:pt>
                <c:pt idx="716">
                  <c:v>383.23</c:v>
                </c:pt>
                <c:pt idx="717">
                  <c:v>383.12</c:v>
                </c:pt>
                <c:pt idx="718">
                  <c:v>383</c:v>
                </c:pt>
                <c:pt idx="719">
                  <c:v>382.89</c:v>
                </c:pt>
                <c:pt idx="720">
                  <c:v>382.77</c:v>
                </c:pt>
                <c:pt idx="721">
                  <c:v>382.66</c:v>
                </c:pt>
                <c:pt idx="722">
                  <c:v>382.54</c:v>
                </c:pt>
                <c:pt idx="723">
                  <c:v>382.43</c:v>
                </c:pt>
                <c:pt idx="724">
                  <c:v>382.32</c:v>
                </c:pt>
                <c:pt idx="725">
                  <c:v>382.2</c:v>
                </c:pt>
                <c:pt idx="726">
                  <c:v>382.09</c:v>
                </c:pt>
                <c:pt idx="727">
                  <c:v>381.98</c:v>
                </c:pt>
                <c:pt idx="728">
                  <c:v>381.86</c:v>
                </c:pt>
                <c:pt idx="729">
                  <c:v>381.75</c:v>
                </c:pt>
                <c:pt idx="730">
                  <c:v>381.64</c:v>
                </c:pt>
                <c:pt idx="731">
                  <c:v>381.53</c:v>
                </c:pt>
                <c:pt idx="732">
                  <c:v>381.42</c:v>
                </c:pt>
                <c:pt idx="733">
                  <c:v>381.31</c:v>
                </c:pt>
                <c:pt idx="734">
                  <c:v>381.2</c:v>
                </c:pt>
                <c:pt idx="735">
                  <c:v>381.09</c:v>
                </c:pt>
                <c:pt idx="736">
                  <c:v>380.98</c:v>
                </c:pt>
                <c:pt idx="737">
                  <c:v>380.87</c:v>
                </c:pt>
                <c:pt idx="738">
                  <c:v>380.76</c:v>
                </c:pt>
                <c:pt idx="739">
                  <c:v>380.65</c:v>
                </c:pt>
                <c:pt idx="740">
                  <c:v>380.54</c:v>
                </c:pt>
                <c:pt idx="741">
                  <c:v>380.43</c:v>
                </c:pt>
                <c:pt idx="742">
                  <c:v>380.32</c:v>
                </c:pt>
                <c:pt idx="743">
                  <c:v>380.22</c:v>
                </c:pt>
                <c:pt idx="744">
                  <c:v>380.11</c:v>
                </c:pt>
                <c:pt idx="745">
                  <c:v>380</c:v>
                </c:pt>
                <c:pt idx="746">
                  <c:v>379.89</c:v>
                </c:pt>
                <c:pt idx="747">
                  <c:v>379.79</c:v>
                </c:pt>
                <c:pt idx="748">
                  <c:v>379.68</c:v>
                </c:pt>
                <c:pt idx="749">
                  <c:v>379.58</c:v>
                </c:pt>
                <c:pt idx="750">
                  <c:v>379.47</c:v>
                </c:pt>
                <c:pt idx="751">
                  <c:v>379.36</c:v>
                </c:pt>
                <c:pt idx="752">
                  <c:v>379.26</c:v>
                </c:pt>
                <c:pt idx="753">
                  <c:v>379.15</c:v>
                </c:pt>
                <c:pt idx="754">
                  <c:v>379.05</c:v>
                </c:pt>
                <c:pt idx="755">
                  <c:v>378.94</c:v>
                </c:pt>
                <c:pt idx="756">
                  <c:v>378.84</c:v>
                </c:pt>
                <c:pt idx="757">
                  <c:v>378.74</c:v>
                </c:pt>
                <c:pt idx="758">
                  <c:v>378.63</c:v>
                </c:pt>
                <c:pt idx="759">
                  <c:v>378.53</c:v>
                </c:pt>
                <c:pt idx="760">
                  <c:v>378.43</c:v>
                </c:pt>
                <c:pt idx="761">
                  <c:v>378.32</c:v>
                </c:pt>
                <c:pt idx="762">
                  <c:v>378.22</c:v>
                </c:pt>
                <c:pt idx="763">
                  <c:v>378.12</c:v>
                </c:pt>
                <c:pt idx="764">
                  <c:v>378.02</c:v>
                </c:pt>
                <c:pt idx="765">
                  <c:v>377.92</c:v>
                </c:pt>
                <c:pt idx="766">
                  <c:v>377.81</c:v>
                </c:pt>
                <c:pt idx="767">
                  <c:v>377.71</c:v>
                </c:pt>
                <c:pt idx="768">
                  <c:v>377.61</c:v>
                </c:pt>
                <c:pt idx="769">
                  <c:v>377.51</c:v>
                </c:pt>
                <c:pt idx="770">
                  <c:v>377.41</c:v>
                </c:pt>
                <c:pt idx="771">
                  <c:v>377.31</c:v>
                </c:pt>
                <c:pt idx="772">
                  <c:v>377.21</c:v>
                </c:pt>
                <c:pt idx="773">
                  <c:v>377.11</c:v>
                </c:pt>
                <c:pt idx="774">
                  <c:v>377.01</c:v>
                </c:pt>
                <c:pt idx="775">
                  <c:v>376.91</c:v>
                </c:pt>
                <c:pt idx="776">
                  <c:v>376.81</c:v>
                </c:pt>
                <c:pt idx="777">
                  <c:v>376.72</c:v>
                </c:pt>
                <c:pt idx="778">
                  <c:v>376.62</c:v>
                </c:pt>
                <c:pt idx="779">
                  <c:v>376.52</c:v>
                </c:pt>
                <c:pt idx="780">
                  <c:v>376.42</c:v>
                </c:pt>
                <c:pt idx="781">
                  <c:v>376.32</c:v>
                </c:pt>
                <c:pt idx="782">
                  <c:v>376.23</c:v>
                </c:pt>
                <c:pt idx="783">
                  <c:v>376.13</c:v>
                </c:pt>
                <c:pt idx="784">
                  <c:v>376.03</c:v>
                </c:pt>
                <c:pt idx="785">
                  <c:v>375.94</c:v>
                </c:pt>
                <c:pt idx="786">
                  <c:v>375.84</c:v>
                </c:pt>
                <c:pt idx="787">
                  <c:v>375.74</c:v>
                </c:pt>
                <c:pt idx="788">
                  <c:v>375.65</c:v>
                </c:pt>
                <c:pt idx="789">
                  <c:v>375.55</c:v>
                </c:pt>
                <c:pt idx="790">
                  <c:v>375.46</c:v>
                </c:pt>
                <c:pt idx="791">
                  <c:v>375.36</c:v>
                </c:pt>
                <c:pt idx="792">
                  <c:v>375.27</c:v>
                </c:pt>
                <c:pt idx="793">
                  <c:v>375.17</c:v>
                </c:pt>
                <c:pt idx="794">
                  <c:v>375.08</c:v>
                </c:pt>
                <c:pt idx="795">
                  <c:v>374.98</c:v>
                </c:pt>
                <c:pt idx="796">
                  <c:v>374.89</c:v>
                </c:pt>
                <c:pt idx="797">
                  <c:v>374.8</c:v>
                </c:pt>
                <c:pt idx="798">
                  <c:v>374.7</c:v>
                </c:pt>
                <c:pt idx="799">
                  <c:v>374.61</c:v>
                </c:pt>
                <c:pt idx="800">
                  <c:v>374.52</c:v>
                </c:pt>
                <c:pt idx="801">
                  <c:v>374.42</c:v>
                </c:pt>
                <c:pt idx="802">
                  <c:v>374.33</c:v>
                </c:pt>
                <c:pt idx="803">
                  <c:v>374.24</c:v>
                </c:pt>
                <c:pt idx="804">
                  <c:v>374.15</c:v>
                </c:pt>
                <c:pt idx="805">
                  <c:v>374.05</c:v>
                </c:pt>
                <c:pt idx="806">
                  <c:v>373.96</c:v>
                </c:pt>
                <c:pt idx="807">
                  <c:v>373.87</c:v>
                </c:pt>
                <c:pt idx="808">
                  <c:v>373.78</c:v>
                </c:pt>
                <c:pt idx="809">
                  <c:v>373.69</c:v>
                </c:pt>
                <c:pt idx="810">
                  <c:v>373.6</c:v>
                </c:pt>
                <c:pt idx="811">
                  <c:v>373.51</c:v>
                </c:pt>
                <c:pt idx="812">
                  <c:v>373.42</c:v>
                </c:pt>
                <c:pt idx="813">
                  <c:v>373.33</c:v>
                </c:pt>
                <c:pt idx="814">
                  <c:v>373.24</c:v>
                </c:pt>
                <c:pt idx="815">
                  <c:v>373.15</c:v>
                </c:pt>
                <c:pt idx="816">
                  <c:v>373.06</c:v>
                </c:pt>
                <c:pt idx="817">
                  <c:v>372.97</c:v>
                </c:pt>
                <c:pt idx="818">
                  <c:v>372.88</c:v>
                </c:pt>
                <c:pt idx="819">
                  <c:v>372.79</c:v>
                </c:pt>
                <c:pt idx="820">
                  <c:v>372.7</c:v>
                </c:pt>
                <c:pt idx="821">
                  <c:v>372.61</c:v>
                </c:pt>
                <c:pt idx="822">
                  <c:v>372.53</c:v>
                </c:pt>
                <c:pt idx="823">
                  <c:v>372.44</c:v>
                </c:pt>
                <c:pt idx="824">
                  <c:v>372.35</c:v>
                </c:pt>
                <c:pt idx="825">
                  <c:v>372.26</c:v>
                </c:pt>
                <c:pt idx="826">
                  <c:v>372.18</c:v>
                </c:pt>
                <c:pt idx="827">
                  <c:v>372.09</c:v>
                </c:pt>
                <c:pt idx="828">
                  <c:v>372</c:v>
                </c:pt>
                <c:pt idx="829">
                  <c:v>371.91</c:v>
                </c:pt>
                <c:pt idx="830">
                  <c:v>371.83</c:v>
                </c:pt>
                <c:pt idx="831">
                  <c:v>371.74</c:v>
                </c:pt>
                <c:pt idx="832">
                  <c:v>371.66</c:v>
                </c:pt>
                <c:pt idx="833">
                  <c:v>371.57</c:v>
                </c:pt>
                <c:pt idx="834">
                  <c:v>371.48</c:v>
                </c:pt>
                <c:pt idx="835">
                  <c:v>371.4</c:v>
                </c:pt>
                <c:pt idx="836">
                  <c:v>371.31</c:v>
                </c:pt>
                <c:pt idx="837">
                  <c:v>371.23</c:v>
                </c:pt>
                <c:pt idx="838">
                  <c:v>371.14</c:v>
                </c:pt>
                <c:pt idx="839">
                  <c:v>371.06</c:v>
                </c:pt>
                <c:pt idx="840">
                  <c:v>370.98</c:v>
                </c:pt>
                <c:pt idx="841">
                  <c:v>370.89</c:v>
                </c:pt>
                <c:pt idx="842">
                  <c:v>370.81</c:v>
                </c:pt>
                <c:pt idx="843">
                  <c:v>370.72</c:v>
                </c:pt>
                <c:pt idx="844">
                  <c:v>370.64</c:v>
                </c:pt>
                <c:pt idx="845">
                  <c:v>370.56</c:v>
                </c:pt>
                <c:pt idx="846">
                  <c:v>370.47</c:v>
                </c:pt>
                <c:pt idx="847">
                  <c:v>370.39</c:v>
                </c:pt>
                <c:pt idx="848">
                  <c:v>370.31</c:v>
                </c:pt>
                <c:pt idx="849">
                  <c:v>370.22</c:v>
                </c:pt>
                <c:pt idx="850">
                  <c:v>370.14</c:v>
                </c:pt>
                <c:pt idx="851">
                  <c:v>370.06</c:v>
                </c:pt>
                <c:pt idx="852">
                  <c:v>369.98</c:v>
                </c:pt>
                <c:pt idx="853">
                  <c:v>369.9</c:v>
                </c:pt>
                <c:pt idx="854">
                  <c:v>369.81</c:v>
                </c:pt>
                <c:pt idx="855">
                  <c:v>369.73</c:v>
                </c:pt>
                <c:pt idx="856">
                  <c:v>369.65</c:v>
                </c:pt>
                <c:pt idx="857">
                  <c:v>369.57</c:v>
                </c:pt>
                <c:pt idx="858">
                  <c:v>369.49</c:v>
                </c:pt>
                <c:pt idx="859">
                  <c:v>369.41</c:v>
                </c:pt>
                <c:pt idx="860">
                  <c:v>369.33</c:v>
                </c:pt>
                <c:pt idx="861">
                  <c:v>369.25</c:v>
                </c:pt>
                <c:pt idx="862">
                  <c:v>369.17</c:v>
                </c:pt>
                <c:pt idx="863">
                  <c:v>369.09</c:v>
                </c:pt>
                <c:pt idx="864">
                  <c:v>369.01</c:v>
                </c:pt>
                <c:pt idx="865">
                  <c:v>368.93</c:v>
                </c:pt>
                <c:pt idx="866">
                  <c:v>368.85</c:v>
                </c:pt>
                <c:pt idx="867">
                  <c:v>368.77</c:v>
                </c:pt>
                <c:pt idx="868">
                  <c:v>368.69</c:v>
                </c:pt>
                <c:pt idx="869">
                  <c:v>368.61</c:v>
                </c:pt>
                <c:pt idx="870">
                  <c:v>368.53</c:v>
                </c:pt>
                <c:pt idx="871">
                  <c:v>368.46</c:v>
                </c:pt>
                <c:pt idx="872">
                  <c:v>368.38</c:v>
                </c:pt>
                <c:pt idx="873">
                  <c:v>368.3</c:v>
                </c:pt>
                <c:pt idx="874">
                  <c:v>368.22</c:v>
                </c:pt>
                <c:pt idx="875">
                  <c:v>368.14</c:v>
                </c:pt>
                <c:pt idx="876">
                  <c:v>368.07</c:v>
                </c:pt>
                <c:pt idx="877">
                  <c:v>367.99</c:v>
                </c:pt>
                <c:pt idx="878">
                  <c:v>367.91</c:v>
                </c:pt>
                <c:pt idx="879">
                  <c:v>367.83</c:v>
                </c:pt>
                <c:pt idx="880">
                  <c:v>367.76</c:v>
                </c:pt>
                <c:pt idx="881">
                  <c:v>367.68</c:v>
                </c:pt>
                <c:pt idx="882">
                  <c:v>367.6</c:v>
                </c:pt>
                <c:pt idx="883">
                  <c:v>367.53</c:v>
                </c:pt>
                <c:pt idx="884">
                  <c:v>367.45</c:v>
                </c:pt>
                <c:pt idx="885">
                  <c:v>367.37</c:v>
                </c:pt>
                <c:pt idx="886">
                  <c:v>367.3</c:v>
                </c:pt>
                <c:pt idx="887">
                  <c:v>367.22</c:v>
                </c:pt>
                <c:pt idx="888">
                  <c:v>367.15</c:v>
                </c:pt>
                <c:pt idx="889">
                  <c:v>367.07</c:v>
                </c:pt>
                <c:pt idx="890">
                  <c:v>367</c:v>
                </c:pt>
                <c:pt idx="891">
                  <c:v>366.92</c:v>
                </c:pt>
                <c:pt idx="892">
                  <c:v>366.85</c:v>
                </c:pt>
                <c:pt idx="893">
                  <c:v>366.77</c:v>
                </c:pt>
                <c:pt idx="894">
                  <c:v>366.7</c:v>
                </c:pt>
                <c:pt idx="895">
                  <c:v>366.62</c:v>
                </c:pt>
                <c:pt idx="896">
                  <c:v>366.55</c:v>
                </c:pt>
                <c:pt idx="897">
                  <c:v>366.48</c:v>
                </c:pt>
                <c:pt idx="898">
                  <c:v>366.4</c:v>
                </c:pt>
                <c:pt idx="899">
                  <c:v>366.33</c:v>
                </c:pt>
                <c:pt idx="900">
                  <c:v>366.25</c:v>
                </c:pt>
                <c:pt idx="901">
                  <c:v>366.18</c:v>
                </c:pt>
                <c:pt idx="902">
                  <c:v>366.11</c:v>
                </c:pt>
                <c:pt idx="903">
                  <c:v>366.03</c:v>
                </c:pt>
                <c:pt idx="904">
                  <c:v>365.96</c:v>
                </c:pt>
                <c:pt idx="905">
                  <c:v>365.89</c:v>
                </c:pt>
                <c:pt idx="906">
                  <c:v>365.82</c:v>
                </c:pt>
                <c:pt idx="907">
                  <c:v>365.74</c:v>
                </c:pt>
                <c:pt idx="908">
                  <c:v>365.67</c:v>
                </c:pt>
                <c:pt idx="909">
                  <c:v>365.6</c:v>
                </c:pt>
                <c:pt idx="910">
                  <c:v>365.53</c:v>
                </c:pt>
                <c:pt idx="911">
                  <c:v>365.46</c:v>
                </c:pt>
                <c:pt idx="912">
                  <c:v>365.38</c:v>
                </c:pt>
                <c:pt idx="913">
                  <c:v>365.31</c:v>
                </c:pt>
                <c:pt idx="914">
                  <c:v>365.24</c:v>
                </c:pt>
                <c:pt idx="915">
                  <c:v>365.17</c:v>
                </c:pt>
                <c:pt idx="916">
                  <c:v>365.1</c:v>
                </c:pt>
                <c:pt idx="917">
                  <c:v>365.03</c:v>
                </c:pt>
                <c:pt idx="918">
                  <c:v>364.96</c:v>
                </c:pt>
                <c:pt idx="919">
                  <c:v>364.89</c:v>
                </c:pt>
                <c:pt idx="920">
                  <c:v>364.82</c:v>
                </c:pt>
                <c:pt idx="921">
                  <c:v>364.75</c:v>
                </c:pt>
                <c:pt idx="922">
                  <c:v>364.68</c:v>
                </c:pt>
                <c:pt idx="923">
                  <c:v>364.61</c:v>
                </c:pt>
                <c:pt idx="924">
                  <c:v>364.54</c:v>
                </c:pt>
                <c:pt idx="925">
                  <c:v>364.47</c:v>
                </c:pt>
                <c:pt idx="926">
                  <c:v>364.4</c:v>
                </c:pt>
                <c:pt idx="927">
                  <c:v>364.33</c:v>
                </c:pt>
                <c:pt idx="928">
                  <c:v>364.26</c:v>
                </c:pt>
                <c:pt idx="929">
                  <c:v>364.19</c:v>
                </c:pt>
                <c:pt idx="930">
                  <c:v>364.12</c:v>
                </c:pt>
                <c:pt idx="931">
                  <c:v>364.05</c:v>
                </c:pt>
                <c:pt idx="932">
                  <c:v>363.98</c:v>
                </c:pt>
                <c:pt idx="933">
                  <c:v>363.92</c:v>
                </c:pt>
                <c:pt idx="934">
                  <c:v>363.85</c:v>
                </c:pt>
                <c:pt idx="935">
                  <c:v>363.78</c:v>
                </c:pt>
                <c:pt idx="936">
                  <c:v>363.71</c:v>
                </c:pt>
                <c:pt idx="937">
                  <c:v>363.64</c:v>
                </c:pt>
                <c:pt idx="938">
                  <c:v>363.58</c:v>
                </c:pt>
                <c:pt idx="939">
                  <c:v>363.51</c:v>
                </c:pt>
                <c:pt idx="940">
                  <c:v>363.44</c:v>
                </c:pt>
                <c:pt idx="941">
                  <c:v>363.37</c:v>
                </c:pt>
                <c:pt idx="942">
                  <c:v>363.31</c:v>
                </c:pt>
                <c:pt idx="943">
                  <c:v>363.24</c:v>
                </c:pt>
                <c:pt idx="944">
                  <c:v>363.17</c:v>
                </c:pt>
                <c:pt idx="945">
                  <c:v>363.11</c:v>
                </c:pt>
                <c:pt idx="946">
                  <c:v>363.04</c:v>
                </c:pt>
                <c:pt idx="947">
                  <c:v>362.97</c:v>
                </c:pt>
                <c:pt idx="948">
                  <c:v>362.91</c:v>
                </c:pt>
                <c:pt idx="949">
                  <c:v>362.84</c:v>
                </c:pt>
                <c:pt idx="950">
                  <c:v>362.77</c:v>
                </c:pt>
                <c:pt idx="951">
                  <c:v>362.71</c:v>
                </c:pt>
                <c:pt idx="952">
                  <c:v>362.64</c:v>
                </c:pt>
                <c:pt idx="953">
                  <c:v>362.58</c:v>
                </c:pt>
                <c:pt idx="954">
                  <c:v>362.51</c:v>
                </c:pt>
                <c:pt idx="955">
                  <c:v>362.45</c:v>
                </c:pt>
                <c:pt idx="956">
                  <c:v>362.38</c:v>
                </c:pt>
                <c:pt idx="957">
                  <c:v>362.32</c:v>
                </c:pt>
                <c:pt idx="958">
                  <c:v>362.25</c:v>
                </c:pt>
                <c:pt idx="959">
                  <c:v>362.19</c:v>
                </c:pt>
                <c:pt idx="960">
                  <c:v>362.12</c:v>
                </c:pt>
                <c:pt idx="961">
                  <c:v>362.06</c:v>
                </c:pt>
                <c:pt idx="962">
                  <c:v>361.99</c:v>
                </c:pt>
                <c:pt idx="963">
                  <c:v>361.93</c:v>
                </c:pt>
                <c:pt idx="964">
                  <c:v>361.86</c:v>
                </c:pt>
                <c:pt idx="965">
                  <c:v>361.8</c:v>
                </c:pt>
                <c:pt idx="966">
                  <c:v>361.74</c:v>
                </c:pt>
                <c:pt idx="967">
                  <c:v>361.67</c:v>
                </c:pt>
                <c:pt idx="968">
                  <c:v>361.61</c:v>
                </c:pt>
                <c:pt idx="969">
                  <c:v>361.55</c:v>
                </c:pt>
                <c:pt idx="970">
                  <c:v>361.48</c:v>
                </c:pt>
                <c:pt idx="971">
                  <c:v>361.42</c:v>
                </c:pt>
                <c:pt idx="972">
                  <c:v>361.36</c:v>
                </c:pt>
                <c:pt idx="973">
                  <c:v>361.29</c:v>
                </c:pt>
                <c:pt idx="974">
                  <c:v>361.23</c:v>
                </c:pt>
                <c:pt idx="975">
                  <c:v>361.17</c:v>
                </c:pt>
                <c:pt idx="976">
                  <c:v>361.11</c:v>
                </c:pt>
                <c:pt idx="977">
                  <c:v>361.04</c:v>
                </c:pt>
                <c:pt idx="978">
                  <c:v>360.98</c:v>
                </c:pt>
                <c:pt idx="979">
                  <c:v>360.92</c:v>
                </c:pt>
                <c:pt idx="980">
                  <c:v>360.86</c:v>
                </c:pt>
                <c:pt idx="981">
                  <c:v>360.79</c:v>
                </c:pt>
                <c:pt idx="982">
                  <c:v>360.73</c:v>
                </c:pt>
                <c:pt idx="983">
                  <c:v>360.67</c:v>
                </c:pt>
                <c:pt idx="984">
                  <c:v>360.61</c:v>
                </c:pt>
                <c:pt idx="985">
                  <c:v>360.55</c:v>
                </c:pt>
                <c:pt idx="986">
                  <c:v>360.49</c:v>
                </c:pt>
                <c:pt idx="987">
                  <c:v>360.43</c:v>
                </c:pt>
                <c:pt idx="988">
                  <c:v>360.36</c:v>
                </c:pt>
                <c:pt idx="989">
                  <c:v>360.3</c:v>
                </c:pt>
                <c:pt idx="990">
                  <c:v>360.24</c:v>
                </c:pt>
                <c:pt idx="991">
                  <c:v>360.18</c:v>
                </c:pt>
                <c:pt idx="992">
                  <c:v>360.12</c:v>
                </c:pt>
                <c:pt idx="993">
                  <c:v>360.06</c:v>
                </c:pt>
                <c:pt idx="994">
                  <c:v>360</c:v>
                </c:pt>
                <c:pt idx="995">
                  <c:v>359.94</c:v>
                </c:pt>
                <c:pt idx="996">
                  <c:v>359.88</c:v>
                </c:pt>
                <c:pt idx="997">
                  <c:v>359.82</c:v>
                </c:pt>
                <c:pt idx="998">
                  <c:v>359.76</c:v>
                </c:pt>
                <c:pt idx="999">
                  <c:v>359.7</c:v>
                </c:pt>
                <c:pt idx="1000">
                  <c:v>359.64</c:v>
                </c:pt>
                <c:pt idx="1001">
                  <c:v>359.58</c:v>
                </c:pt>
                <c:pt idx="1002">
                  <c:v>359.52</c:v>
                </c:pt>
                <c:pt idx="1003">
                  <c:v>359.46</c:v>
                </c:pt>
                <c:pt idx="1004">
                  <c:v>359.4</c:v>
                </c:pt>
                <c:pt idx="1005">
                  <c:v>359.35</c:v>
                </c:pt>
                <c:pt idx="1006">
                  <c:v>359.29</c:v>
                </c:pt>
                <c:pt idx="1007">
                  <c:v>359.23</c:v>
                </c:pt>
                <c:pt idx="1008">
                  <c:v>359.17</c:v>
                </c:pt>
                <c:pt idx="1009">
                  <c:v>359.11</c:v>
                </c:pt>
                <c:pt idx="1010">
                  <c:v>359.05</c:v>
                </c:pt>
                <c:pt idx="1011">
                  <c:v>358.99</c:v>
                </c:pt>
                <c:pt idx="1012">
                  <c:v>358.94</c:v>
                </c:pt>
                <c:pt idx="1013">
                  <c:v>358.88</c:v>
                </c:pt>
                <c:pt idx="1014">
                  <c:v>358.82</c:v>
                </c:pt>
                <c:pt idx="1015">
                  <c:v>358.76</c:v>
                </c:pt>
                <c:pt idx="1016">
                  <c:v>358.7</c:v>
                </c:pt>
                <c:pt idx="1017">
                  <c:v>358.65</c:v>
                </c:pt>
                <c:pt idx="1018">
                  <c:v>358.59</c:v>
                </c:pt>
                <c:pt idx="1019">
                  <c:v>358.53</c:v>
                </c:pt>
                <c:pt idx="1020">
                  <c:v>358.47</c:v>
                </c:pt>
                <c:pt idx="1021">
                  <c:v>358.42</c:v>
                </c:pt>
                <c:pt idx="1022">
                  <c:v>358.36</c:v>
                </c:pt>
                <c:pt idx="1023">
                  <c:v>358.3</c:v>
                </c:pt>
                <c:pt idx="1024">
                  <c:v>358.25</c:v>
                </c:pt>
                <c:pt idx="1025">
                  <c:v>358.19</c:v>
                </c:pt>
                <c:pt idx="1026">
                  <c:v>358.13</c:v>
                </c:pt>
                <c:pt idx="1027">
                  <c:v>358.08</c:v>
                </c:pt>
                <c:pt idx="1028">
                  <c:v>358.02</c:v>
                </c:pt>
                <c:pt idx="1029">
                  <c:v>357.96</c:v>
                </c:pt>
                <c:pt idx="1030">
                  <c:v>357.91</c:v>
                </c:pt>
                <c:pt idx="1031">
                  <c:v>357.85</c:v>
                </c:pt>
                <c:pt idx="1032">
                  <c:v>357.8</c:v>
                </c:pt>
                <c:pt idx="1033">
                  <c:v>357.74</c:v>
                </c:pt>
                <c:pt idx="1034">
                  <c:v>357.68</c:v>
                </c:pt>
                <c:pt idx="1035">
                  <c:v>357.63</c:v>
                </c:pt>
                <c:pt idx="1036">
                  <c:v>357.57</c:v>
                </c:pt>
                <c:pt idx="1037">
                  <c:v>357.52</c:v>
                </c:pt>
                <c:pt idx="1038">
                  <c:v>357.46</c:v>
                </c:pt>
                <c:pt idx="1039">
                  <c:v>357.41</c:v>
                </c:pt>
                <c:pt idx="1040">
                  <c:v>357.35</c:v>
                </c:pt>
                <c:pt idx="1041">
                  <c:v>357.3</c:v>
                </c:pt>
                <c:pt idx="1042">
                  <c:v>357.24</c:v>
                </c:pt>
                <c:pt idx="1043">
                  <c:v>357.19</c:v>
                </c:pt>
                <c:pt idx="1044">
                  <c:v>357.13</c:v>
                </c:pt>
                <c:pt idx="1045">
                  <c:v>357.08</c:v>
                </c:pt>
                <c:pt idx="1046">
                  <c:v>357.02</c:v>
                </c:pt>
                <c:pt idx="1047">
                  <c:v>356.97</c:v>
                </c:pt>
                <c:pt idx="1048">
                  <c:v>356.92</c:v>
                </c:pt>
                <c:pt idx="1049">
                  <c:v>356.86</c:v>
                </c:pt>
                <c:pt idx="1050">
                  <c:v>356.81</c:v>
                </c:pt>
                <c:pt idx="1051">
                  <c:v>356.75</c:v>
                </c:pt>
                <c:pt idx="1052">
                  <c:v>356.7</c:v>
                </c:pt>
                <c:pt idx="1053">
                  <c:v>356.65</c:v>
                </c:pt>
                <c:pt idx="1054">
                  <c:v>356.59</c:v>
                </c:pt>
                <c:pt idx="1055">
                  <c:v>356.54</c:v>
                </c:pt>
                <c:pt idx="1056">
                  <c:v>356.49</c:v>
                </c:pt>
                <c:pt idx="1057">
                  <c:v>356.43</c:v>
                </c:pt>
                <c:pt idx="1058">
                  <c:v>356.38</c:v>
                </c:pt>
                <c:pt idx="1059">
                  <c:v>356.33</c:v>
                </c:pt>
                <c:pt idx="1060">
                  <c:v>356.27</c:v>
                </c:pt>
                <c:pt idx="1061">
                  <c:v>356.22</c:v>
                </c:pt>
                <c:pt idx="1062">
                  <c:v>356.17</c:v>
                </c:pt>
                <c:pt idx="1063">
                  <c:v>356.11</c:v>
                </c:pt>
                <c:pt idx="1064">
                  <c:v>356.06</c:v>
                </c:pt>
                <c:pt idx="1065">
                  <c:v>356.01</c:v>
                </c:pt>
                <c:pt idx="1066">
                  <c:v>355.96</c:v>
                </c:pt>
                <c:pt idx="1067">
                  <c:v>355.9</c:v>
                </c:pt>
                <c:pt idx="1068">
                  <c:v>355.85</c:v>
                </c:pt>
                <c:pt idx="1069">
                  <c:v>355.8</c:v>
                </c:pt>
                <c:pt idx="1070">
                  <c:v>355.75</c:v>
                </c:pt>
                <c:pt idx="1071">
                  <c:v>355.7</c:v>
                </c:pt>
                <c:pt idx="1072">
                  <c:v>355.64</c:v>
                </c:pt>
                <c:pt idx="1073">
                  <c:v>355.59</c:v>
                </c:pt>
                <c:pt idx="1074">
                  <c:v>355.54</c:v>
                </c:pt>
                <c:pt idx="1075">
                  <c:v>355.49</c:v>
                </c:pt>
                <c:pt idx="1076">
                  <c:v>355.44</c:v>
                </c:pt>
                <c:pt idx="1077">
                  <c:v>355.39</c:v>
                </c:pt>
                <c:pt idx="1078">
                  <c:v>355.33</c:v>
                </c:pt>
                <c:pt idx="1079">
                  <c:v>355.28</c:v>
                </c:pt>
                <c:pt idx="1080">
                  <c:v>355.23</c:v>
                </c:pt>
                <c:pt idx="1081">
                  <c:v>355.18</c:v>
                </c:pt>
                <c:pt idx="1082">
                  <c:v>355.13</c:v>
                </c:pt>
                <c:pt idx="1083">
                  <c:v>355.08</c:v>
                </c:pt>
                <c:pt idx="1084">
                  <c:v>355.03</c:v>
                </c:pt>
                <c:pt idx="1085">
                  <c:v>354.98</c:v>
                </c:pt>
                <c:pt idx="1086">
                  <c:v>354.93</c:v>
                </c:pt>
                <c:pt idx="1087">
                  <c:v>354.88</c:v>
                </c:pt>
                <c:pt idx="1088">
                  <c:v>354.83</c:v>
                </c:pt>
                <c:pt idx="1089">
                  <c:v>354.78</c:v>
                </c:pt>
                <c:pt idx="1090">
                  <c:v>354.73</c:v>
                </c:pt>
                <c:pt idx="1091">
                  <c:v>354.68</c:v>
                </c:pt>
                <c:pt idx="1092">
                  <c:v>354.63</c:v>
                </c:pt>
                <c:pt idx="1093">
                  <c:v>354.58</c:v>
                </c:pt>
                <c:pt idx="1094">
                  <c:v>354.53</c:v>
                </c:pt>
                <c:pt idx="1095">
                  <c:v>354.48</c:v>
                </c:pt>
                <c:pt idx="1096">
                  <c:v>354.43</c:v>
                </c:pt>
                <c:pt idx="1097">
                  <c:v>354.38</c:v>
                </c:pt>
                <c:pt idx="1098">
                  <c:v>354.33</c:v>
                </c:pt>
                <c:pt idx="1099">
                  <c:v>354.28</c:v>
                </c:pt>
                <c:pt idx="1100">
                  <c:v>354.23</c:v>
                </c:pt>
                <c:pt idx="1101">
                  <c:v>354.18</c:v>
                </c:pt>
                <c:pt idx="1102">
                  <c:v>354.13</c:v>
                </c:pt>
                <c:pt idx="1103">
                  <c:v>354.08</c:v>
                </c:pt>
                <c:pt idx="1104">
                  <c:v>354.03</c:v>
                </c:pt>
                <c:pt idx="1105">
                  <c:v>353.98</c:v>
                </c:pt>
                <c:pt idx="1106">
                  <c:v>353.94</c:v>
                </c:pt>
                <c:pt idx="1107">
                  <c:v>353.89</c:v>
                </c:pt>
                <c:pt idx="1108">
                  <c:v>353.84</c:v>
                </c:pt>
                <c:pt idx="1109">
                  <c:v>353.79</c:v>
                </c:pt>
                <c:pt idx="1110">
                  <c:v>353.74</c:v>
                </c:pt>
                <c:pt idx="1111">
                  <c:v>353.69</c:v>
                </c:pt>
                <c:pt idx="1112">
                  <c:v>353.65</c:v>
                </c:pt>
                <c:pt idx="1113">
                  <c:v>353.6</c:v>
                </c:pt>
                <c:pt idx="1114">
                  <c:v>353.55</c:v>
                </c:pt>
                <c:pt idx="1115">
                  <c:v>353.5</c:v>
                </c:pt>
                <c:pt idx="1116">
                  <c:v>353.45</c:v>
                </c:pt>
                <c:pt idx="1117">
                  <c:v>353.41</c:v>
                </c:pt>
                <c:pt idx="1118">
                  <c:v>353.36</c:v>
                </c:pt>
                <c:pt idx="1119">
                  <c:v>353.31</c:v>
                </c:pt>
                <c:pt idx="1120">
                  <c:v>353.26</c:v>
                </c:pt>
                <c:pt idx="1121">
                  <c:v>353.22</c:v>
                </c:pt>
                <c:pt idx="1122">
                  <c:v>353.17</c:v>
                </c:pt>
                <c:pt idx="1123">
                  <c:v>353.12</c:v>
                </c:pt>
                <c:pt idx="1124">
                  <c:v>353.07</c:v>
                </c:pt>
                <c:pt idx="1125">
                  <c:v>353.03</c:v>
                </c:pt>
                <c:pt idx="1126">
                  <c:v>352.98</c:v>
                </c:pt>
                <c:pt idx="1127">
                  <c:v>352.93</c:v>
                </c:pt>
                <c:pt idx="1128">
                  <c:v>352.89</c:v>
                </c:pt>
                <c:pt idx="1129">
                  <c:v>352.84</c:v>
                </c:pt>
                <c:pt idx="1130">
                  <c:v>352.79</c:v>
                </c:pt>
                <c:pt idx="1131">
                  <c:v>352.75</c:v>
                </c:pt>
                <c:pt idx="1132">
                  <c:v>352.7</c:v>
                </c:pt>
                <c:pt idx="1133">
                  <c:v>352.65</c:v>
                </c:pt>
                <c:pt idx="1134">
                  <c:v>352.61</c:v>
                </c:pt>
                <c:pt idx="1135">
                  <c:v>352.56</c:v>
                </c:pt>
                <c:pt idx="1136">
                  <c:v>352.51</c:v>
                </c:pt>
                <c:pt idx="1137">
                  <c:v>352.47</c:v>
                </c:pt>
                <c:pt idx="1138">
                  <c:v>352.42</c:v>
                </c:pt>
                <c:pt idx="1139">
                  <c:v>352.38</c:v>
                </c:pt>
                <c:pt idx="1140">
                  <c:v>352.33</c:v>
                </c:pt>
                <c:pt idx="1141">
                  <c:v>352.28</c:v>
                </c:pt>
                <c:pt idx="1142">
                  <c:v>352.24</c:v>
                </c:pt>
                <c:pt idx="1143">
                  <c:v>352.19</c:v>
                </c:pt>
                <c:pt idx="1144">
                  <c:v>352.15</c:v>
                </c:pt>
                <c:pt idx="1145">
                  <c:v>352.1</c:v>
                </c:pt>
                <c:pt idx="1146">
                  <c:v>352.06</c:v>
                </c:pt>
                <c:pt idx="1147">
                  <c:v>352.01</c:v>
                </c:pt>
                <c:pt idx="1148">
                  <c:v>351.97</c:v>
                </c:pt>
                <c:pt idx="1149">
                  <c:v>351.92</c:v>
                </c:pt>
                <c:pt idx="1150">
                  <c:v>351.88</c:v>
                </c:pt>
                <c:pt idx="1151">
                  <c:v>351.83</c:v>
                </c:pt>
                <c:pt idx="1152">
                  <c:v>351.79</c:v>
                </c:pt>
                <c:pt idx="1153">
                  <c:v>351.74</c:v>
                </c:pt>
                <c:pt idx="1154">
                  <c:v>351.7</c:v>
                </c:pt>
                <c:pt idx="1155">
                  <c:v>351.65</c:v>
                </c:pt>
                <c:pt idx="1156">
                  <c:v>351.61</c:v>
                </c:pt>
                <c:pt idx="1157">
                  <c:v>351.56</c:v>
                </c:pt>
                <c:pt idx="1158">
                  <c:v>351.52</c:v>
                </c:pt>
                <c:pt idx="1159">
                  <c:v>351.47</c:v>
                </c:pt>
                <c:pt idx="1160">
                  <c:v>351.43</c:v>
                </c:pt>
                <c:pt idx="1161">
                  <c:v>351.39</c:v>
                </c:pt>
                <c:pt idx="1162">
                  <c:v>351.34</c:v>
                </c:pt>
                <c:pt idx="1163">
                  <c:v>351.3</c:v>
                </c:pt>
                <c:pt idx="1164">
                  <c:v>351.25</c:v>
                </c:pt>
                <c:pt idx="1165">
                  <c:v>351.21</c:v>
                </c:pt>
                <c:pt idx="1166">
                  <c:v>351.17</c:v>
                </c:pt>
                <c:pt idx="1167">
                  <c:v>351.12</c:v>
                </c:pt>
                <c:pt idx="1168">
                  <c:v>351.08</c:v>
                </c:pt>
                <c:pt idx="1169">
                  <c:v>351.03</c:v>
                </c:pt>
                <c:pt idx="1170">
                  <c:v>350.99</c:v>
                </c:pt>
                <c:pt idx="1171">
                  <c:v>350.95</c:v>
                </c:pt>
                <c:pt idx="1172">
                  <c:v>350.9</c:v>
                </c:pt>
                <c:pt idx="1173">
                  <c:v>350.86</c:v>
                </c:pt>
                <c:pt idx="1174">
                  <c:v>350.82</c:v>
                </c:pt>
                <c:pt idx="1175">
                  <c:v>350.77</c:v>
                </c:pt>
                <c:pt idx="1176">
                  <c:v>350.73</c:v>
                </c:pt>
                <c:pt idx="1177">
                  <c:v>350.69</c:v>
                </c:pt>
                <c:pt idx="1178">
                  <c:v>350.65</c:v>
                </c:pt>
                <c:pt idx="1179">
                  <c:v>350.6</c:v>
                </c:pt>
                <c:pt idx="1180">
                  <c:v>350.56</c:v>
                </c:pt>
                <c:pt idx="1181">
                  <c:v>350.52</c:v>
                </c:pt>
                <c:pt idx="1182">
                  <c:v>350.47</c:v>
                </c:pt>
                <c:pt idx="1183">
                  <c:v>350.43</c:v>
                </c:pt>
                <c:pt idx="1184">
                  <c:v>350.39</c:v>
                </c:pt>
                <c:pt idx="1185">
                  <c:v>350.35</c:v>
                </c:pt>
                <c:pt idx="1186">
                  <c:v>350.3</c:v>
                </c:pt>
                <c:pt idx="1187">
                  <c:v>350.26</c:v>
                </c:pt>
                <c:pt idx="1188">
                  <c:v>350.22</c:v>
                </c:pt>
                <c:pt idx="1189">
                  <c:v>350.18</c:v>
                </c:pt>
                <c:pt idx="1190">
                  <c:v>350.14</c:v>
                </c:pt>
                <c:pt idx="1191">
                  <c:v>350.09</c:v>
                </c:pt>
                <c:pt idx="1192">
                  <c:v>350.05</c:v>
                </c:pt>
                <c:pt idx="1193">
                  <c:v>350.01</c:v>
                </c:pt>
                <c:pt idx="1194">
                  <c:v>349.97</c:v>
                </c:pt>
                <c:pt idx="1195">
                  <c:v>349.93</c:v>
                </c:pt>
                <c:pt idx="1196">
                  <c:v>349.88</c:v>
                </c:pt>
                <c:pt idx="1197">
                  <c:v>349.84</c:v>
                </c:pt>
                <c:pt idx="1198">
                  <c:v>349.8</c:v>
                </c:pt>
                <c:pt idx="1199">
                  <c:v>349.76</c:v>
                </c:pt>
                <c:pt idx="1200">
                  <c:v>349.72</c:v>
                </c:pt>
                <c:pt idx="1201">
                  <c:v>349.68</c:v>
                </c:pt>
                <c:pt idx="1202">
                  <c:v>349.64</c:v>
                </c:pt>
                <c:pt idx="1203">
                  <c:v>349.59</c:v>
                </c:pt>
                <c:pt idx="1204">
                  <c:v>349.55</c:v>
                </c:pt>
                <c:pt idx="1205">
                  <c:v>349.51</c:v>
                </c:pt>
                <c:pt idx="1206">
                  <c:v>349.47</c:v>
                </c:pt>
                <c:pt idx="1207">
                  <c:v>349.43</c:v>
                </c:pt>
                <c:pt idx="1208">
                  <c:v>349.39</c:v>
                </c:pt>
                <c:pt idx="1209">
                  <c:v>349.35</c:v>
                </c:pt>
                <c:pt idx="1210">
                  <c:v>349.31</c:v>
                </c:pt>
                <c:pt idx="1211">
                  <c:v>349.27</c:v>
                </c:pt>
                <c:pt idx="1212">
                  <c:v>349.23</c:v>
                </c:pt>
                <c:pt idx="1213">
                  <c:v>349.19</c:v>
                </c:pt>
                <c:pt idx="1214">
                  <c:v>349.15</c:v>
                </c:pt>
                <c:pt idx="1215">
                  <c:v>349.11</c:v>
                </c:pt>
                <c:pt idx="1216">
                  <c:v>349.07</c:v>
                </c:pt>
                <c:pt idx="1217">
                  <c:v>349.02</c:v>
                </c:pt>
                <c:pt idx="1218">
                  <c:v>348.98</c:v>
                </c:pt>
                <c:pt idx="1219">
                  <c:v>348.94</c:v>
                </c:pt>
                <c:pt idx="1220">
                  <c:v>348.9</c:v>
                </c:pt>
                <c:pt idx="1221">
                  <c:v>348.86</c:v>
                </c:pt>
                <c:pt idx="1222">
                  <c:v>348.82</c:v>
                </c:pt>
                <c:pt idx="1223">
                  <c:v>348.78</c:v>
                </c:pt>
                <c:pt idx="1224">
                  <c:v>348.74</c:v>
                </c:pt>
                <c:pt idx="1225">
                  <c:v>348.71</c:v>
                </c:pt>
                <c:pt idx="1226">
                  <c:v>348.67</c:v>
                </c:pt>
                <c:pt idx="1227">
                  <c:v>348.63</c:v>
                </c:pt>
                <c:pt idx="1228">
                  <c:v>348.59</c:v>
                </c:pt>
                <c:pt idx="1229">
                  <c:v>348.55</c:v>
                </c:pt>
                <c:pt idx="1230">
                  <c:v>348.51</c:v>
                </c:pt>
                <c:pt idx="1231">
                  <c:v>348.47</c:v>
                </c:pt>
                <c:pt idx="1232">
                  <c:v>348.43</c:v>
                </c:pt>
                <c:pt idx="1233">
                  <c:v>348.39</c:v>
                </c:pt>
                <c:pt idx="1234">
                  <c:v>348.35</c:v>
                </c:pt>
                <c:pt idx="1235">
                  <c:v>348.31</c:v>
                </c:pt>
                <c:pt idx="1236">
                  <c:v>348.27</c:v>
                </c:pt>
                <c:pt idx="1237">
                  <c:v>348.23</c:v>
                </c:pt>
                <c:pt idx="1238">
                  <c:v>348.19</c:v>
                </c:pt>
                <c:pt idx="1239">
                  <c:v>348.16</c:v>
                </c:pt>
                <c:pt idx="1240">
                  <c:v>348.12</c:v>
                </c:pt>
                <c:pt idx="1241">
                  <c:v>348.08</c:v>
                </c:pt>
                <c:pt idx="1242">
                  <c:v>348.04</c:v>
                </c:pt>
                <c:pt idx="1243">
                  <c:v>348</c:v>
                </c:pt>
                <c:pt idx="1244">
                  <c:v>347.96</c:v>
                </c:pt>
                <c:pt idx="1245">
                  <c:v>347.92</c:v>
                </c:pt>
                <c:pt idx="1246">
                  <c:v>347.89</c:v>
                </c:pt>
                <c:pt idx="1247">
                  <c:v>347.85</c:v>
                </c:pt>
                <c:pt idx="1248">
                  <c:v>347.81</c:v>
                </c:pt>
                <c:pt idx="1249">
                  <c:v>347.77</c:v>
                </c:pt>
                <c:pt idx="1250">
                  <c:v>347.73</c:v>
                </c:pt>
                <c:pt idx="1251">
                  <c:v>347.69</c:v>
                </c:pt>
                <c:pt idx="1252">
                  <c:v>347.66</c:v>
                </c:pt>
                <c:pt idx="1253">
                  <c:v>347.62</c:v>
                </c:pt>
                <c:pt idx="1254">
                  <c:v>347.58</c:v>
                </c:pt>
                <c:pt idx="1255">
                  <c:v>347.54</c:v>
                </c:pt>
                <c:pt idx="1256">
                  <c:v>347.5</c:v>
                </c:pt>
                <c:pt idx="1257">
                  <c:v>347.47</c:v>
                </c:pt>
                <c:pt idx="1258">
                  <c:v>347.43</c:v>
                </c:pt>
                <c:pt idx="1259">
                  <c:v>347.39</c:v>
                </c:pt>
                <c:pt idx="1260">
                  <c:v>347.35</c:v>
                </c:pt>
                <c:pt idx="1261">
                  <c:v>347.32</c:v>
                </c:pt>
                <c:pt idx="1262">
                  <c:v>347.28</c:v>
                </c:pt>
                <c:pt idx="1263">
                  <c:v>347.24</c:v>
                </c:pt>
                <c:pt idx="1264">
                  <c:v>347.2</c:v>
                </c:pt>
                <c:pt idx="1265">
                  <c:v>347.17</c:v>
                </c:pt>
                <c:pt idx="1266">
                  <c:v>347.13</c:v>
                </c:pt>
                <c:pt idx="1267">
                  <c:v>347.09</c:v>
                </c:pt>
                <c:pt idx="1268">
                  <c:v>347.06</c:v>
                </c:pt>
                <c:pt idx="1269">
                  <c:v>347.02</c:v>
                </c:pt>
                <c:pt idx="1270">
                  <c:v>346.98</c:v>
                </c:pt>
                <c:pt idx="1271">
                  <c:v>346.95</c:v>
                </c:pt>
                <c:pt idx="1272">
                  <c:v>346.91</c:v>
                </c:pt>
                <c:pt idx="1273">
                  <c:v>346.87</c:v>
                </c:pt>
                <c:pt idx="1274">
                  <c:v>346.83</c:v>
                </c:pt>
                <c:pt idx="1275">
                  <c:v>346.8</c:v>
                </c:pt>
                <c:pt idx="1276">
                  <c:v>346.76</c:v>
                </c:pt>
                <c:pt idx="1277">
                  <c:v>346.72</c:v>
                </c:pt>
                <c:pt idx="1278">
                  <c:v>346.69</c:v>
                </c:pt>
                <c:pt idx="1279">
                  <c:v>346.65</c:v>
                </c:pt>
                <c:pt idx="1280">
                  <c:v>346.62</c:v>
                </c:pt>
                <c:pt idx="1281">
                  <c:v>346.58</c:v>
                </c:pt>
                <c:pt idx="1282">
                  <c:v>346.54</c:v>
                </c:pt>
                <c:pt idx="1283">
                  <c:v>346.51</c:v>
                </c:pt>
                <c:pt idx="1284">
                  <c:v>346.47</c:v>
                </c:pt>
                <c:pt idx="1285">
                  <c:v>346.43</c:v>
                </c:pt>
                <c:pt idx="1286">
                  <c:v>346.4</c:v>
                </c:pt>
                <c:pt idx="1287">
                  <c:v>346.36</c:v>
                </c:pt>
                <c:pt idx="1288">
                  <c:v>346.33</c:v>
                </c:pt>
                <c:pt idx="1289">
                  <c:v>346.29</c:v>
                </c:pt>
                <c:pt idx="1290">
                  <c:v>346.25</c:v>
                </c:pt>
                <c:pt idx="1291">
                  <c:v>346.22</c:v>
                </c:pt>
                <c:pt idx="1292">
                  <c:v>346.18</c:v>
                </c:pt>
                <c:pt idx="1293">
                  <c:v>346.15</c:v>
                </c:pt>
                <c:pt idx="1294">
                  <c:v>346.11</c:v>
                </c:pt>
                <c:pt idx="1295">
                  <c:v>346.08</c:v>
                </c:pt>
                <c:pt idx="1296">
                  <c:v>346.04</c:v>
                </c:pt>
                <c:pt idx="1297">
                  <c:v>346.01</c:v>
                </c:pt>
                <c:pt idx="1298">
                  <c:v>345.97</c:v>
                </c:pt>
                <c:pt idx="1299">
                  <c:v>345.93</c:v>
                </c:pt>
                <c:pt idx="1300">
                  <c:v>345.9</c:v>
                </c:pt>
                <c:pt idx="1301">
                  <c:v>345.86</c:v>
                </c:pt>
                <c:pt idx="1302">
                  <c:v>345.83</c:v>
                </c:pt>
                <c:pt idx="1303">
                  <c:v>345.79</c:v>
                </c:pt>
                <c:pt idx="1304">
                  <c:v>345.76</c:v>
                </c:pt>
                <c:pt idx="1305">
                  <c:v>345.72</c:v>
                </c:pt>
                <c:pt idx="1306">
                  <c:v>345.69</c:v>
                </c:pt>
                <c:pt idx="1307">
                  <c:v>345.65</c:v>
                </c:pt>
                <c:pt idx="1308">
                  <c:v>345.62</c:v>
                </c:pt>
                <c:pt idx="1309">
                  <c:v>345.58</c:v>
                </c:pt>
                <c:pt idx="1310">
                  <c:v>345.55</c:v>
                </c:pt>
                <c:pt idx="1311">
                  <c:v>345.51</c:v>
                </c:pt>
                <c:pt idx="1312">
                  <c:v>345.48</c:v>
                </c:pt>
                <c:pt idx="1313">
                  <c:v>345.45</c:v>
                </c:pt>
                <c:pt idx="1314">
                  <c:v>345.41</c:v>
                </c:pt>
                <c:pt idx="1315">
                  <c:v>345.38</c:v>
                </c:pt>
                <c:pt idx="1316">
                  <c:v>345.34</c:v>
                </c:pt>
                <c:pt idx="1317">
                  <c:v>345.31</c:v>
                </c:pt>
                <c:pt idx="1318">
                  <c:v>345.27</c:v>
                </c:pt>
                <c:pt idx="1319">
                  <c:v>345.24</c:v>
                </c:pt>
                <c:pt idx="1320">
                  <c:v>345.21</c:v>
                </c:pt>
                <c:pt idx="1321">
                  <c:v>345.17</c:v>
                </c:pt>
                <c:pt idx="1322">
                  <c:v>345.14</c:v>
                </c:pt>
                <c:pt idx="1323">
                  <c:v>345.1</c:v>
                </c:pt>
                <c:pt idx="1324">
                  <c:v>345.07</c:v>
                </c:pt>
                <c:pt idx="1325">
                  <c:v>345.03</c:v>
                </c:pt>
                <c:pt idx="1326">
                  <c:v>345</c:v>
                </c:pt>
                <c:pt idx="1327">
                  <c:v>344.97</c:v>
                </c:pt>
                <c:pt idx="1328">
                  <c:v>344.93</c:v>
                </c:pt>
                <c:pt idx="1329">
                  <c:v>344.9</c:v>
                </c:pt>
                <c:pt idx="1330">
                  <c:v>344.87</c:v>
                </c:pt>
                <c:pt idx="1331">
                  <c:v>344.83</c:v>
                </c:pt>
                <c:pt idx="1332">
                  <c:v>344.8</c:v>
                </c:pt>
                <c:pt idx="1333">
                  <c:v>344.76</c:v>
                </c:pt>
                <c:pt idx="1334">
                  <c:v>344.73</c:v>
                </c:pt>
                <c:pt idx="1335">
                  <c:v>344.7</c:v>
                </c:pt>
                <c:pt idx="1336">
                  <c:v>344.66</c:v>
                </c:pt>
                <c:pt idx="1337">
                  <c:v>344.63</c:v>
                </c:pt>
                <c:pt idx="1338">
                  <c:v>344.6</c:v>
                </c:pt>
                <c:pt idx="1339">
                  <c:v>344.56</c:v>
                </c:pt>
                <c:pt idx="1340">
                  <c:v>344.53</c:v>
                </c:pt>
                <c:pt idx="1341">
                  <c:v>344.5</c:v>
                </c:pt>
                <c:pt idx="1342">
                  <c:v>344.47</c:v>
                </c:pt>
                <c:pt idx="1343">
                  <c:v>344.43</c:v>
                </c:pt>
                <c:pt idx="1344">
                  <c:v>344.4</c:v>
                </c:pt>
                <c:pt idx="1345">
                  <c:v>344.37</c:v>
                </c:pt>
                <c:pt idx="1346">
                  <c:v>344.33</c:v>
                </c:pt>
                <c:pt idx="1347">
                  <c:v>344.3</c:v>
                </c:pt>
                <c:pt idx="1348">
                  <c:v>344.27</c:v>
                </c:pt>
                <c:pt idx="1349">
                  <c:v>344.23</c:v>
                </c:pt>
                <c:pt idx="1350">
                  <c:v>344.2</c:v>
                </c:pt>
                <c:pt idx="1351">
                  <c:v>344.17</c:v>
                </c:pt>
                <c:pt idx="1352">
                  <c:v>344.14</c:v>
                </c:pt>
                <c:pt idx="1353">
                  <c:v>344.1</c:v>
                </c:pt>
                <c:pt idx="1354">
                  <c:v>344.07</c:v>
                </c:pt>
                <c:pt idx="1355">
                  <c:v>344.04</c:v>
                </c:pt>
                <c:pt idx="1356">
                  <c:v>344.01</c:v>
                </c:pt>
                <c:pt idx="1357">
                  <c:v>343.97</c:v>
                </c:pt>
                <c:pt idx="1358">
                  <c:v>343.94</c:v>
                </c:pt>
                <c:pt idx="1359">
                  <c:v>343.91</c:v>
                </c:pt>
                <c:pt idx="1360">
                  <c:v>343.88</c:v>
                </c:pt>
                <c:pt idx="1361">
                  <c:v>343.85</c:v>
                </c:pt>
                <c:pt idx="1362">
                  <c:v>343.81</c:v>
                </c:pt>
                <c:pt idx="1363">
                  <c:v>343.78</c:v>
                </c:pt>
                <c:pt idx="1364">
                  <c:v>343.75</c:v>
                </c:pt>
                <c:pt idx="1365">
                  <c:v>343.72</c:v>
                </c:pt>
                <c:pt idx="1366">
                  <c:v>343.69</c:v>
                </c:pt>
                <c:pt idx="1367">
                  <c:v>343.65</c:v>
                </c:pt>
                <c:pt idx="1368">
                  <c:v>343.62</c:v>
                </c:pt>
                <c:pt idx="1369">
                  <c:v>343.59</c:v>
                </c:pt>
                <c:pt idx="1370">
                  <c:v>343.56</c:v>
                </c:pt>
                <c:pt idx="1371">
                  <c:v>343.53</c:v>
                </c:pt>
                <c:pt idx="1372">
                  <c:v>343.49</c:v>
                </c:pt>
                <c:pt idx="1373">
                  <c:v>343.46</c:v>
                </c:pt>
                <c:pt idx="1374">
                  <c:v>343.43</c:v>
                </c:pt>
                <c:pt idx="1375">
                  <c:v>343.4</c:v>
                </c:pt>
                <c:pt idx="1376">
                  <c:v>343.37</c:v>
                </c:pt>
                <c:pt idx="1377">
                  <c:v>343.34</c:v>
                </c:pt>
                <c:pt idx="1378">
                  <c:v>343.31</c:v>
                </c:pt>
                <c:pt idx="1379">
                  <c:v>343.27</c:v>
                </c:pt>
                <c:pt idx="1380">
                  <c:v>343.24</c:v>
                </c:pt>
                <c:pt idx="1381">
                  <c:v>343.21</c:v>
                </c:pt>
                <c:pt idx="1382">
                  <c:v>343.18</c:v>
                </c:pt>
                <c:pt idx="1383">
                  <c:v>343.15</c:v>
                </c:pt>
                <c:pt idx="1384">
                  <c:v>343.12</c:v>
                </c:pt>
                <c:pt idx="1385">
                  <c:v>343.09</c:v>
                </c:pt>
                <c:pt idx="1386">
                  <c:v>343.06</c:v>
                </c:pt>
                <c:pt idx="1387">
                  <c:v>343.02</c:v>
                </c:pt>
                <c:pt idx="1388">
                  <c:v>342.99</c:v>
                </c:pt>
                <c:pt idx="1389">
                  <c:v>342.96</c:v>
                </c:pt>
                <c:pt idx="1390">
                  <c:v>342.93</c:v>
                </c:pt>
                <c:pt idx="1391">
                  <c:v>342.9</c:v>
                </c:pt>
                <c:pt idx="1392">
                  <c:v>342.87</c:v>
                </c:pt>
                <c:pt idx="1393">
                  <c:v>342.84</c:v>
                </c:pt>
                <c:pt idx="1394">
                  <c:v>342.81</c:v>
                </c:pt>
                <c:pt idx="1395">
                  <c:v>342.78</c:v>
                </c:pt>
                <c:pt idx="1396">
                  <c:v>342.75</c:v>
                </c:pt>
                <c:pt idx="1397">
                  <c:v>342.72</c:v>
                </c:pt>
                <c:pt idx="1398">
                  <c:v>342.69</c:v>
                </c:pt>
                <c:pt idx="1399">
                  <c:v>342.66</c:v>
                </c:pt>
                <c:pt idx="1400">
                  <c:v>342.63</c:v>
                </c:pt>
                <c:pt idx="1401">
                  <c:v>342.6</c:v>
                </c:pt>
                <c:pt idx="1402">
                  <c:v>342.56</c:v>
                </c:pt>
                <c:pt idx="1403">
                  <c:v>342.53</c:v>
                </c:pt>
                <c:pt idx="1404">
                  <c:v>342.5</c:v>
                </c:pt>
                <c:pt idx="1405">
                  <c:v>342.47</c:v>
                </c:pt>
                <c:pt idx="1406">
                  <c:v>342.44</c:v>
                </c:pt>
                <c:pt idx="1407">
                  <c:v>342.41</c:v>
                </c:pt>
                <c:pt idx="1408">
                  <c:v>342.38</c:v>
                </c:pt>
                <c:pt idx="1409">
                  <c:v>342.35</c:v>
                </c:pt>
                <c:pt idx="1410">
                  <c:v>342.32</c:v>
                </c:pt>
                <c:pt idx="1411">
                  <c:v>342.29</c:v>
                </c:pt>
                <c:pt idx="1412">
                  <c:v>342.26</c:v>
                </c:pt>
                <c:pt idx="1413">
                  <c:v>342.23</c:v>
                </c:pt>
                <c:pt idx="1414">
                  <c:v>342.2</c:v>
                </c:pt>
                <c:pt idx="1415">
                  <c:v>342.17</c:v>
                </c:pt>
                <c:pt idx="1416">
                  <c:v>342.14</c:v>
                </c:pt>
                <c:pt idx="1417">
                  <c:v>342.11</c:v>
                </c:pt>
                <c:pt idx="1418">
                  <c:v>342.09</c:v>
                </c:pt>
                <c:pt idx="1419">
                  <c:v>342.06</c:v>
                </c:pt>
                <c:pt idx="1420">
                  <c:v>342.03</c:v>
                </c:pt>
                <c:pt idx="1421">
                  <c:v>342</c:v>
                </c:pt>
                <c:pt idx="1422">
                  <c:v>341.97</c:v>
                </c:pt>
                <c:pt idx="1423">
                  <c:v>341.94</c:v>
                </c:pt>
                <c:pt idx="1424">
                  <c:v>341.91</c:v>
                </c:pt>
                <c:pt idx="1425">
                  <c:v>341.88</c:v>
                </c:pt>
                <c:pt idx="1426">
                  <c:v>341.85</c:v>
                </c:pt>
                <c:pt idx="1427">
                  <c:v>341.82</c:v>
                </c:pt>
                <c:pt idx="1428">
                  <c:v>341.79</c:v>
                </c:pt>
                <c:pt idx="1429">
                  <c:v>341.76</c:v>
                </c:pt>
                <c:pt idx="1430">
                  <c:v>341.73</c:v>
                </c:pt>
                <c:pt idx="1431">
                  <c:v>341.7</c:v>
                </c:pt>
                <c:pt idx="1432">
                  <c:v>341.67</c:v>
                </c:pt>
                <c:pt idx="1433">
                  <c:v>341.65</c:v>
                </c:pt>
                <c:pt idx="1434">
                  <c:v>341.62</c:v>
                </c:pt>
                <c:pt idx="1435">
                  <c:v>341.59</c:v>
                </c:pt>
                <c:pt idx="1436">
                  <c:v>341.56</c:v>
                </c:pt>
                <c:pt idx="1437">
                  <c:v>341.53</c:v>
                </c:pt>
                <c:pt idx="1438">
                  <c:v>341.5</c:v>
                </c:pt>
                <c:pt idx="1439">
                  <c:v>341.47</c:v>
                </c:pt>
                <c:pt idx="1440">
                  <c:v>341.44</c:v>
                </c:pt>
                <c:pt idx="1441">
                  <c:v>341.41</c:v>
                </c:pt>
                <c:pt idx="1442">
                  <c:v>341.39</c:v>
                </c:pt>
                <c:pt idx="1443">
                  <c:v>341.36</c:v>
                </c:pt>
                <c:pt idx="1444">
                  <c:v>341.33</c:v>
                </c:pt>
                <c:pt idx="1445">
                  <c:v>341.3</c:v>
                </c:pt>
                <c:pt idx="1446">
                  <c:v>341.27</c:v>
                </c:pt>
                <c:pt idx="1447">
                  <c:v>341.24</c:v>
                </c:pt>
                <c:pt idx="1448">
                  <c:v>341.21</c:v>
                </c:pt>
                <c:pt idx="1449">
                  <c:v>341.19</c:v>
                </c:pt>
                <c:pt idx="1450">
                  <c:v>341.16</c:v>
                </c:pt>
                <c:pt idx="1451">
                  <c:v>341.13</c:v>
                </c:pt>
                <c:pt idx="1452">
                  <c:v>341.1</c:v>
                </c:pt>
                <c:pt idx="1453">
                  <c:v>341.07</c:v>
                </c:pt>
                <c:pt idx="1454">
                  <c:v>341.04</c:v>
                </c:pt>
                <c:pt idx="1455">
                  <c:v>341.02</c:v>
                </c:pt>
                <c:pt idx="1456">
                  <c:v>340.99</c:v>
                </c:pt>
                <c:pt idx="1457">
                  <c:v>340.96</c:v>
                </c:pt>
                <c:pt idx="1458">
                  <c:v>340.93</c:v>
                </c:pt>
                <c:pt idx="1459">
                  <c:v>340.9</c:v>
                </c:pt>
                <c:pt idx="1460">
                  <c:v>340.88</c:v>
                </c:pt>
                <c:pt idx="1461">
                  <c:v>340.85</c:v>
                </c:pt>
                <c:pt idx="1462">
                  <c:v>340.82</c:v>
                </c:pt>
                <c:pt idx="1463">
                  <c:v>340.79</c:v>
                </c:pt>
                <c:pt idx="1464">
                  <c:v>340.76</c:v>
                </c:pt>
                <c:pt idx="1465">
                  <c:v>340.74</c:v>
                </c:pt>
                <c:pt idx="1466">
                  <c:v>340.71</c:v>
                </c:pt>
                <c:pt idx="1467">
                  <c:v>340.68</c:v>
                </c:pt>
                <c:pt idx="1468">
                  <c:v>340.65</c:v>
                </c:pt>
                <c:pt idx="1469">
                  <c:v>340.63</c:v>
                </c:pt>
                <c:pt idx="1470">
                  <c:v>340.6</c:v>
                </c:pt>
                <c:pt idx="1471">
                  <c:v>340.57</c:v>
                </c:pt>
                <c:pt idx="1472">
                  <c:v>340.54</c:v>
                </c:pt>
                <c:pt idx="1473">
                  <c:v>340.52</c:v>
                </c:pt>
                <c:pt idx="1474">
                  <c:v>340.49</c:v>
                </c:pt>
                <c:pt idx="1475">
                  <c:v>340.46</c:v>
                </c:pt>
                <c:pt idx="1476">
                  <c:v>340.43</c:v>
                </c:pt>
                <c:pt idx="1477">
                  <c:v>340.41</c:v>
                </c:pt>
                <c:pt idx="1478">
                  <c:v>340.38</c:v>
                </c:pt>
                <c:pt idx="1479">
                  <c:v>340.35</c:v>
                </c:pt>
                <c:pt idx="1480">
                  <c:v>340.32</c:v>
                </c:pt>
                <c:pt idx="1481">
                  <c:v>340.3</c:v>
                </c:pt>
                <c:pt idx="1482">
                  <c:v>340.27</c:v>
                </c:pt>
                <c:pt idx="1483">
                  <c:v>340.24</c:v>
                </c:pt>
                <c:pt idx="1484">
                  <c:v>340.22</c:v>
                </c:pt>
                <c:pt idx="1485">
                  <c:v>340.19</c:v>
                </c:pt>
                <c:pt idx="1486">
                  <c:v>340.16</c:v>
                </c:pt>
                <c:pt idx="1487">
                  <c:v>340.14</c:v>
                </c:pt>
                <c:pt idx="1488">
                  <c:v>340.11</c:v>
                </c:pt>
                <c:pt idx="1489">
                  <c:v>340.08</c:v>
                </c:pt>
                <c:pt idx="1490">
                  <c:v>340.05</c:v>
                </c:pt>
                <c:pt idx="1491">
                  <c:v>340.03</c:v>
                </c:pt>
                <c:pt idx="1492">
                  <c:v>340</c:v>
                </c:pt>
                <c:pt idx="1493">
                  <c:v>339.97</c:v>
                </c:pt>
                <c:pt idx="1494">
                  <c:v>339.95</c:v>
                </c:pt>
                <c:pt idx="1495">
                  <c:v>339.92</c:v>
                </c:pt>
                <c:pt idx="1496">
                  <c:v>339.89</c:v>
                </c:pt>
                <c:pt idx="1497">
                  <c:v>339.87</c:v>
                </c:pt>
                <c:pt idx="1498">
                  <c:v>339.84</c:v>
                </c:pt>
                <c:pt idx="1499">
                  <c:v>339.81</c:v>
                </c:pt>
                <c:pt idx="1500">
                  <c:v>339.79</c:v>
                </c:pt>
                <c:pt idx="1501">
                  <c:v>339.76</c:v>
                </c:pt>
                <c:pt idx="1502">
                  <c:v>339.73</c:v>
                </c:pt>
                <c:pt idx="1503">
                  <c:v>339.71</c:v>
                </c:pt>
                <c:pt idx="1504">
                  <c:v>339.68</c:v>
                </c:pt>
                <c:pt idx="1505">
                  <c:v>339.66</c:v>
                </c:pt>
                <c:pt idx="1506">
                  <c:v>339.63</c:v>
                </c:pt>
                <c:pt idx="1507">
                  <c:v>339.6</c:v>
                </c:pt>
                <c:pt idx="1508">
                  <c:v>339.58</c:v>
                </c:pt>
                <c:pt idx="1509">
                  <c:v>339.55</c:v>
                </c:pt>
                <c:pt idx="1510">
                  <c:v>339.52</c:v>
                </c:pt>
                <c:pt idx="1511">
                  <c:v>339.5</c:v>
                </c:pt>
                <c:pt idx="1512">
                  <c:v>339.47</c:v>
                </c:pt>
                <c:pt idx="1513">
                  <c:v>339.45</c:v>
                </c:pt>
                <c:pt idx="1514">
                  <c:v>339.42</c:v>
                </c:pt>
                <c:pt idx="1515">
                  <c:v>339.39</c:v>
                </c:pt>
                <c:pt idx="1516">
                  <c:v>339.37</c:v>
                </c:pt>
                <c:pt idx="1517">
                  <c:v>339.34</c:v>
                </c:pt>
                <c:pt idx="1518">
                  <c:v>339.32</c:v>
                </c:pt>
                <c:pt idx="1519">
                  <c:v>339.29</c:v>
                </c:pt>
                <c:pt idx="1520">
                  <c:v>339.26</c:v>
                </c:pt>
                <c:pt idx="1521">
                  <c:v>339.24</c:v>
                </c:pt>
                <c:pt idx="1522">
                  <c:v>339.21</c:v>
                </c:pt>
                <c:pt idx="1523">
                  <c:v>339.19</c:v>
                </c:pt>
                <c:pt idx="1524">
                  <c:v>339.16</c:v>
                </c:pt>
                <c:pt idx="1525">
                  <c:v>339.14</c:v>
                </c:pt>
                <c:pt idx="1526">
                  <c:v>339.11</c:v>
                </c:pt>
                <c:pt idx="1527">
                  <c:v>339.09</c:v>
                </c:pt>
                <c:pt idx="1528">
                  <c:v>339.06</c:v>
                </c:pt>
                <c:pt idx="1529">
                  <c:v>339.03</c:v>
                </c:pt>
                <c:pt idx="1530">
                  <c:v>339.01</c:v>
                </c:pt>
                <c:pt idx="1531">
                  <c:v>338.98</c:v>
                </c:pt>
                <c:pt idx="1532">
                  <c:v>338.96</c:v>
                </c:pt>
                <c:pt idx="1533">
                  <c:v>338.93</c:v>
                </c:pt>
                <c:pt idx="1534">
                  <c:v>338.91</c:v>
                </c:pt>
                <c:pt idx="1535">
                  <c:v>338.88</c:v>
                </c:pt>
                <c:pt idx="1536">
                  <c:v>338.86</c:v>
                </c:pt>
                <c:pt idx="1537">
                  <c:v>338.83</c:v>
                </c:pt>
                <c:pt idx="1538">
                  <c:v>338.81</c:v>
                </c:pt>
                <c:pt idx="1539">
                  <c:v>338.78</c:v>
                </c:pt>
                <c:pt idx="1540">
                  <c:v>338.76</c:v>
                </c:pt>
                <c:pt idx="1541">
                  <c:v>338.73</c:v>
                </c:pt>
                <c:pt idx="1542">
                  <c:v>338.71</c:v>
                </c:pt>
                <c:pt idx="1543">
                  <c:v>338.68</c:v>
                </c:pt>
                <c:pt idx="1544">
                  <c:v>338.66</c:v>
                </c:pt>
                <c:pt idx="1545">
                  <c:v>338.63</c:v>
                </c:pt>
                <c:pt idx="1546">
                  <c:v>338.61</c:v>
                </c:pt>
                <c:pt idx="1547">
                  <c:v>338.58</c:v>
                </c:pt>
                <c:pt idx="1548">
                  <c:v>338.56</c:v>
                </c:pt>
                <c:pt idx="1549">
                  <c:v>338.53</c:v>
                </c:pt>
                <c:pt idx="1550">
                  <c:v>338.51</c:v>
                </c:pt>
                <c:pt idx="1551">
                  <c:v>338.48</c:v>
                </c:pt>
                <c:pt idx="1552">
                  <c:v>338.46</c:v>
                </c:pt>
                <c:pt idx="1553">
                  <c:v>338.43</c:v>
                </c:pt>
                <c:pt idx="1554">
                  <c:v>338.41</c:v>
                </c:pt>
                <c:pt idx="1555">
                  <c:v>338.38</c:v>
                </c:pt>
                <c:pt idx="1556">
                  <c:v>338.36</c:v>
                </c:pt>
                <c:pt idx="1557">
                  <c:v>338.33</c:v>
                </c:pt>
                <c:pt idx="1558">
                  <c:v>338.31</c:v>
                </c:pt>
                <c:pt idx="1559">
                  <c:v>338.28</c:v>
                </c:pt>
                <c:pt idx="1560">
                  <c:v>338.26</c:v>
                </c:pt>
                <c:pt idx="1561">
                  <c:v>338.23</c:v>
                </c:pt>
                <c:pt idx="1562">
                  <c:v>338.21</c:v>
                </c:pt>
                <c:pt idx="1563">
                  <c:v>338.19</c:v>
                </c:pt>
                <c:pt idx="1564">
                  <c:v>338.16</c:v>
                </c:pt>
                <c:pt idx="1565">
                  <c:v>338.14</c:v>
                </c:pt>
                <c:pt idx="1566">
                  <c:v>338.11</c:v>
                </c:pt>
                <c:pt idx="1567">
                  <c:v>338.09</c:v>
                </c:pt>
                <c:pt idx="1568">
                  <c:v>338.06</c:v>
                </c:pt>
                <c:pt idx="1569">
                  <c:v>338.04</c:v>
                </c:pt>
                <c:pt idx="1570">
                  <c:v>338.02</c:v>
                </c:pt>
                <c:pt idx="1571">
                  <c:v>337.99</c:v>
                </c:pt>
                <c:pt idx="1572">
                  <c:v>337.97</c:v>
                </c:pt>
                <c:pt idx="1573">
                  <c:v>337.94</c:v>
                </c:pt>
                <c:pt idx="1574">
                  <c:v>337.92</c:v>
                </c:pt>
                <c:pt idx="1575">
                  <c:v>337.9</c:v>
                </c:pt>
                <c:pt idx="1576">
                  <c:v>337.87</c:v>
                </c:pt>
                <c:pt idx="1577">
                  <c:v>337.85</c:v>
                </c:pt>
                <c:pt idx="1578">
                  <c:v>337.82</c:v>
                </c:pt>
                <c:pt idx="1579">
                  <c:v>337.8</c:v>
                </c:pt>
                <c:pt idx="1580">
                  <c:v>337.78</c:v>
                </c:pt>
                <c:pt idx="1581">
                  <c:v>337.75</c:v>
                </c:pt>
                <c:pt idx="1582">
                  <c:v>337.73</c:v>
                </c:pt>
                <c:pt idx="1583">
                  <c:v>337.7</c:v>
                </c:pt>
                <c:pt idx="1584">
                  <c:v>337.68</c:v>
                </c:pt>
                <c:pt idx="1585">
                  <c:v>337.66</c:v>
                </c:pt>
                <c:pt idx="1586">
                  <c:v>337.63</c:v>
                </c:pt>
                <c:pt idx="1587">
                  <c:v>337.61</c:v>
                </c:pt>
                <c:pt idx="1588">
                  <c:v>337.59</c:v>
                </c:pt>
                <c:pt idx="1589">
                  <c:v>337.56</c:v>
                </c:pt>
                <c:pt idx="1590">
                  <c:v>337.54</c:v>
                </c:pt>
                <c:pt idx="1591">
                  <c:v>337.51</c:v>
                </c:pt>
                <c:pt idx="1592">
                  <c:v>337.49</c:v>
                </c:pt>
                <c:pt idx="1593">
                  <c:v>337.47</c:v>
                </c:pt>
                <c:pt idx="1594">
                  <c:v>337.44</c:v>
                </c:pt>
                <c:pt idx="1595">
                  <c:v>337.42</c:v>
                </c:pt>
                <c:pt idx="1596">
                  <c:v>337.4</c:v>
                </c:pt>
                <c:pt idx="1597">
                  <c:v>337.37</c:v>
                </c:pt>
                <c:pt idx="1598">
                  <c:v>337.35</c:v>
                </c:pt>
                <c:pt idx="1599">
                  <c:v>337.33</c:v>
                </c:pt>
                <c:pt idx="1600">
                  <c:v>337.3</c:v>
                </c:pt>
                <c:pt idx="1601">
                  <c:v>337.28</c:v>
                </c:pt>
                <c:pt idx="1602">
                  <c:v>337.26</c:v>
                </c:pt>
                <c:pt idx="1603">
                  <c:v>337.23</c:v>
                </c:pt>
                <c:pt idx="1604">
                  <c:v>337.21</c:v>
                </c:pt>
                <c:pt idx="1605">
                  <c:v>337.19</c:v>
                </c:pt>
                <c:pt idx="1606">
                  <c:v>337.16</c:v>
                </c:pt>
                <c:pt idx="1607">
                  <c:v>337.14</c:v>
                </c:pt>
                <c:pt idx="1608">
                  <c:v>337.12</c:v>
                </c:pt>
                <c:pt idx="1609">
                  <c:v>337.1</c:v>
                </c:pt>
                <c:pt idx="1610">
                  <c:v>337.07</c:v>
                </c:pt>
                <c:pt idx="1611">
                  <c:v>337.05</c:v>
                </c:pt>
                <c:pt idx="1612">
                  <c:v>337.03</c:v>
                </c:pt>
                <c:pt idx="1613">
                  <c:v>337</c:v>
                </c:pt>
                <c:pt idx="1614">
                  <c:v>336.98</c:v>
                </c:pt>
                <c:pt idx="1615">
                  <c:v>336.96</c:v>
                </c:pt>
                <c:pt idx="1616">
                  <c:v>336.94</c:v>
                </c:pt>
                <c:pt idx="1617">
                  <c:v>336.91</c:v>
                </c:pt>
                <c:pt idx="1618">
                  <c:v>336.89</c:v>
                </c:pt>
                <c:pt idx="1619">
                  <c:v>336.87</c:v>
                </c:pt>
                <c:pt idx="1620">
                  <c:v>336.84</c:v>
                </c:pt>
                <c:pt idx="1621">
                  <c:v>336.82</c:v>
                </c:pt>
                <c:pt idx="1622">
                  <c:v>336.8</c:v>
                </c:pt>
                <c:pt idx="1623">
                  <c:v>336.78</c:v>
                </c:pt>
                <c:pt idx="1624">
                  <c:v>336.75</c:v>
                </c:pt>
                <c:pt idx="1625">
                  <c:v>336.73</c:v>
                </c:pt>
                <c:pt idx="1626">
                  <c:v>336.71</c:v>
                </c:pt>
                <c:pt idx="1627">
                  <c:v>336.69</c:v>
                </c:pt>
                <c:pt idx="1628">
                  <c:v>336.66</c:v>
                </c:pt>
                <c:pt idx="1629">
                  <c:v>336.64</c:v>
                </c:pt>
                <c:pt idx="1630">
                  <c:v>336.62</c:v>
                </c:pt>
                <c:pt idx="1631">
                  <c:v>336.6</c:v>
                </c:pt>
                <c:pt idx="1632">
                  <c:v>336.57</c:v>
                </c:pt>
                <c:pt idx="1633">
                  <c:v>336.55</c:v>
                </c:pt>
                <c:pt idx="1634">
                  <c:v>336.53</c:v>
                </c:pt>
                <c:pt idx="1635">
                  <c:v>336.51</c:v>
                </c:pt>
                <c:pt idx="1636">
                  <c:v>336.48</c:v>
                </c:pt>
                <c:pt idx="1637">
                  <c:v>336.46</c:v>
                </c:pt>
                <c:pt idx="1638">
                  <c:v>336.44</c:v>
                </c:pt>
                <c:pt idx="1639">
                  <c:v>336.42</c:v>
                </c:pt>
                <c:pt idx="1640">
                  <c:v>336.4</c:v>
                </c:pt>
                <c:pt idx="1641">
                  <c:v>336.37</c:v>
                </c:pt>
                <c:pt idx="1642">
                  <c:v>336.35</c:v>
                </c:pt>
                <c:pt idx="1643">
                  <c:v>336.33</c:v>
                </c:pt>
                <c:pt idx="1644">
                  <c:v>336.31</c:v>
                </c:pt>
                <c:pt idx="1645">
                  <c:v>336.28</c:v>
                </c:pt>
                <c:pt idx="1646">
                  <c:v>336.26</c:v>
                </c:pt>
                <c:pt idx="1647">
                  <c:v>336.24</c:v>
                </c:pt>
                <c:pt idx="1648">
                  <c:v>336.22</c:v>
                </c:pt>
                <c:pt idx="1649">
                  <c:v>336.2</c:v>
                </c:pt>
                <c:pt idx="1650">
                  <c:v>336.18</c:v>
                </c:pt>
                <c:pt idx="1651">
                  <c:v>336.15</c:v>
                </c:pt>
                <c:pt idx="1652">
                  <c:v>336.13</c:v>
                </c:pt>
                <c:pt idx="1653">
                  <c:v>336.11</c:v>
                </c:pt>
                <c:pt idx="1654">
                  <c:v>336.09</c:v>
                </c:pt>
                <c:pt idx="1655">
                  <c:v>336.07</c:v>
                </c:pt>
                <c:pt idx="1656">
                  <c:v>336.04</c:v>
                </c:pt>
                <c:pt idx="1657">
                  <c:v>336.02</c:v>
                </c:pt>
                <c:pt idx="1658">
                  <c:v>336</c:v>
                </c:pt>
                <c:pt idx="1659">
                  <c:v>335.98</c:v>
                </c:pt>
                <c:pt idx="1660">
                  <c:v>335.96</c:v>
                </c:pt>
                <c:pt idx="1661">
                  <c:v>335.94</c:v>
                </c:pt>
                <c:pt idx="1662">
                  <c:v>335.91</c:v>
                </c:pt>
                <c:pt idx="1663">
                  <c:v>335.89</c:v>
                </c:pt>
                <c:pt idx="1664">
                  <c:v>335.87</c:v>
                </c:pt>
                <c:pt idx="1665">
                  <c:v>335.85</c:v>
                </c:pt>
                <c:pt idx="1666">
                  <c:v>335.83</c:v>
                </c:pt>
                <c:pt idx="1667">
                  <c:v>335.81</c:v>
                </c:pt>
                <c:pt idx="1668">
                  <c:v>335.79</c:v>
                </c:pt>
                <c:pt idx="1669">
                  <c:v>335.76</c:v>
                </c:pt>
                <c:pt idx="1670">
                  <c:v>335.74</c:v>
                </c:pt>
                <c:pt idx="1671">
                  <c:v>335.72</c:v>
                </c:pt>
                <c:pt idx="1672">
                  <c:v>335.7</c:v>
                </c:pt>
                <c:pt idx="1673">
                  <c:v>335.68</c:v>
                </c:pt>
                <c:pt idx="1674">
                  <c:v>335.66</c:v>
                </c:pt>
                <c:pt idx="1675">
                  <c:v>335.64</c:v>
                </c:pt>
                <c:pt idx="1676">
                  <c:v>335.61</c:v>
                </c:pt>
                <c:pt idx="1677">
                  <c:v>335.59</c:v>
                </c:pt>
                <c:pt idx="1678">
                  <c:v>335.57</c:v>
                </c:pt>
                <c:pt idx="1679">
                  <c:v>335.55</c:v>
                </c:pt>
                <c:pt idx="1680">
                  <c:v>335.53</c:v>
                </c:pt>
                <c:pt idx="1681">
                  <c:v>335.51</c:v>
                </c:pt>
                <c:pt idx="1682">
                  <c:v>335.49</c:v>
                </c:pt>
                <c:pt idx="1683">
                  <c:v>335.47</c:v>
                </c:pt>
                <c:pt idx="1684">
                  <c:v>335.45</c:v>
                </c:pt>
                <c:pt idx="1685">
                  <c:v>335.42</c:v>
                </c:pt>
                <c:pt idx="1686">
                  <c:v>335.4</c:v>
                </c:pt>
                <c:pt idx="1687">
                  <c:v>335.38</c:v>
                </c:pt>
                <c:pt idx="1688">
                  <c:v>335.36</c:v>
                </c:pt>
                <c:pt idx="1689">
                  <c:v>335.34</c:v>
                </c:pt>
                <c:pt idx="1690">
                  <c:v>335.32</c:v>
                </c:pt>
                <c:pt idx="1691">
                  <c:v>335.3</c:v>
                </c:pt>
                <c:pt idx="1692">
                  <c:v>335.28</c:v>
                </c:pt>
                <c:pt idx="1693">
                  <c:v>335.26</c:v>
                </c:pt>
                <c:pt idx="1694">
                  <c:v>335.24</c:v>
                </c:pt>
                <c:pt idx="1695">
                  <c:v>335.22</c:v>
                </c:pt>
                <c:pt idx="1696">
                  <c:v>335.2</c:v>
                </c:pt>
                <c:pt idx="1697">
                  <c:v>335.17</c:v>
                </c:pt>
                <c:pt idx="1698">
                  <c:v>335.15</c:v>
                </c:pt>
                <c:pt idx="1699">
                  <c:v>335.13</c:v>
                </c:pt>
                <c:pt idx="1700">
                  <c:v>335.11</c:v>
                </c:pt>
                <c:pt idx="1701">
                  <c:v>335.09</c:v>
                </c:pt>
                <c:pt idx="1702">
                  <c:v>335.07</c:v>
                </c:pt>
                <c:pt idx="1703">
                  <c:v>335.05</c:v>
                </c:pt>
                <c:pt idx="1704">
                  <c:v>335.03</c:v>
                </c:pt>
                <c:pt idx="1705">
                  <c:v>335.01</c:v>
                </c:pt>
                <c:pt idx="1706">
                  <c:v>334.99</c:v>
                </c:pt>
                <c:pt idx="1707">
                  <c:v>334.97</c:v>
                </c:pt>
                <c:pt idx="1708">
                  <c:v>334.95</c:v>
                </c:pt>
                <c:pt idx="1709">
                  <c:v>334.93</c:v>
                </c:pt>
                <c:pt idx="1710">
                  <c:v>334.91</c:v>
                </c:pt>
                <c:pt idx="1711">
                  <c:v>334.89</c:v>
                </c:pt>
                <c:pt idx="1712">
                  <c:v>334.87</c:v>
                </c:pt>
                <c:pt idx="1713">
                  <c:v>334.85</c:v>
                </c:pt>
                <c:pt idx="1714">
                  <c:v>334.83</c:v>
                </c:pt>
                <c:pt idx="1715">
                  <c:v>334.81</c:v>
                </c:pt>
                <c:pt idx="1716">
                  <c:v>334.79</c:v>
                </c:pt>
                <c:pt idx="1717">
                  <c:v>334.77</c:v>
                </c:pt>
                <c:pt idx="1718">
                  <c:v>334.74</c:v>
                </c:pt>
                <c:pt idx="1719">
                  <c:v>334.72</c:v>
                </c:pt>
                <c:pt idx="1720">
                  <c:v>334.7</c:v>
                </c:pt>
                <c:pt idx="1721">
                  <c:v>334.68</c:v>
                </c:pt>
                <c:pt idx="1722">
                  <c:v>334.66</c:v>
                </c:pt>
                <c:pt idx="1723">
                  <c:v>334.64</c:v>
                </c:pt>
                <c:pt idx="1724">
                  <c:v>334.62</c:v>
                </c:pt>
                <c:pt idx="1725">
                  <c:v>334.6</c:v>
                </c:pt>
                <c:pt idx="1726">
                  <c:v>334.58</c:v>
                </c:pt>
                <c:pt idx="1727">
                  <c:v>334.56</c:v>
                </c:pt>
                <c:pt idx="1728">
                  <c:v>334.54</c:v>
                </c:pt>
                <c:pt idx="1729">
                  <c:v>334.52</c:v>
                </c:pt>
                <c:pt idx="1730">
                  <c:v>334.5</c:v>
                </c:pt>
                <c:pt idx="1731">
                  <c:v>334.48</c:v>
                </c:pt>
                <c:pt idx="1732">
                  <c:v>334.46</c:v>
                </c:pt>
                <c:pt idx="1733">
                  <c:v>334.44</c:v>
                </c:pt>
                <c:pt idx="1734">
                  <c:v>334.42</c:v>
                </c:pt>
                <c:pt idx="1735">
                  <c:v>334.4</c:v>
                </c:pt>
                <c:pt idx="1736">
                  <c:v>334.39</c:v>
                </c:pt>
                <c:pt idx="1737">
                  <c:v>334.37</c:v>
                </c:pt>
                <c:pt idx="1738">
                  <c:v>334.35</c:v>
                </c:pt>
                <c:pt idx="1739">
                  <c:v>334.33</c:v>
                </c:pt>
                <c:pt idx="1740">
                  <c:v>334.31</c:v>
                </c:pt>
                <c:pt idx="1741">
                  <c:v>334.29</c:v>
                </c:pt>
                <c:pt idx="1742">
                  <c:v>334.27</c:v>
                </c:pt>
                <c:pt idx="1743">
                  <c:v>334.25</c:v>
                </c:pt>
                <c:pt idx="1744">
                  <c:v>334.23</c:v>
                </c:pt>
                <c:pt idx="1745">
                  <c:v>334.21</c:v>
                </c:pt>
                <c:pt idx="1746">
                  <c:v>334.19</c:v>
                </c:pt>
                <c:pt idx="1747">
                  <c:v>334.17</c:v>
                </c:pt>
                <c:pt idx="1748">
                  <c:v>334.15</c:v>
                </c:pt>
                <c:pt idx="1749">
                  <c:v>334.13</c:v>
                </c:pt>
                <c:pt idx="1750">
                  <c:v>334.11</c:v>
                </c:pt>
                <c:pt idx="1751">
                  <c:v>334.09</c:v>
                </c:pt>
                <c:pt idx="1752">
                  <c:v>334.07</c:v>
                </c:pt>
                <c:pt idx="1753">
                  <c:v>334.05</c:v>
                </c:pt>
                <c:pt idx="1754">
                  <c:v>334.03</c:v>
                </c:pt>
                <c:pt idx="1755">
                  <c:v>334.01</c:v>
                </c:pt>
                <c:pt idx="1756">
                  <c:v>333.99</c:v>
                </c:pt>
                <c:pt idx="1757">
                  <c:v>333.97</c:v>
                </c:pt>
                <c:pt idx="1758">
                  <c:v>333.96</c:v>
                </c:pt>
                <c:pt idx="1759">
                  <c:v>333.94</c:v>
                </c:pt>
                <c:pt idx="1760">
                  <c:v>333.92</c:v>
                </c:pt>
                <c:pt idx="1761">
                  <c:v>333.9</c:v>
                </c:pt>
                <c:pt idx="1762">
                  <c:v>333.88</c:v>
                </c:pt>
                <c:pt idx="1763">
                  <c:v>333.86</c:v>
                </c:pt>
                <c:pt idx="1764">
                  <c:v>333.84</c:v>
                </c:pt>
                <c:pt idx="1765">
                  <c:v>333.82</c:v>
                </c:pt>
                <c:pt idx="1766">
                  <c:v>333.8</c:v>
                </c:pt>
                <c:pt idx="1767">
                  <c:v>333.78</c:v>
                </c:pt>
                <c:pt idx="1768">
                  <c:v>333.76</c:v>
                </c:pt>
                <c:pt idx="1769">
                  <c:v>333.74</c:v>
                </c:pt>
                <c:pt idx="1770">
                  <c:v>333.73</c:v>
                </c:pt>
                <c:pt idx="1771">
                  <c:v>333.71</c:v>
                </c:pt>
                <c:pt idx="1772">
                  <c:v>333.69</c:v>
                </c:pt>
                <c:pt idx="1773">
                  <c:v>333.67</c:v>
                </c:pt>
                <c:pt idx="1774">
                  <c:v>333.65</c:v>
                </c:pt>
                <c:pt idx="1775">
                  <c:v>333.63</c:v>
                </c:pt>
                <c:pt idx="1776">
                  <c:v>333.61</c:v>
                </c:pt>
                <c:pt idx="1777">
                  <c:v>333.59</c:v>
                </c:pt>
                <c:pt idx="1778">
                  <c:v>333.57</c:v>
                </c:pt>
                <c:pt idx="1779">
                  <c:v>333.55</c:v>
                </c:pt>
                <c:pt idx="1780">
                  <c:v>333.54</c:v>
                </c:pt>
                <c:pt idx="1781">
                  <c:v>333.52</c:v>
                </c:pt>
                <c:pt idx="1782">
                  <c:v>333.5</c:v>
                </c:pt>
                <c:pt idx="1783">
                  <c:v>333.48</c:v>
                </c:pt>
                <c:pt idx="1784">
                  <c:v>333.46</c:v>
                </c:pt>
                <c:pt idx="1785">
                  <c:v>333.44</c:v>
                </c:pt>
                <c:pt idx="1786">
                  <c:v>333.42</c:v>
                </c:pt>
                <c:pt idx="1787">
                  <c:v>333.4</c:v>
                </c:pt>
                <c:pt idx="1788">
                  <c:v>333.39</c:v>
                </c:pt>
                <c:pt idx="1789">
                  <c:v>333.37</c:v>
                </c:pt>
                <c:pt idx="1790">
                  <c:v>333.35</c:v>
                </c:pt>
                <c:pt idx="1791">
                  <c:v>333.33</c:v>
                </c:pt>
                <c:pt idx="1792">
                  <c:v>333.31</c:v>
                </c:pt>
                <c:pt idx="1793">
                  <c:v>333.29</c:v>
                </c:pt>
                <c:pt idx="1794">
                  <c:v>333.27</c:v>
                </c:pt>
                <c:pt idx="1795">
                  <c:v>333.26</c:v>
                </c:pt>
                <c:pt idx="1796">
                  <c:v>333.24</c:v>
                </c:pt>
                <c:pt idx="1797">
                  <c:v>333.22</c:v>
                </c:pt>
                <c:pt idx="1798">
                  <c:v>333.2</c:v>
                </c:pt>
                <c:pt idx="1799">
                  <c:v>333.18</c:v>
                </c:pt>
                <c:pt idx="1800">
                  <c:v>333.16</c:v>
                </c:pt>
                <c:pt idx="1801">
                  <c:v>333.15</c:v>
                </c:pt>
                <c:pt idx="1802">
                  <c:v>333.13</c:v>
                </c:pt>
                <c:pt idx="1803">
                  <c:v>333.11</c:v>
                </c:pt>
                <c:pt idx="1804">
                  <c:v>333.09</c:v>
                </c:pt>
                <c:pt idx="1805">
                  <c:v>333.07</c:v>
                </c:pt>
                <c:pt idx="1806">
                  <c:v>333.05</c:v>
                </c:pt>
                <c:pt idx="1807">
                  <c:v>333.04</c:v>
                </c:pt>
                <c:pt idx="1808">
                  <c:v>333.02</c:v>
                </c:pt>
                <c:pt idx="1809">
                  <c:v>333</c:v>
                </c:pt>
                <c:pt idx="1810">
                  <c:v>332.98</c:v>
                </c:pt>
                <c:pt idx="1811">
                  <c:v>332.96</c:v>
                </c:pt>
                <c:pt idx="1812">
                  <c:v>332.94</c:v>
                </c:pt>
                <c:pt idx="1813">
                  <c:v>332.93</c:v>
                </c:pt>
                <c:pt idx="1814">
                  <c:v>332.91</c:v>
                </c:pt>
                <c:pt idx="1815">
                  <c:v>332.89</c:v>
                </c:pt>
                <c:pt idx="1816">
                  <c:v>332.87</c:v>
                </c:pt>
                <c:pt idx="1817">
                  <c:v>332.85</c:v>
                </c:pt>
                <c:pt idx="1818">
                  <c:v>332.84</c:v>
                </c:pt>
                <c:pt idx="1819">
                  <c:v>332.82</c:v>
                </c:pt>
                <c:pt idx="1820">
                  <c:v>332.8</c:v>
                </c:pt>
                <c:pt idx="1821">
                  <c:v>332.78</c:v>
                </c:pt>
                <c:pt idx="1822">
                  <c:v>332.76</c:v>
                </c:pt>
                <c:pt idx="1823">
                  <c:v>332.75</c:v>
                </c:pt>
                <c:pt idx="1824">
                  <c:v>332.73</c:v>
                </c:pt>
                <c:pt idx="1825">
                  <c:v>332.71</c:v>
                </c:pt>
                <c:pt idx="1826">
                  <c:v>332.69</c:v>
                </c:pt>
                <c:pt idx="1827">
                  <c:v>332.67</c:v>
                </c:pt>
                <c:pt idx="1828">
                  <c:v>332.66</c:v>
                </c:pt>
                <c:pt idx="1829">
                  <c:v>332.64</c:v>
                </c:pt>
                <c:pt idx="1830">
                  <c:v>332.62</c:v>
                </c:pt>
                <c:pt idx="1831">
                  <c:v>332.6</c:v>
                </c:pt>
                <c:pt idx="1832">
                  <c:v>332.59</c:v>
                </c:pt>
                <c:pt idx="1833">
                  <c:v>332.57</c:v>
                </c:pt>
                <c:pt idx="1834">
                  <c:v>332.55</c:v>
                </c:pt>
                <c:pt idx="1835">
                  <c:v>332.53</c:v>
                </c:pt>
                <c:pt idx="1836">
                  <c:v>332.51</c:v>
                </c:pt>
                <c:pt idx="1837">
                  <c:v>332.5</c:v>
                </c:pt>
                <c:pt idx="1838">
                  <c:v>332.48</c:v>
                </c:pt>
                <c:pt idx="1839">
                  <c:v>332.46</c:v>
                </c:pt>
                <c:pt idx="1840">
                  <c:v>332.44</c:v>
                </c:pt>
                <c:pt idx="1841">
                  <c:v>332.43</c:v>
                </c:pt>
                <c:pt idx="1842">
                  <c:v>332.41</c:v>
                </c:pt>
                <c:pt idx="1843">
                  <c:v>332.39</c:v>
                </c:pt>
                <c:pt idx="1844">
                  <c:v>332.37</c:v>
                </c:pt>
                <c:pt idx="1845">
                  <c:v>332.36</c:v>
                </c:pt>
                <c:pt idx="1846">
                  <c:v>332.34</c:v>
                </c:pt>
                <c:pt idx="1847">
                  <c:v>332.32</c:v>
                </c:pt>
                <c:pt idx="1848">
                  <c:v>332.3</c:v>
                </c:pt>
                <c:pt idx="1849">
                  <c:v>332.29</c:v>
                </c:pt>
                <c:pt idx="1850">
                  <c:v>332.27</c:v>
                </c:pt>
                <c:pt idx="1851">
                  <c:v>332.25</c:v>
                </c:pt>
                <c:pt idx="1852">
                  <c:v>332.23</c:v>
                </c:pt>
                <c:pt idx="1853">
                  <c:v>332.22</c:v>
                </c:pt>
                <c:pt idx="1854">
                  <c:v>332.2</c:v>
                </c:pt>
                <c:pt idx="1855">
                  <c:v>332.18</c:v>
                </c:pt>
                <c:pt idx="1856">
                  <c:v>332.16</c:v>
                </c:pt>
                <c:pt idx="1857">
                  <c:v>332.15</c:v>
                </c:pt>
                <c:pt idx="1858">
                  <c:v>332.13</c:v>
                </c:pt>
                <c:pt idx="1859">
                  <c:v>332.11</c:v>
                </c:pt>
                <c:pt idx="1860">
                  <c:v>332.1</c:v>
                </c:pt>
                <c:pt idx="1861">
                  <c:v>332.08</c:v>
                </c:pt>
                <c:pt idx="1862">
                  <c:v>332.06</c:v>
                </c:pt>
                <c:pt idx="1863">
                  <c:v>332.04</c:v>
                </c:pt>
                <c:pt idx="1864">
                  <c:v>332.03</c:v>
                </c:pt>
                <c:pt idx="1865">
                  <c:v>332.01</c:v>
                </c:pt>
                <c:pt idx="1866">
                  <c:v>331.99</c:v>
                </c:pt>
                <c:pt idx="1867">
                  <c:v>331.97</c:v>
                </c:pt>
                <c:pt idx="1868">
                  <c:v>331.96</c:v>
                </c:pt>
                <c:pt idx="1869">
                  <c:v>331.94</c:v>
                </c:pt>
                <c:pt idx="1870">
                  <c:v>331.92</c:v>
                </c:pt>
                <c:pt idx="1871">
                  <c:v>331.91</c:v>
                </c:pt>
                <c:pt idx="1872">
                  <c:v>331.89</c:v>
                </c:pt>
                <c:pt idx="1873">
                  <c:v>331.87</c:v>
                </c:pt>
                <c:pt idx="1874">
                  <c:v>331.86</c:v>
                </c:pt>
                <c:pt idx="1875">
                  <c:v>331.84</c:v>
                </c:pt>
                <c:pt idx="1876">
                  <c:v>331.82</c:v>
                </c:pt>
                <c:pt idx="1877">
                  <c:v>331.8</c:v>
                </c:pt>
                <c:pt idx="1878">
                  <c:v>331.79</c:v>
                </c:pt>
                <c:pt idx="1879">
                  <c:v>331.77</c:v>
                </c:pt>
                <c:pt idx="1880">
                  <c:v>331.75</c:v>
                </c:pt>
                <c:pt idx="1881">
                  <c:v>331.74</c:v>
                </c:pt>
                <c:pt idx="1882">
                  <c:v>331.72</c:v>
                </c:pt>
                <c:pt idx="1883">
                  <c:v>331.7</c:v>
                </c:pt>
                <c:pt idx="1884">
                  <c:v>331.69</c:v>
                </c:pt>
                <c:pt idx="1885">
                  <c:v>331.67</c:v>
                </c:pt>
                <c:pt idx="1886">
                  <c:v>331.65</c:v>
                </c:pt>
                <c:pt idx="1887">
                  <c:v>331.64</c:v>
                </c:pt>
                <c:pt idx="1888">
                  <c:v>331.62</c:v>
                </c:pt>
                <c:pt idx="1889">
                  <c:v>331.6</c:v>
                </c:pt>
                <c:pt idx="1890">
                  <c:v>331.59</c:v>
                </c:pt>
                <c:pt idx="1891">
                  <c:v>331.57</c:v>
                </c:pt>
                <c:pt idx="1892">
                  <c:v>331.55</c:v>
                </c:pt>
                <c:pt idx="1893">
                  <c:v>331.54</c:v>
                </c:pt>
                <c:pt idx="1894">
                  <c:v>331.52</c:v>
                </c:pt>
                <c:pt idx="1895">
                  <c:v>331.5</c:v>
                </c:pt>
                <c:pt idx="1896">
                  <c:v>331.49</c:v>
                </c:pt>
                <c:pt idx="1897">
                  <c:v>331.47</c:v>
                </c:pt>
                <c:pt idx="1898">
                  <c:v>331.45</c:v>
                </c:pt>
                <c:pt idx="1899">
                  <c:v>331.44</c:v>
                </c:pt>
                <c:pt idx="1900">
                  <c:v>331.42</c:v>
                </c:pt>
                <c:pt idx="1901">
                  <c:v>331.4</c:v>
                </c:pt>
                <c:pt idx="1902">
                  <c:v>331.39</c:v>
                </c:pt>
                <c:pt idx="1903">
                  <c:v>331.37</c:v>
                </c:pt>
                <c:pt idx="1904">
                  <c:v>331.35</c:v>
                </c:pt>
                <c:pt idx="1905">
                  <c:v>331.34</c:v>
                </c:pt>
                <c:pt idx="1906">
                  <c:v>331.32</c:v>
                </c:pt>
                <c:pt idx="1907">
                  <c:v>331.3</c:v>
                </c:pt>
                <c:pt idx="1908">
                  <c:v>331.29</c:v>
                </c:pt>
                <c:pt idx="1909">
                  <c:v>331.27</c:v>
                </c:pt>
                <c:pt idx="1910">
                  <c:v>331.26</c:v>
                </c:pt>
                <c:pt idx="1911">
                  <c:v>331.24</c:v>
                </c:pt>
                <c:pt idx="1912">
                  <c:v>331.22</c:v>
                </c:pt>
                <c:pt idx="1913">
                  <c:v>331.21</c:v>
                </c:pt>
                <c:pt idx="1914">
                  <c:v>331.19</c:v>
                </c:pt>
                <c:pt idx="1915">
                  <c:v>331.17</c:v>
                </c:pt>
                <c:pt idx="1916">
                  <c:v>331.16</c:v>
                </c:pt>
                <c:pt idx="1917">
                  <c:v>331.14</c:v>
                </c:pt>
                <c:pt idx="1918">
                  <c:v>331.13</c:v>
                </c:pt>
                <c:pt idx="1919">
                  <c:v>331.11</c:v>
                </c:pt>
                <c:pt idx="1920">
                  <c:v>331.09</c:v>
                </c:pt>
                <c:pt idx="1921">
                  <c:v>331.08</c:v>
                </c:pt>
                <c:pt idx="1922">
                  <c:v>331.06</c:v>
                </c:pt>
                <c:pt idx="1923">
                  <c:v>331.04</c:v>
                </c:pt>
                <c:pt idx="1924">
                  <c:v>331.03</c:v>
                </c:pt>
                <c:pt idx="1925">
                  <c:v>331.01</c:v>
                </c:pt>
                <c:pt idx="1926">
                  <c:v>331</c:v>
                </c:pt>
                <c:pt idx="1927">
                  <c:v>330.98</c:v>
                </c:pt>
                <c:pt idx="1928">
                  <c:v>330.96</c:v>
                </c:pt>
                <c:pt idx="1929">
                  <c:v>330.95</c:v>
                </c:pt>
                <c:pt idx="1930">
                  <c:v>330.93</c:v>
                </c:pt>
                <c:pt idx="1931">
                  <c:v>330.92</c:v>
                </c:pt>
                <c:pt idx="1932">
                  <c:v>330.9</c:v>
                </c:pt>
                <c:pt idx="1933">
                  <c:v>330.88</c:v>
                </c:pt>
                <c:pt idx="1934">
                  <c:v>330.87</c:v>
                </c:pt>
                <c:pt idx="1935">
                  <c:v>330.85</c:v>
                </c:pt>
                <c:pt idx="1936">
                  <c:v>330.84</c:v>
                </c:pt>
                <c:pt idx="1937">
                  <c:v>330.82</c:v>
                </c:pt>
                <c:pt idx="1938">
                  <c:v>330.8</c:v>
                </c:pt>
                <c:pt idx="1939">
                  <c:v>330.79</c:v>
                </c:pt>
                <c:pt idx="1940">
                  <c:v>330.77</c:v>
                </c:pt>
                <c:pt idx="1941">
                  <c:v>330.76</c:v>
                </c:pt>
                <c:pt idx="1942">
                  <c:v>330.74</c:v>
                </c:pt>
                <c:pt idx="1943">
                  <c:v>330.73</c:v>
                </c:pt>
                <c:pt idx="1944">
                  <c:v>330.71</c:v>
                </c:pt>
                <c:pt idx="1945">
                  <c:v>330.69</c:v>
                </c:pt>
                <c:pt idx="1946">
                  <c:v>330.68</c:v>
                </c:pt>
                <c:pt idx="1947">
                  <c:v>330.66</c:v>
                </c:pt>
                <c:pt idx="1948">
                  <c:v>330.65</c:v>
                </c:pt>
                <c:pt idx="1949">
                  <c:v>330.63</c:v>
                </c:pt>
                <c:pt idx="1950">
                  <c:v>330.62</c:v>
                </c:pt>
                <c:pt idx="1951">
                  <c:v>330.6</c:v>
                </c:pt>
                <c:pt idx="1952">
                  <c:v>330.58</c:v>
                </c:pt>
                <c:pt idx="1953">
                  <c:v>330.57</c:v>
                </c:pt>
                <c:pt idx="1954">
                  <c:v>330.55</c:v>
                </c:pt>
                <c:pt idx="1955">
                  <c:v>330.54</c:v>
                </c:pt>
                <c:pt idx="1956">
                  <c:v>330.52</c:v>
                </c:pt>
                <c:pt idx="1957">
                  <c:v>330.51</c:v>
                </c:pt>
                <c:pt idx="1958">
                  <c:v>330.49</c:v>
                </c:pt>
                <c:pt idx="1959">
                  <c:v>330.47</c:v>
                </c:pt>
                <c:pt idx="1960">
                  <c:v>330.46</c:v>
                </c:pt>
                <c:pt idx="1961">
                  <c:v>330.44</c:v>
                </c:pt>
                <c:pt idx="1962">
                  <c:v>330.43</c:v>
                </c:pt>
                <c:pt idx="1963">
                  <c:v>330.41</c:v>
                </c:pt>
                <c:pt idx="1964">
                  <c:v>330.4</c:v>
                </c:pt>
                <c:pt idx="1965">
                  <c:v>330.38</c:v>
                </c:pt>
                <c:pt idx="1966">
                  <c:v>330.37</c:v>
                </c:pt>
                <c:pt idx="1967">
                  <c:v>330.35</c:v>
                </c:pt>
                <c:pt idx="1968">
                  <c:v>330.34</c:v>
                </c:pt>
                <c:pt idx="1969">
                  <c:v>330.32</c:v>
                </c:pt>
                <c:pt idx="1970">
                  <c:v>330.3</c:v>
                </c:pt>
                <c:pt idx="1971">
                  <c:v>330.29</c:v>
                </c:pt>
                <c:pt idx="1972">
                  <c:v>330.27</c:v>
                </c:pt>
                <c:pt idx="1973">
                  <c:v>330.26</c:v>
                </c:pt>
                <c:pt idx="1974">
                  <c:v>330.24</c:v>
                </c:pt>
                <c:pt idx="1975">
                  <c:v>330.23</c:v>
                </c:pt>
                <c:pt idx="1976">
                  <c:v>330.21</c:v>
                </c:pt>
                <c:pt idx="1977">
                  <c:v>330.2</c:v>
                </c:pt>
                <c:pt idx="1978">
                  <c:v>330.18</c:v>
                </c:pt>
                <c:pt idx="1979">
                  <c:v>330.17</c:v>
                </c:pt>
                <c:pt idx="1980">
                  <c:v>330.15</c:v>
                </c:pt>
                <c:pt idx="1981">
                  <c:v>330.14</c:v>
                </c:pt>
                <c:pt idx="1982">
                  <c:v>330.12</c:v>
                </c:pt>
                <c:pt idx="1983">
                  <c:v>330.11</c:v>
                </c:pt>
                <c:pt idx="1984">
                  <c:v>330.09</c:v>
                </c:pt>
                <c:pt idx="1985">
                  <c:v>330.08</c:v>
                </c:pt>
                <c:pt idx="1986">
                  <c:v>330.06</c:v>
                </c:pt>
                <c:pt idx="1987">
                  <c:v>330.05</c:v>
                </c:pt>
                <c:pt idx="1988">
                  <c:v>330.03</c:v>
                </c:pt>
                <c:pt idx="1989">
                  <c:v>330.02</c:v>
                </c:pt>
                <c:pt idx="1990">
                  <c:v>330</c:v>
                </c:pt>
                <c:pt idx="1991">
                  <c:v>329.99</c:v>
                </c:pt>
                <c:pt idx="1992">
                  <c:v>329.97</c:v>
                </c:pt>
                <c:pt idx="1993">
                  <c:v>329.96</c:v>
                </c:pt>
                <c:pt idx="1994">
                  <c:v>329.94</c:v>
                </c:pt>
                <c:pt idx="1995">
                  <c:v>329.93</c:v>
                </c:pt>
                <c:pt idx="1996">
                  <c:v>329.91</c:v>
                </c:pt>
                <c:pt idx="1997">
                  <c:v>329.9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Лист1!$O$1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Лист1!$L$2:$L$1999</c:f>
              <c:numCache>
                <c:formatCode>0.00E+00</c:formatCode>
                <c:ptCount val="1998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6.0000010000000004E-6</c:v>
                </c:pt>
                <c:pt idx="11">
                  <c:v>6.5000009999999998E-6</c:v>
                </c:pt>
                <c:pt idx="12">
                  <c:v>7.0000010000000001E-6</c:v>
                </c:pt>
                <c:pt idx="13">
                  <c:v>7.5000009999999996E-6</c:v>
                </c:pt>
                <c:pt idx="14">
                  <c:v>8.0000010000000007E-6</c:v>
                </c:pt>
                <c:pt idx="15">
                  <c:v>8.5000009999999993E-6</c:v>
                </c:pt>
                <c:pt idx="16">
                  <c:v>9.0000009999999996E-6</c:v>
                </c:pt>
                <c:pt idx="17">
                  <c:v>9.5000009999999999E-6</c:v>
                </c:pt>
                <c:pt idx="18">
                  <c:v>1.0000000000000001E-5</c:v>
                </c:pt>
                <c:pt idx="19">
                  <c:v>1.0499999999999999E-5</c:v>
                </c:pt>
                <c:pt idx="20">
                  <c:v>1.1E-5</c:v>
                </c:pt>
                <c:pt idx="21">
                  <c:v>1.15E-5</c:v>
                </c:pt>
                <c:pt idx="22">
                  <c:v>1.2E-5</c:v>
                </c:pt>
                <c:pt idx="23">
                  <c:v>1.2500000000000001E-5</c:v>
                </c:pt>
                <c:pt idx="24">
                  <c:v>1.2999999999999999E-5</c:v>
                </c:pt>
                <c:pt idx="25">
                  <c:v>1.3499999999999999E-5</c:v>
                </c:pt>
                <c:pt idx="26">
                  <c:v>1.4E-5</c:v>
                </c:pt>
                <c:pt idx="27">
                  <c:v>1.45E-5</c:v>
                </c:pt>
                <c:pt idx="28">
                  <c:v>1.5E-5</c:v>
                </c:pt>
                <c:pt idx="29">
                  <c:v>1.5500000000000001E-5</c:v>
                </c:pt>
                <c:pt idx="30">
                  <c:v>1.5999999999999999E-5</c:v>
                </c:pt>
                <c:pt idx="31">
                  <c:v>1.6500000000000001E-5</c:v>
                </c:pt>
                <c:pt idx="32">
                  <c:v>1.7E-5</c:v>
                </c:pt>
                <c:pt idx="33">
                  <c:v>1.7499999999999998E-5</c:v>
                </c:pt>
                <c:pt idx="34">
                  <c:v>1.8E-5</c:v>
                </c:pt>
                <c:pt idx="35">
                  <c:v>1.8499999999999999E-5</c:v>
                </c:pt>
                <c:pt idx="36">
                  <c:v>1.9000000000000001E-5</c:v>
                </c:pt>
                <c:pt idx="37">
                  <c:v>1.95E-5</c:v>
                </c:pt>
                <c:pt idx="38">
                  <c:v>2.0000000000000002E-5</c:v>
                </c:pt>
                <c:pt idx="39">
                  <c:v>2.0500010000000001E-5</c:v>
                </c:pt>
                <c:pt idx="40">
                  <c:v>2.100001E-5</c:v>
                </c:pt>
                <c:pt idx="41">
                  <c:v>2.1500010000000002E-5</c:v>
                </c:pt>
                <c:pt idx="42">
                  <c:v>2.200001E-5</c:v>
                </c:pt>
                <c:pt idx="43">
                  <c:v>2.2500009999999999E-5</c:v>
                </c:pt>
                <c:pt idx="44">
                  <c:v>2.3000010000000001E-5</c:v>
                </c:pt>
                <c:pt idx="45">
                  <c:v>2.3500009999999999E-5</c:v>
                </c:pt>
                <c:pt idx="46">
                  <c:v>2.4000010000000001E-5</c:v>
                </c:pt>
                <c:pt idx="47">
                  <c:v>2.450001E-5</c:v>
                </c:pt>
                <c:pt idx="48">
                  <c:v>2.5000009999999999E-5</c:v>
                </c:pt>
                <c:pt idx="49">
                  <c:v>2.550001E-5</c:v>
                </c:pt>
                <c:pt idx="50">
                  <c:v>2.6000009999999999E-5</c:v>
                </c:pt>
                <c:pt idx="51">
                  <c:v>2.6500010000000001E-5</c:v>
                </c:pt>
                <c:pt idx="52">
                  <c:v>2.700001E-5</c:v>
                </c:pt>
                <c:pt idx="53">
                  <c:v>2.7500010000000002E-5</c:v>
                </c:pt>
                <c:pt idx="54">
                  <c:v>2.800001E-5</c:v>
                </c:pt>
                <c:pt idx="55">
                  <c:v>2.8500009999999999E-5</c:v>
                </c:pt>
                <c:pt idx="56">
                  <c:v>2.9000010000000001E-5</c:v>
                </c:pt>
                <c:pt idx="57">
                  <c:v>2.9500009999999999E-5</c:v>
                </c:pt>
                <c:pt idx="58">
                  <c:v>3.0000010000000001E-5</c:v>
                </c:pt>
                <c:pt idx="59">
                  <c:v>3.050001E-5</c:v>
                </c:pt>
                <c:pt idx="60">
                  <c:v>3.1000010000000002E-5</c:v>
                </c:pt>
                <c:pt idx="61">
                  <c:v>3.1500010000000001E-5</c:v>
                </c:pt>
                <c:pt idx="62">
                  <c:v>3.2000009999999999E-5</c:v>
                </c:pt>
                <c:pt idx="63">
                  <c:v>3.2500009999999998E-5</c:v>
                </c:pt>
                <c:pt idx="64">
                  <c:v>3.3000010000000003E-5</c:v>
                </c:pt>
                <c:pt idx="65">
                  <c:v>3.3500010000000002E-5</c:v>
                </c:pt>
                <c:pt idx="66">
                  <c:v>3.400001E-5</c:v>
                </c:pt>
                <c:pt idx="67">
                  <c:v>3.4500009999999999E-5</c:v>
                </c:pt>
                <c:pt idx="68">
                  <c:v>3.5000009999999998E-5</c:v>
                </c:pt>
                <c:pt idx="69">
                  <c:v>3.5500010000000003E-5</c:v>
                </c:pt>
                <c:pt idx="70">
                  <c:v>3.6000010000000002E-5</c:v>
                </c:pt>
                <c:pt idx="71">
                  <c:v>3.650001E-5</c:v>
                </c:pt>
                <c:pt idx="72">
                  <c:v>3.7000009999999999E-5</c:v>
                </c:pt>
                <c:pt idx="73">
                  <c:v>3.7500009999999997E-5</c:v>
                </c:pt>
                <c:pt idx="74">
                  <c:v>3.8000010000000003E-5</c:v>
                </c:pt>
                <c:pt idx="75">
                  <c:v>3.8500010000000001E-5</c:v>
                </c:pt>
                <c:pt idx="76">
                  <c:v>3.900001E-5</c:v>
                </c:pt>
                <c:pt idx="77">
                  <c:v>3.9500009999999999E-5</c:v>
                </c:pt>
                <c:pt idx="78">
                  <c:v>4.0000009999999997E-5</c:v>
                </c:pt>
                <c:pt idx="79">
                  <c:v>4.0500010000000003E-5</c:v>
                </c:pt>
                <c:pt idx="80">
                  <c:v>4.1000010000000001E-5</c:v>
                </c:pt>
                <c:pt idx="81">
                  <c:v>4.150001E-5</c:v>
                </c:pt>
                <c:pt idx="82">
                  <c:v>4.2000009999999998E-5</c:v>
                </c:pt>
                <c:pt idx="83">
                  <c:v>4.2500009999999997E-5</c:v>
                </c:pt>
                <c:pt idx="84">
                  <c:v>4.3000010000000002E-5</c:v>
                </c:pt>
                <c:pt idx="85">
                  <c:v>4.3500010000000001E-5</c:v>
                </c:pt>
                <c:pt idx="86">
                  <c:v>4.400001E-5</c:v>
                </c:pt>
                <c:pt idx="87">
                  <c:v>4.4500009999999998E-5</c:v>
                </c:pt>
                <c:pt idx="88">
                  <c:v>4.5000009999999997E-5</c:v>
                </c:pt>
                <c:pt idx="89">
                  <c:v>4.5500010000000002E-5</c:v>
                </c:pt>
                <c:pt idx="90">
                  <c:v>4.6000010000000001E-5</c:v>
                </c:pt>
                <c:pt idx="91">
                  <c:v>4.6500009999999999E-5</c:v>
                </c:pt>
                <c:pt idx="92">
                  <c:v>4.7000009999999998E-5</c:v>
                </c:pt>
                <c:pt idx="93">
                  <c:v>4.7500010000000003E-5</c:v>
                </c:pt>
                <c:pt idx="94">
                  <c:v>4.8000010000000002E-5</c:v>
                </c:pt>
                <c:pt idx="95">
                  <c:v>4.8500010000000001E-5</c:v>
                </c:pt>
                <c:pt idx="96">
                  <c:v>4.9000009999999999E-5</c:v>
                </c:pt>
                <c:pt idx="97">
                  <c:v>4.9500009999999998E-5</c:v>
                </c:pt>
                <c:pt idx="98">
                  <c:v>5.0000010000000003E-5</c:v>
                </c:pt>
                <c:pt idx="99">
                  <c:v>5.0500010000000002E-5</c:v>
                </c:pt>
                <c:pt idx="100">
                  <c:v>5.100001E-5</c:v>
                </c:pt>
                <c:pt idx="101">
                  <c:v>5.1500009999999999E-5</c:v>
                </c:pt>
                <c:pt idx="102">
                  <c:v>5.2000009999999997E-5</c:v>
                </c:pt>
                <c:pt idx="103">
                  <c:v>5.2500010000000003E-5</c:v>
                </c:pt>
                <c:pt idx="104">
                  <c:v>5.3000010000000001E-5</c:v>
                </c:pt>
                <c:pt idx="105">
                  <c:v>5.350001E-5</c:v>
                </c:pt>
                <c:pt idx="106">
                  <c:v>5.4000009999999999E-5</c:v>
                </c:pt>
                <c:pt idx="107">
                  <c:v>5.4500009999999997E-5</c:v>
                </c:pt>
                <c:pt idx="108">
                  <c:v>5.5000010000000003E-5</c:v>
                </c:pt>
                <c:pt idx="109">
                  <c:v>5.5500020000000002E-5</c:v>
                </c:pt>
                <c:pt idx="110">
                  <c:v>5.6000020000000001E-5</c:v>
                </c:pt>
                <c:pt idx="111">
                  <c:v>5.6500019999999999E-5</c:v>
                </c:pt>
                <c:pt idx="112">
                  <c:v>5.7000019999999998E-5</c:v>
                </c:pt>
                <c:pt idx="113">
                  <c:v>5.7500020000000003E-5</c:v>
                </c:pt>
                <c:pt idx="114">
                  <c:v>5.8000020000000002E-5</c:v>
                </c:pt>
                <c:pt idx="115">
                  <c:v>5.850002E-5</c:v>
                </c:pt>
                <c:pt idx="116">
                  <c:v>5.9000019999999999E-5</c:v>
                </c:pt>
                <c:pt idx="117">
                  <c:v>5.9500019999999998E-5</c:v>
                </c:pt>
                <c:pt idx="118">
                  <c:v>6.0000020000000003E-5</c:v>
                </c:pt>
                <c:pt idx="119">
                  <c:v>6.0500020000000002E-5</c:v>
                </c:pt>
                <c:pt idx="120">
                  <c:v>6.100002E-5</c:v>
                </c:pt>
                <c:pt idx="121">
                  <c:v>6.1500020000000005E-5</c:v>
                </c:pt>
                <c:pt idx="122">
                  <c:v>6.2000010000000003E-5</c:v>
                </c:pt>
                <c:pt idx="123">
                  <c:v>6.2500010000000002E-5</c:v>
                </c:pt>
                <c:pt idx="124">
                  <c:v>6.3000010000000001E-5</c:v>
                </c:pt>
                <c:pt idx="125">
                  <c:v>6.3499999999999999E-5</c:v>
                </c:pt>
                <c:pt idx="126">
                  <c:v>6.3999999999999997E-5</c:v>
                </c:pt>
                <c:pt idx="127">
                  <c:v>6.4499999999999996E-5</c:v>
                </c:pt>
                <c:pt idx="128">
                  <c:v>6.4999989999999994E-5</c:v>
                </c:pt>
                <c:pt idx="129">
                  <c:v>6.5499990000000006E-5</c:v>
                </c:pt>
                <c:pt idx="130">
                  <c:v>6.5999990000000004E-5</c:v>
                </c:pt>
                <c:pt idx="131">
                  <c:v>6.6499980000000002E-5</c:v>
                </c:pt>
                <c:pt idx="132">
                  <c:v>6.6999980000000001E-5</c:v>
                </c:pt>
                <c:pt idx="133">
                  <c:v>6.7499979999999999E-5</c:v>
                </c:pt>
                <c:pt idx="134">
                  <c:v>6.7999969999999997E-5</c:v>
                </c:pt>
                <c:pt idx="135">
                  <c:v>6.8499969999999996E-5</c:v>
                </c:pt>
                <c:pt idx="136">
                  <c:v>6.8999969999999995E-5</c:v>
                </c:pt>
                <c:pt idx="137">
                  <c:v>6.9499960000000006E-5</c:v>
                </c:pt>
                <c:pt idx="138">
                  <c:v>6.9999960000000005E-5</c:v>
                </c:pt>
                <c:pt idx="139">
                  <c:v>7.0499950000000003E-5</c:v>
                </c:pt>
                <c:pt idx="140">
                  <c:v>7.0999950000000001E-5</c:v>
                </c:pt>
                <c:pt idx="141">
                  <c:v>7.149995E-5</c:v>
                </c:pt>
                <c:pt idx="142">
                  <c:v>7.1999939999999998E-5</c:v>
                </c:pt>
                <c:pt idx="143">
                  <c:v>7.2499939999999996E-5</c:v>
                </c:pt>
                <c:pt idx="144">
                  <c:v>7.2999939999999995E-5</c:v>
                </c:pt>
                <c:pt idx="145">
                  <c:v>7.3499930000000006E-5</c:v>
                </c:pt>
                <c:pt idx="146">
                  <c:v>7.3999930000000005E-5</c:v>
                </c:pt>
                <c:pt idx="147">
                  <c:v>7.4499930000000003E-5</c:v>
                </c:pt>
                <c:pt idx="148">
                  <c:v>7.4999920000000001E-5</c:v>
                </c:pt>
                <c:pt idx="149">
                  <c:v>7.549992E-5</c:v>
                </c:pt>
                <c:pt idx="150">
                  <c:v>7.5999919999999999E-5</c:v>
                </c:pt>
                <c:pt idx="151">
                  <c:v>7.6499909999999996E-5</c:v>
                </c:pt>
                <c:pt idx="152">
                  <c:v>7.6999909999999995E-5</c:v>
                </c:pt>
                <c:pt idx="153">
                  <c:v>7.7499909999999994E-5</c:v>
                </c:pt>
                <c:pt idx="154">
                  <c:v>7.7999900000000005E-5</c:v>
                </c:pt>
                <c:pt idx="155">
                  <c:v>7.8499900000000004E-5</c:v>
                </c:pt>
                <c:pt idx="156">
                  <c:v>7.8999900000000002E-5</c:v>
                </c:pt>
                <c:pt idx="157">
                  <c:v>7.949989E-5</c:v>
                </c:pt>
                <c:pt idx="158">
                  <c:v>7.9999889999999999E-5</c:v>
                </c:pt>
                <c:pt idx="159">
                  <c:v>8.0499889999999997E-5</c:v>
                </c:pt>
                <c:pt idx="160">
                  <c:v>8.0999879999999995E-5</c:v>
                </c:pt>
                <c:pt idx="161">
                  <c:v>8.1499879999999994E-5</c:v>
                </c:pt>
                <c:pt idx="162">
                  <c:v>8.1999870000000005E-5</c:v>
                </c:pt>
                <c:pt idx="163">
                  <c:v>8.2499870000000004E-5</c:v>
                </c:pt>
                <c:pt idx="164">
                  <c:v>8.2999870000000003E-5</c:v>
                </c:pt>
                <c:pt idx="165">
                  <c:v>8.3499860000000001E-5</c:v>
                </c:pt>
                <c:pt idx="166">
                  <c:v>8.3999859999999999E-5</c:v>
                </c:pt>
                <c:pt idx="167">
                  <c:v>8.4499859999999998E-5</c:v>
                </c:pt>
                <c:pt idx="168">
                  <c:v>8.4999849999999996E-5</c:v>
                </c:pt>
                <c:pt idx="169">
                  <c:v>8.5499849999999994E-5</c:v>
                </c:pt>
                <c:pt idx="170">
                  <c:v>8.5999850000000006E-5</c:v>
                </c:pt>
                <c:pt idx="171">
                  <c:v>8.6499840000000004E-5</c:v>
                </c:pt>
                <c:pt idx="172">
                  <c:v>8.6999840000000003E-5</c:v>
                </c:pt>
                <c:pt idx="173">
                  <c:v>8.7499840000000001E-5</c:v>
                </c:pt>
                <c:pt idx="174">
                  <c:v>8.7999829999999999E-5</c:v>
                </c:pt>
                <c:pt idx="175">
                  <c:v>8.8499829999999998E-5</c:v>
                </c:pt>
                <c:pt idx="176">
                  <c:v>8.8999829999999997E-5</c:v>
                </c:pt>
                <c:pt idx="177">
                  <c:v>8.9499819999999994E-5</c:v>
                </c:pt>
                <c:pt idx="178">
                  <c:v>8.9999820000000007E-5</c:v>
                </c:pt>
                <c:pt idx="179">
                  <c:v>9.0499820000000005E-5</c:v>
                </c:pt>
                <c:pt idx="180">
                  <c:v>9.0999810000000003E-5</c:v>
                </c:pt>
                <c:pt idx="181">
                  <c:v>9.1499810000000002E-5</c:v>
                </c:pt>
                <c:pt idx="182">
                  <c:v>9.199981E-5</c:v>
                </c:pt>
                <c:pt idx="183">
                  <c:v>9.2499799999999998E-5</c:v>
                </c:pt>
                <c:pt idx="184">
                  <c:v>9.2999799999999997E-5</c:v>
                </c:pt>
                <c:pt idx="185">
                  <c:v>9.3499799999999995E-5</c:v>
                </c:pt>
                <c:pt idx="186">
                  <c:v>9.3999789999999993E-5</c:v>
                </c:pt>
                <c:pt idx="187">
                  <c:v>9.4499790000000005E-5</c:v>
                </c:pt>
                <c:pt idx="188">
                  <c:v>9.4999780000000003E-5</c:v>
                </c:pt>
                <c:pt idx="189">
                  <c:v>9.5499780000000002E-5</c:v>
                </c:pt>
                <c:pt idx="190">
                  <c:v>9.5999780000000001E-5</c:v>
                </c:pt>
                <c:pt idx="191">
                  <c:v>9.6499769999999998E-5</c:v>
                </c:pt>
                <c:pt idx="192">
                  <c:v>9.6999769999999997E-5</c:v>
                </c:pt>
                <c:pt idx="193">
                  <c:v>9.7499769999999996E-5</c:v>
                </c:pt>
                <c:pt idx="194">
                  <c:v>9.7999759999999994E-5</c:v>
                </c:pt>
                <c:pt idx="195">
                  <c:v>9.8499760000000006E-5</c:v>
                </c:pt>
                <c:pt idx="196">
                  <c:v>9.8999760000000004E-5</c:v>
                </c:pt>
                <c:pt idx="197">
                  <c:v>9.9499750000000002E-5</c:v>
                </c:pt>
                <c:pt idx="198">
                  <c:v>9.9999750000000001E-5</c:v>
                </c:pt>
                <c:pt idx="199">
                  <c:v>1.004997E-4</c:v>
                </c:pt>
                <c:pt idx="200">
                  <c:v>1.0099969999999999E-4</c:v>
                </c:pt>
                <c:pt idx="201">
                  <c:v>1.0149970000000001E-4</c:v>
                </c:pt>
                <c:pt idx="202">
                  <c:v>1.0199970000000001E-4</c:v>
                </c:pt>
                <c:pt idx="203">
                  <c:v>1.024997E-4</c:v>
                </c:pt>
                <c:pt idx="204">
                  <c:v>1.029997E-4</c:v>
                </c:pt>
                <c:pt idx="205">
                  <c:v>1.034997E-4</c:v>
                </c:pt>
                <c:pt idx="206">
                  <c:v>1.039997E-4</c:v>
                </c:pt>
                <c:pt idx="207">
                  <c:v>1.044997E-4</c:v>
                </c:pt>
                <c:pt idx="208">
                  <c:v>1.049997E-4</c:v>
                </c:pt>
                <c:pt idx="209">
                  <c:v>1.054997E-4</c:v>
                </c:pt>
                <c:pt idx="210">
                  <c:v>1.0599969999999999E-4</c:v>
                </c:pt>
                <c:pt idx="211">
                  <c:v>1.0649970000000001E-4</c:v>
                </c:pt>
                <c:pt idx="212">
                  <c:v>1.069997E-4</c:v>
                </c:pt>
                <c:pt idx="213">
                  <c:v>1.074997E-4</c:v>
                </c:pt>
                <c:pt idx="214">
                  <c:v>1.079997E-4</c:v>
                </c:pt>
                <c:pt idx="215">
                  <c:v>1.084997E-4</c:v>
                </c:pt>
                <c:pt idx="216">
                  <c:v>1.089997E-4</c:v>
                </c:pt>
                <c:pt idx="217">
                  <c:v>1.094997E-4</c:v>
                </c:pt>
                <c:pt idx="218">
                  <c:v>1.099997E-4</c:v>
                </c:pt>
                <c:pt idx="219">
                  <c:v>1.104997E-4</c:v>
                </c:pt>
                <c:pt idx="220">
                  <c:v>1.1099969999999999E-4</c:v>
                </c:pt>
                <c:pt idx="221">
                  <c:v>1.1149970000000001E-4</c:v>
                </c:pt>
                <c:pt idx="222">
                  <c:v>1.119997E-4</c:v>
                </c:pt>
                <c:pt idx="223">
                  <c:v>1.124997E-4</c:v>
                </c:pt>
                <c:pt idx="224">
                  <c:v>1.129997E-4</c:v>
                </c:pt>
                <c:pt idx="225">
                  <c:v>1.134997E-4</c:v>
                </c:pt>
                <c:pt idx="226">
                  <c:v>1.139997E-4</c:v>
                </c:pt>
                <c:pt idx="227">
                  <c:v>1.144996E-4</c:v>
                </c:pt>
                <c:pt idx="228">
                  <c:v>1.149996E-4</c:v>
                </c:pt>
                <c:pt idx="229">
                  <c:v>1.154996E-4</c:v>
                </c:pt>
                <c:pt idx="230">
                  <c:v>1.159996E-4</c:v>
                </c:pt>
                <c:pt idx="231">
                  <c:v>1.164996E-4</c:v>
                </c:pt>
                <c:pt idx="232">
                  <c:v>1.169996E-4</c:v>
                </c:pt>
                <c:pt idx="233">
                  <c:v>1.174996E-4</c:v>
                </c:pt>
                <c:pt idx="234">
                  <c:v>1.1799959999999999E-4</c:v>
                </c:pt>
                <c:pt idx="235">
                  <c:v>1.1849960000000001E-4</c:v>
                </c:pt>
                <c:pt idx="236">
                  <c:v>1.189996E-4</c:v>
                </c:pt>
                <c:pt idx="237">
                  <c:v>1.194996E-4</c:v>
                </c:pt>
                <c:pt idx="238">
                  <c:v>1.199996E-4</c:v>
                </c:pt>
                <c:pt idx="239">
                  <c:v>1.204996E-4</c:v>
                </c:pt>
                <c:pt idx="240">
                  <c:v>1.209996E-4</c:v>
                </c:pt>
                <c:pt idx="241">
                  <c:v>1.214996E-4</c:v>
                </c:pt>
                <c:pt idx="242">
                  <c:v>1.219996E-4</c:v>
                </c:pt>
                <c:pt idx="243">
                  <c:v>1.224996E-4</c:v>
                </c:pt>
                <c:pt idx="244">
                  <c:v>1.2299960000000001E-4</c:v>
                </c:pt>
                <c:pt idx="245">
                  <c:v>1.2349959999999999E-4</c:v>
                </c:pt>
                <c:pt idx="246">
                  <c:v>1.239996E-4</c:v>
                </c:pt>
                <c:pt idx="247">
                  <c:v>1.2449959999999999E-4</c:v>
                </c:pt>
                <c:pt idx="248">
                  <c:v>1.249996E-4</c:v>
                </c:pt>
                <c:pt idx="249">
                  <c:v>1.2549959999999999E-4</c:v>
                </c:pt>
                <c:pt idx="250">
                  <c:v>1.259996E-4</c:v>
                </c:pt>
                <c:pt idx="251">
                  <c:v>1.2649960000000001E-4</c:v>
                </c:pt>
                <c:pt idx="252">
                  <c:v>1.269996E-4</c:v>
                </c:pt>
                <c:pt idx="253">
                  <c:v>1.2749960000000001E-4</c:v>
                </c:pt>
                <c:pt idx="254">
                  <c:v>1.2799959999999999E-4</c:v>
                </c:pt>
                <c:pt idx="255">
                  <c:v>1.2849960000000001E-4</c:v>
                </c:pt>
                <c:pt idx="256">
                  <c:v>1.2899959999999999E-4</c:v>
                </c:pt>
                <c:pt idx="257">
                  <c:v>1.294996E-4</c:v>
                </c:pt>
                <c:pt idx="258">
                  <c:v>1.2999969999999999E-4</c:v>
                </c:pt>
                <c:pt idx="259">
                  <c:v>1.3049970000000001E-4</c:v>
                </c:pt>
                <c:pt idx="260">
                  <c:v>1.3099969999999999E-4</c:v>
                </c:pt>
                <c:pt idx="261">
                  <c:v>1.314997E-4</c:v>
                </c:pt>
                <c:pt idx="262">
                  <c:v>1.3199969999999999E-4</c:v>
                </c:pt>
                <c:pt idx="263">
                  <c:v>1.324997E-4</c:v>
                </c:pt>
                <c:pt idx="264">
                  <c:v>1.3299970000000001E-4</c:v>
                </c:pt>
                <c:pt idx="265">
                  <c:v>1.334997E-4</c:v>
                </c:pt>
                <c:pt idx="266">
                  <c:v>1.3399970000000001E-4</c:v>
                </c:pt>
                <c:pt idx="267">
                  <c:v>1.344997E-4</c:v>
                </c:pt>
                <c:pt idx="268">
                  <c:v>1.3499970000000001E-4</c:v>
                </c:pt>
                <c:pt idx="269">
                  <c:v>1.3549969999999999E-4</c:v>
                </c:pt>
                <c:pt idx="270">
                  <c:v>1.3599970000000001E-4</c:v>
                </c:pt>
                <c:pt idx="271">
                  <c:v>1.3649969999999999E-4</c:v>
                </c:pt>
                <c:pt idx="272">
                  <c:v>1.369997E-4</c:v>
                </c:pt>
                <c:pt idx="273">
                  <c:v>1.3749969999999999E-4</c:v>
                </c:pt>
                <c:pt idx="274">
                  <c:v>1.379997E-4</c:v>
                </c:pt>
                <c:pt idx="275">
                  <c:v>1.3849970000000001E-4</c:v>
                </c:pt>
                <c:pt idx="276">
                  <c:v>1.389997E-4</c:v>
                </c:pt>
                <c:pt idx="277">
                  <c:v>1.3949970000000001E-4</c:v>
                </c:pt>
                <c:pt idx="278">
                  <c:v>1.3999969999999999E-4</c:v>
                </c:pt>
                <c:pt idx="279">
                  <c:v>1.4049970000000001E-4</c:v>
                </c:pt>
                <c:pt idx="280">
                  <c:v>1.4099969999999999E-4</c:v>
                </c:pt>
                <c:pt idx="281">
                  <c:v>1.414997E-4</c:v>
                </c:pt>
                <c:pt idx="282">
                  <c:v>1.4199969999999999E-4</c:v>
                </c:pt>
                <c:pt idx="283">
                  <c:v>1.424997E-4</c:v>
                </c:pt>
                <c:pt idx="284">
                  <c:v>1.4299979999999999E-4</c:v>
                </c:pt>
                <c:pt idx="285">
                  <c:v>1.434998E-4</c:v>
                </c:pt>
                <c:pt idx="286">
                  <c:v>1.4399979999999999E-4</c:v>
                </c:pt>
                <c:pt idx="287">
                  <c:v>1.444998E-4</c:v>
                </c:pt>
                <c:pt idx="288">
                  <c:v>1.4499979999999999E-4</c:v>
                </c:pt>
                <c:pt idx="289">
                  <c:v>1.454998E-4</c:v>
                </c:pt>
                <c:pt idx="290">
                  <c:v>1.4599980000000001E-4</c:v>
                </c:pt>
                <c:pt idx="291">
                  <c:v>1.464998E-4</c:v>
                </c:pt>
                <c:pt idx="292">
                  <c:v>1.4699980000000001E-4</c:v>
                </c:pt>
                <c:pt idx="293">
                  <c:v>1.4749979999999999E-4</c:v>
                </c:pt>
                <c:pt idx="294">
                  <c:v>1.4799980000000001E-4</c:v>
                </c:pt>
                <c:pt idx="295">
                  <c:v>1.4849979999999999E-4</c:v>
                </c:pt>
                <c:pt idx="296">
                  <c:v>1.489998E-4</c:v>
                </c:pt>
                <c:pt idx="297">
                  <c:v>1.4949979999999999E-4</c:v>
                </c:pt>
                <c:pt idx="298">
                  <c:v>1.499998E-4</c:v>
                </c:pt>
                <c:pt idx="299">
                  <c:v>1.5049980000000001E-4</c:v>
                </c:pt>
                <c:pt idx="300">
                  <c:v>1.509998E-4</c:v>
                </c:pt>
                <c:pt idx="301">
                  <c:v>1.5149980000000001E-4</c:v>
                </c:pt>
                <c:pt idx="302">
                  <c:v>1.5199979999999999E-4</c:v>
                </c:pt>
                <c:pt idx="303">
                  <c:v>1.5249980000000001E-4</c:v>
                </c:pt>
                <c:pt idx="304">
                  <c:v>1.5299979999999999E-4</c:v>
                </c:pt>
                <c:pt idx="305">
                  <c:v>1.534998E-4</c:v>
                </c:pt>
                <c:pt idx="306">
                  <c:v>1.5399979999999999E-4</c:v>
                </c:pt>
                <c:pt idx="307">
                  <c:v>1.544998E-4</c:v>
                </c:pt>
                <c:pt idx="308">
                  <c:v>1.5499980000000001E-4</c:v>
                </c:pt>
                <c:pt idx="309">
                  <c:v>1.554998E-4</c:v>
                </c:pt>
                <c:pt idx="310">
                  <c:v>1.5599980000000001E-4</c:v>
                </c:pt>
                <c:pt idx="311">
                  <c:v>1.564999E-4</c:v>
                </c:pt>
                <c:pt idx="312">
                  <c:v>1.5699989999999999E-4</c:v>
                </c:pt>
                <c:pt idx="313">
                  <c:v>1.574999E-4</c:v>
                </c:pt>
                <c:pt idx="314">
                  <c:v>1.5799990000000001E-4</c:v>
                </c:pt>
                <c:pt idx="315">
                  <c:v>1.584999E-4</c:v>
                </c:pt>
                <c:pt idx="316">
                  <c:v>1.5899990000000001E-4</c:v>
                </c:pt>
                <c:pt idx="317">
                  <c:v>1.5949989999999999E-4</c:v>
                </c:pt>
                <c:pt idx="318">
                  <c:v>1.5999990000000001E-4</c:v>
                </c:pt>
                <c:pt idx="319">
                  <c:v>1.6049989999999999E-4</c:v>
                </c:pt>
                <c:pt idx="320">
                  <c:v>1.609999E-4</c:v>
                </c:pt>
                <c:pt idx="321">
                  <c:v>1.6149989999999999E-4</c:v>
                </c:pt>
                <c:pt idx="322">
                  <c:v>1.619999E-4</c:v>
                </c:pt>
                <c:pt idx="323">
                  <c:v>1.6249990000000001E-4</c:v>
                </c:pt>
                <c:pt idx="324">
                  <c:v>1.629999E-4</c:v>
                </c:pt>
                <c:pt idx="325">
                  <c:v>1.6349990000000001E-4</c:v>
                </c:pt>
                <c:pt idx="326">
                  <c:v>1.6399989999999999E-4</c:v>
                </c:pt>
                <c:pt idx="327">
                  <c:v>1.6449990000000001E-4</c:v>
                </c:pt>
                <c:pt idx="328">
                  <c:v>1.6499989999999999E-4</c:v>
                </c:pt>
                <c:pt idx="329">
                  <c:v>1.654999E-4</c:v>
                </c:pt>
                <c:pt idx="330">
                  <c:v>1.6599989999999999E-4</c:v>
                </c:pt>
                <c:pt idx="331">
                  <c:v>1.664999E-4</c:v>
                </c:pt>
                <c:pt idx="332">
                  <c:v>1.6699989999999999E-4</c:v>
                </c:pt>
                <c:pt idx="333">
                  <c:v>1.674999E-4</c:v>
                </c:pt>
                <c:pt idx="334">
                  <c:v>1.6799990000000001E-4</c:v>
                </c:pt>
                <c:pt idx="335">
                  <c:v>1.684999E-4</c:v>
                </c:pt>
                <c:pt idx="336">
                  <c:v>1.6899990000000001E-4</c:v>
                </c:pt>
                <c:pt idx="337">
                  <c:v>1.695E-4</c:v>
                </c:pt>
                <c:pt idx="338">
                  <c:v>1.7000000000000001E-4</c:v>
                </c:pt>
                <c:pt idx="339">
                  <c:v>1.705E-4</c:v>
                </c:pt>
                <c:pt idx="340">
                  <c:v>1.7100000000000001E-4</c:v>
                </c:pt>
                <c:pt idx="341">
                  <c:v>1.7149999999999999E-4</c:v>
                </c:pt>
                <c:pt idx="342">
                  <c:v>1.7200000000000001E-4</c:v>
                </c:pt>
                <c:pt idx="343">
                  <c:v>1.7249999999999999E-4</c:v>
                </c:pt>
                <c:pt idx="344">
                  <c:v>1.73E-4</c:v>
                </c:pt>
                <c:pt idx="345">
                  <c:v>1.7349999999999999E-4</c:v>
                </c:pt>
                <c:pt idx="346">
                  <c:v>1.74E-4</c:v>
                </c:pt>
                <c:pt idx="347">
                  <c:v>1.7450000000000001E-4</c:v>
                </c:pt>
                <c:pt idx="348">
                  <c:v>1.75E-4</c:v>
                </c:pt>
                <c:pt idx="349">
                  <c:v>1.7550000000000001E-4</c:v>
                </c:pt>
                <c:pt idx="350">
                  <c:v>1.76E-4</c:v>
                </c:pt>
                <c:pt idx="351">
                  <c:v>1.7650000000000001E-4</c:v>
                </c:pt>
                <c:pt idx="352">
                  <c:v>1.7699999999999999E-4</c:v>
                </c:pt>
                <c:pt idx="353">
                  <c:v>1.775E-4</c:v>
                </c:pt>
                <c:pt idx="354">
                  <c:v>1.7799999999999999E-4</c:v>
                </c:pt>
                <c:pt idx="355">
                  <c:v>1.785E-4</c:v>
                </c:pt>
                <c:pt idx="356">
                  <c:v>1.7899999999999999E-4</c:v>
                </c:pt>
                <c:pt idx="357">
                  <c:v>1.795E-4</c:v>
                </c:pt>
                <c:pt idx="358">
                  <c:v>1.8000000000000001E-4</c:v>
                </c:pt>
                <c:pt idx="359">
                  <c:v>1.805E-4</c:v>
                </c:pt>
                <c:pt idx="360">
                  <c:v>1.8100000000000001E-4</c:v>
                </c:pt>
                <c:pt idx="361">
                  <c:v>1.8149999999999999E-4</c:v>
                </c:pt>
                <c:pt idx="362">
                  <c:v>1.8200000000000001E-4</c:v>
                </c:pt>
                <c:pt idx="363">
                  <c:v>1.825001E-4</c:v>
                </c:pt>
                <c:pt idx="364">
                  <c:v>1.8300010000000001E-4</c:v>
                </c:pt>
                <c:pt idx="365">
                  <c:v>1.8350009999999999E-4</c:v>
                </c:pt>
                <c:pt idx="366">
                  <c:v>1.8400010000000001E-4</c:v>
                </c:pt>
                <c:pt idx="367">
                  <c:v>1.8450009999999999E-4</c:v>
                </c:pt>
                <c:pt idx="368">
                  <c:v>1.850001E-4</c:v>
                </c:pt>
                <c:pt idx="369">
                  <c:v>1.8550009999999999E-4</c:v>
                </c:pt>
                <c:pt idx="370">
                  <c:v>1.860001E-4</c:v>
                </c:pt>
                <c:pt idx="371">
                  <c:v>1.8650009999999999E-4</c:v>
                </c:pt>
                <c:pt idx="372">
                  <c:v>1.870001E-4</c:v>
                </c:pt>
                <c:pt idx="373">
                  <c:v>1.8750010000000001E-4</c:v>
                </c:pt>
                <c:pt idx="374">
                  <c:v>1.880001E-4</c:v>
                </c:pt>
                <c:pt idx="375">
                  <c:v>1.8850010000000001E-4</c:v>
                </c:pt>
                <c:pt idx="376">
                  <c:v>1.8900009999999999E-4</c:v>
                </c:pt>
                <c:pt idx="377">
                  <c:v>1.8950010000000001E-4</c:v>
                </c:pt>
                <c:pt idx="378">
                  <c:v>1.9000009999999999E-4</c:v>
                </c:pt>
                <c:pt idx="379">
                  <c:v>1.905001E-4</c:v>
                </c:pt>
                <c:pt idx="380">
                  <c:v>1.9100009999999999E-4</c:v>
                </c:pt>
                <c:pt idx="381">
                  <c:v>1.915001E-4</c:v>
                </c:pt>
                <c:pt idx="382">
                  <c:v>1.9200010000000001E-4</c:v>
                </c:pt>
                <c:pt idx="383">
                  <c:v>1.925001E-4</c:v>
                </c:pt>
                <c:pt idx="384">
                  <c:v>1.9300010000000001E-4</c:v>
                </c:pt>
                <c:pt idx="385">
                  <c:v>1.9350009999999999E-4</c:v>
                </c:pt>
                <c:pt idx="386">
                  <c:v>1.9400010000000001E-4</c:v>
                </c:pt>
                <c:pt idx="387">
                  <c:v>1.9450009999999999E-4</c:v>
                </c:pt>
                <c:pt idx="388">
                  <c:v>1.950001E-4</c:v>
                </c:pt>
                <c:pt idx="389">
                  <c:v>1.9550009999999999E-4</c:v>
                </c:pt>
                <c:pt idx="390">
                  <c:v>1.9600020000000001E-4</c:v>
                </c:pt>
                <c:pt idx="391">
                  <c:v>1.9650019999999999E-4</c:v>
                </c:pt>
                <c:pt idx="392">
                  <c:v>1.970002E-4</c:v>
                </c:pt>
                <c:pt idx="393">
                  <c:v>1.9750019999999999E-4</c:v>
                </c:pt>
                <c:pt idx="394">
                  <c:v>1.980002E-4</c:v>
                </c:pt>
                <c:pt idx="395">
                  <c:v>1.9850019999999999E-4</c:v>
                </c:pt>
                <c:pt idx="396">
                  <c:v>1.990002E-4</c:v>
                </c:pt>
                <c:pt idx="397">
                  <c:v>1.9950020000000001E-4</c:v>
                </c:pt>
                <c:pt idx="398">
                  <c:v>2.000002E-4</c:v>
                </c:pt>
                <c:pt idx="399">
                  <c:v>2.0050020000000001E-4</c:v>
                </c:pt>
                <c:pt idx="400">
                  <c:v>2.0100019999999999E-4</c:v>
                </c:pt>
                <c:pt idx="401">
                  <c:v>2.0150020000000001E-4</c:v>
                </c:pt>
                <c:pt idx="402">
                  <c:v>2.0200019999999999E-4</c:v>
                </c:pt>
                <c:pt idx="403">
                  <c:v>2.025002E-4</c:v>
                </c:pt>
                <c:pt idx="404">
                  <c:v>2.0300019999999999E-4</c:v>
                </c:pt>
                <c:pt idx="405">
                  <c:v>2.035002E-4</c:v>
                </c:pt>
                <c:pt idx="406">
                  <c:v>2.0400020000000001E-4</c:v>
                </c:pt>
                <c:pt idx="407">
                  <c:v>2.045002E-4</c:v>
                </c:pt>
                <c:pt idx="408">
                  <c:v>2.0500020000000001E-4</c:v>
                </c:pt>
                <c:pt idx="409">
                  <c:v>2.0550019999999999E-4</c:v>
                </c:pt>
                <c:pt idx="410">
                  <c:v>2.0600020000000001E-4</c:v>
                </c:pt>
                <c:pt idx="411">
                  <c:v>2.0650019999999999E-4</c:v>
                </c:pt>
                <c:pt idx="412">
                  <c:v>2.070002E-4</c:v>
                </c:pt>
                <c:pt idx="413">
                  <c:v>2.0750019999999999E-4</c:v>
                </c:pt>
                <c:pt idx="414">
                  <c:v>2.080002E-4</c:v>
                </c:pt>
                <c:pt idx="415">
                  <c:v>2.0850020000000001E-4</c:v>
                </c:pt>
                <c:pt idx="416">
                  <c:v>2.0900030000000001E-4</c:v>
                </c:pt>
                <c:pt idx="417">
                  <c:v>2.0950029999999999E-4</c:v>
                </c:pt>
                <c:pt idx="418">
                  <c:v>2.100003E-4</c:v>
                </c:pt>
                <c:pt idx="419">
                  <c:v>2.1050029999999999E-4</c:v>
                </c:pt>
                <c:pt idx="420">
                  <c:v>2.110003E-4</c:v>
                </c:pt>
                <c:pt idx="421">
                  <c:v>2.1150030000000001E-4</c:v>
                </c:pt>
                <c:pt idx="422">
                  <c:v>2.120003E-4</c:v>
                </c:pt>
                <c:pt idx="423">
                  <c:v>2.1250030000000001E-4</c:v>
                </c:pt>
                <c:pt idx="424">
                  <c:v>2.1300029999999999E-4</c:v>
                </c:pt>
                <c:pt idx="425">
                  <c:v>2.1350030000000001E-4</c:v>
                </c:pt>
                <c:pt idx="426">
                  <c:v>2.1400029999999999E-4</c:v>
                </c:pt>
                <c:pt idx="427">
                  <c:v>2.145003E-4</c:v>
                </c:pt>
                <c:pt idx="428">
                  <c:v>2.1500029999999999E-4</c:v>
                </c:pt>
                <c:pt idx="429">
                  <c:v>2.155003E-4</c:v>
                </c:pt>
                <c:pt idx="430">
                  <c:v>2.1600030000000001E-4</c:v>
                </c:pt>
                <c:pt idx="431">
                  <c:v>2.165003E-4</c:v>
                </c:pt>
                <c:pt idx="432">
                  <c:v>2.1700030000000001E-4</c:v>
                </c:pt>
                <c:pt idx="433">
                  <c:v>2.175003E-4</c:v>
                </c:pt>
                <c:pt idx="434">
                  <c:v>2.1800030000000001E-4</c:v>
                </c:pt>
                <c:pt idx="435">
                  <c:v>2.1850029999999999E-4</c:v>
                </c:pt>
                <c:pt idx="436">
                  <c:v>2.190003E-4</c:v>
                </c:pt>
                <c:pt idx="437">
                  <c:v>2.1950029999999999E-4</c:v>
                </c:pt>
                <c:pt idx="438">
                  <c:v>2.200003E-4</c:v>
                </c:pt>
                <c:pt idx="439">
                  <c:v>2.2050029999999999E-4</c:v>
                </c:pt>
                <c:pt idx="440">
                  <c:v>2.210003E-4</c:v>
                </c:pt>
                <c:pt idx="441">
                  <c:v>2.2150030000000001E-4</c:v>
                </c:pt>
                <c:pt idx="442">
                  <c:v>2.220004E-4</c:v>
                </c:pt>
                <c:pt idx="443">
                  <c:v>2.2250039999999999E-4</c:v>
                </c:pt>
                <c:pt idx="444">
                  <c:v>2.230004E-4</c:v>
                </c:pt>
                <c:pt idx="445">
                  <c:v>2.2350040000000001E-4</c:v>
                </c:pt>
                <c:pt idx="446">
                  <c:v>2.240004E-4</c:v>
                </c:pt>
                <c:pt idx="447">
                  <c:v>2.2450040000000001E-4</c:v>
                </c:pt>
                <c:pt idx="448">
                  <c:v>2.2500039999999999E-4</c:v>
                </c:pt>
                <c:pt idx="449">
                  <c:v>2.2550040000000001E-4</c:v>
                </c:pt>
                <c:pt idx="450">
                  <c:v>2.2600039999999999E-4</c:v>
                </c:pt>
                <c:pt idx="451">
                  <c:v>2.265004E-4</c:v>
                </c:pt>
                <c:pt idx="452">
                  <c:v>2.2700039999999999E-4</c:v>
                </c:pt>
                <c:pt idx="453">
                  <c:v>2.275004E-4</c:v>
                </c:pt>
                <c:pt idx="454">
                  <c:v>2.2800040000000001E-4</c:v>
                </c:pt>
                <c:pt idx="455">
                  <c:v>2.285004E-4</c:v>
                </c:pt>
                <c:pt idx="456">
                  <c:v>2.2900040000000001E-4</c:v>
                </c:pt>
                <c:pt idx="457">
                  <c:v>2.295004E-4</c:v>
                </c:pt>
                <c:pt idx="458">
                  <c:v>2.3000040000000001E-4</c:v>
                </c:pt>
                <c:pt idx="459">
                  <c:v>2.3050039999999999E-4</c:v>
                </c:pt>
                <c:pt idx="460">
                  <c:v>2.3100040000000001E-4</c:v>
                </c:pt>
                <c:pt idx="461">
                  <c:v>2.3150039999999999E-4</c:v>
                </c:pt>
                <c:pt idx="462">
                  <c:v>2.320004E-4</c:v>
                </c:pt>
                <c:pt idx="463">
                  <c:v>2.3250039999999999E-4</c:v>
                </c:pt>
                <c:pt idx="464">
                  <c:v>2.330004E-4</c:v>
                </c:pt>
                <c:pt idx="465">
                  <c:v>2.3350040000000001E-4</c:v>
                </c:pt>
                <c:pt idx="466">
                  <c:v>2.340004E-4</c:v>
                </c:pt>
                <c:pt idx="467">
                  <c:v>2.3450040000000001E-4</c:v>
                </c:pt>
                <c:pt idx="468">
                  <c:v>2.350005E-4</c:v>
                </c:pt>
                <c:pt idx="469">
                  <c:v>2.3550050000000001E-4</c:v>
                </c:pt>
                <c:pt idx="470">
                  <c:v>2.360005E-4</c:v>
                </c:pt>
                <c:pt idx="471">
                  <c:v>2.3650050000000001E-4</c:v>
                </c:pt>
                <c:pt idx="472">
                  <c:v>2.370005E-4</c:v>
                </c:pt>
                <c:pt idx="473">
                  <c:v>2.3750050000000001E-4</c:v>
                </c:pt>
                <c:pt idx="474">
                  <c:v>2.3800049999999999E-4</c:v>
                </c:pt>
                <c:pt idx="475">
                  <c:v>2.385005E-4</c:v>
                </c:pt>
                <c:pt idx="476">
                  <c:v>2.3900049999999999E-4</c:v>
                </c:pt>
                <c:pt idx="477">
                  <c:v>2.395005E-4</c:v>
                </c:pt>
                <c:pt idx="478">
                  <c:v>2.4000049999999999E-4</c:v>
                </c:pt>
                <c:pt idx="479">
                  <c:v>2.405005E-4</c:v>
                </c:pt>
                <c:pt idx="480">
                  <c:v>2.4100050000000001E-4</c:v>
                </c:pt>
                <c:pt idx="481">
                  <c:v>2.415005E-4</c:v>
                </c:pt>
                <c:pt idx="482">
                  <c:v>2.4200050000000001E-4</c:v>
                </c:pt>
                <c:pt idx="483">
                  <c:v>2.4250049999999999E-4</c:v>
                </c:pt>
                <c:pt idx="484">
                  <c:v>2.4300050000000001E-4</c:v>
                </c:pt>
                <c:pt idx="485">
                  <c:v>2.4350049999999999E-4</c:v>
                </c:pt>
                <c:pt idx="486">
                  <c:v>2.440005E-4</c:v>
                </c:pt>
                <c:pt idx="487">
                  <c:v>2.4450049999999999E-4</c:v>
                </c:pt>
                <c:pt idx="488">
                  <c:v>2.450005E-4</c:v>
                </c:pt>
                <c:pt idx="489">
                  <c:v>2.4550050000000001E-4</c:v>
                </c:pt>
                <c:pt idx="490">
                  <c:v>2.4600050000000002E-4</c:v>
                </c:pt>
                <c:pt idx="491">
                  <c:v>2.4650049999999998E-4</c:v>
                </c:pt>
                <c:pt idx="492">
                  <c:v>2.4700049999999999E-4</c:v>
                </c:pt>
                <c:pt idx="493">
                  <c:v>2.4750050000000001E-4</c:v>
                </c:pt>
                <c:pt idx="494">
                  <c:v>2.4800050000000002E-4</c:v>
                </c:pt>
                <c:pt idx="495">
                  <c:v>2.4850060000000001E-4</c:v>
                </c:pt>
                <c:pt idx="496">
                  <c:v>2.4900060000000002E-4</c:v>
                </c:pt>
                <c:pt idx="497">
                  <c:v>2.4950059999999998E-4</c:v>
                </c:pt>
                <c:pt idx="498">
                  <c:v>2.5000059999999999E-4</c:v>
                </c:pt>
                <c:pt idx="499">
                  <c:v>2.5050060000000001E-4</c:v>
                </c:pt>
                <c:pt idx="500">
                  <c:v>2.5100060000000002E-4</c:v>
                </c:pt>
                <c:pt idx="501">
                  <c:v>2.5150059999999998E-4</c:v>
                </c:pt>
                <c:pt idx="502">
                  <c:v>2.5200059999999999E-4</c:v>
                </c:pt>
                <c:pt idx="503">
                  <c:v>2.525006E-4</c:v>
                </c:pt>
                <c:pt idx="504">
                  <c:v>2.5300060000000001E-4</c:v>
                </c:pt>
                <c:pt idx="505">
                  <c:v>2.5350060000000002E-4</c:v>
                </c:pt>
                <c:pt idx="506">
                  <c:v>2.5400059999999998E-4</c:v>
                </c:pt>
                <c:pt idx="507">
                  <c:v>2.5450059999999999E-4</c:v>
                </c:pt>
                <c:pt idx="508">
                  <c:v>2.5500060000000001E-4</c:v>
                </c:pt>
                <c:pt idx="509">
                  <c:v>2.5550060000000002E-4</c:v>
                </c:pt>
                <c:pt idx="510">
                  <c:v>2.5600059999999998E-4</c:v>
                </c:pt>
                <c:pt idx="511">
                  <c:v>2.5650059999999999E-4</c:v>
                </c:pt>
                <c:pt idx="512">
                  <c:v>2.570006E-4</c:v>
                </c:pt>
                <c:pt idx="513">
                  <c:v>2.5750060000000001E-4</c:v>
                </c:pt>
                <c:pt idx="514">
                  <c:v>2.5800060000000002E-4</c:v>
                </c:pt>
                <c:pt idx="515">
                  <c:v>2.5850059999999998E-4</c:v>
                </c:pt>
                <c:pt idx="516">
                  <c:v>2.5900059999999999E-4</c:v>
                </c:pt>
                <c:pt idx="517">
                  <c:v>2.5950060000000001E-4</c:v>
                </c:pt>
                <c:pt idx="518">
                  <c:v>2.6000060000000002E-4</c:v>
                </c:pt>
                <c:pt idx="519">
                  <c:v>2.6050059999999998E-4</c:v>
                </c:pt>
                <c:pt idx="520">
                  <c:v>2.6100059999999999E-4</c:v>
                </c:pt>
                <c:pt idx="521">
                  <c:v>2.6150069999999998E-4</c:v>
                </c:pt>
                <c:pt idx="522">
                  <c:v>2.6200069999999999E-4</c:v>
                </c:pt>
                <c:pt idx="523">
                  <c:v>2.6250070000000001E-4</c:v>
                </c:pt>
                <c:pt idx="524">
                  <c:v>2.6300070000000002E-4</c:v>
                </c:pt>
                <c:pt idx="525">
                  <c:v>2.6350069999999998E-4</c:v>
                </c:pt>
                <c:pt idx="526">
                  <c:v>2.6400069999999999E-4</c:v>
                </c:pt>
                <c:pt idx="527">
                  <c:v>2.645007E-4</c:v>
                </c:pt>
                <c:pt idx="528">
                  <c:v>2.6500070000000001E-4</c:v>
                </c:pt>
                <c:pt idx="529">
                  <c:v>2.6550070000000002E-4</c:v>
                </c:pt>
                <c:pt idx="530">
                  <c:v>2.6600069999999998E-4</c:v>
                </c:pt>
                <c:pt idx="531">
                  <c:v>2.6650069999999999E-4</c:v>
                </c:pt>
                <c:pt idx="532">
                  <c:v>2.6700070000000001E-4</c:v>
                </c:pt>
                <c:pt idx="533">
                  <c:v>2.6750070000000002E-4</c:v>
                </c:pt>
                <c:pt idx="534">
                  <c:v>2.6800069999999998E-4</c:v>
                </c:pt>
                <c:pt idx="535">
                  <c:v>2.6850069999999999E-4</c:v>
                </c:pt>
                <c:pt idx="536">
                  <c:v>2.690007E-4</c:v>
                </c:pt>
                <c:pt idx="537">
                  <c:v>2.6950070000000001E-4</c:v>
                </c:pt>
                <c:pt idx="538">
                  <c:v>2.7000070000000003E-4</c:v>
                </c:pt>
                <c:pt idx="539">
                  <c:v>2.7050069999999998E-4</c:v>
                </c:pt>
                <c:pt idx="540">
                  <c:v>2.710007E-4</c:v>
                </c:pt>
                <c:pt idx="541">
                  <c:v>2.7150070000000001E-4</c:v>
                </c:pt>
                <c:pt idx="542">
                  <c:v>2.7200070000000002E-4</c:v>
                </c:pt>
                <c:pt idx="543">
                  <c:v>2.7250069999999998E-4</c:v>
                </c:pt>
                <c:pt idx="544">
                  <c:v>2.7300069999999999E-4</c:v>
                </c:pt>
                <c:pt idx="545">
                  <c:v>2.735007E-4</c:v>
                </c:pt>
                <c:pt idx="546">
                  <c:v>2.7400070000000001E-4</c:v>
                </c:pt>
                <c:pt idx="547">
                  <c:v>2.7450080000000001E-4</c:v>
                </c:pt>
                <c:pt idx="548">
                  <c:v>2.7500080000000002E-4</c:v>
                </c:pt>
                <c:pt idx="549">
                  <c:v>2.7550079999999998E-4</c:v>
                </c:pt>
                <c:pt idx="550">
                  <c:v>2.7600079999999999E-4</c:v>
                </c:pt>
                <c:pt idx="551">
                  <c:v>2.765008E-4</c:v>
                </c:pt>
                <c:pt idx="552">
                  <c:v>2.7700080000000001E-4</c:v>
                </c:pt>
                <c:pt idx="553">
                  <c:v>2.7750080000000002E-4</c:v>
                </c:pt>
                <c:pt idx="554">
                  <c:v>2.7800079999999998E-4</c:v>
                </c:pt>
                <c:pt idx="555">
                  <c:v>2.7850079999999999E-4</c:v>
                </c:pt>
                <c:pt idx="556">
                  <c:v>2.7900080000000001E-4</c:v>
                </c:pt>
                <c:pt idx="557">
                  <c:v>2.7950080000000002E-4</c:v>
                </c:pt>
                <c:pt idx="558">
                  <c:v>2.8000079999999998E-4</c:v>
                </c:pt>
                <c:pt idx="559">
                  <c:v>2.8050079999999999E-4</c:v>
                </c:pt>
                <c:pt idx="560">
                  <c:v>2.810008E-4</c:v>
                </c:pt>
                <c:pt idx="561">
                  <c:v>2.8150080000000001E-4</c:v>
                </c:pt>
                <c:pt idx="562">
                  <c:v>2.8200080000000003E-4</c:v>
                </c:pt>
                <c:pt idx="563">
                  <c:v>2.8250079999999998E-4</c:v>
                </c:pt>
                <c:pt idx="564">
                  <c:v>2.830008E-4</c:v>
                </c:pt>
                <c:pt idx="565">
                  <c:v>2.8350080000000001E-4</c:v>
                </c:pt>
                <c:pt idx="566">
                  <c:v>2.8400080000000002E-4</c:v>
                </c:pt>
                <c:pt idx="567">
                  <c:v>2.8450079999999998E-4</c:v>
                </c:pt>
                <c:pt idx="568">
                  <c:v>2.8500079999999999E-4</c:v>
                </c:pt>
                <c:pt idx="569">
                  <c:v>2.855008E-4</c:v>
                </c:pt>
                <c:pt idx="570">
                  <c:v>2.8600080000000001E-4</c:v>
                </c:pt>
                <c:pt idx="571">
                  <c:v>2.8650080000000003E-4</c:v>
                </c:pt>
                <c:pt idx="572">
                  <c:v>2.8700079999999998E-4</c:v>
                </c:pt>
                <c:pt idx="573">
                  <c:v>2.8750089999999998E-4</c:v>
                </c:pt>
                <c:pt idx="574">
                  <c:v>2.8800089999999999E-4</c:v>
                </c:pt>
                <c:pt idx="575">
                  <c:v>2.885009E-4</c:v>
                </c:pt>
                <c:pt idx="576">
                  <c:v>2.8900090000000001E-4</c:v>
                </c:pt>
                <c:pt idx="577">
                  <c:v>2.8950090000000003E-4</c:v>
                </c:pt>
                <c:pt idx="578">
                  <c:v>2.9000089999999998E-4</c:v>
                </c:pt>
                <c:pt idx="579">
                  <c:v>2.905009E-4</c:v>
                </c:pt>
                <c:pt idx="580">
                  <c:v>2.9100090000000001E-4</c:v>
                </c:pt>
                <c:pt idx="581">
                  <c:v>2.9150090000000002E-4</c:v>
                </c:pt>
                <c:pt idx="582">
                  <c:v>2.9200089999999998E-4</c:v>
                </c:pt>
                <c:pt idx="583">
                  <c:v>2.9250089999999999E-4</c:v>
                </c:pt>
                <c:pt idx="584">
                  <c:v>2.930009E-4</c:v>
                </c:pt>
                <c:pt idx="585">
                  <c:v>2.9350090000000001E-4</c:v>
                </c:pt>
                <c:pt idx="586">
                  <c:v>2.9400090000000003E-4</c:v>
                </c:pt>
                <c:pt idx="587">
                  <c:v>2.9450089999999998E-4</c:v>
                </c:pt>
                <c:pt idx="588">
                  <c:v>2.950009E-4</c:v>
                </c:pt>
                <c:pt idx="589">
                  <c:v>2.9550090000000001E-4</c:v>
                </c:pt>
                <c:pt idx="590">
                  <c:v>2.9600090000000002E-4</c:v>
                </c:pt>
                <c:pt idx="591">
                  <c:v>2.9650089999999998E-4</c:v>
                </c:pt>
                <c:pt idx="592">
                  <c:v>2.9700089999999999E-4</c:v>
                </c:pt>
                <c:pt idx="593">
                  <c:v>2.975009E-4</c:v>
                </c:pt>
                <c:pt idx="594">
                  <c:v>2.9800090000000002E-4</c:v>
                </c:pt>
                <c:pt idx="595">
                  <c:v>2.9850089999999997E-4</c:v>
                </c:pt>
                <c:pt idx="596">
                  <c:v>2.9900089999999999E-4</c:v>
                </c:pt>
                <c:pt idx="597">
                  <c:v>2.995009E-4</c:v>
                </c:pt>
                <c:pt idx="598">
                  <c:v>3.0000090000000001E-4</c:v>
                </c:pt>
                <c:pt idx="599">
                  <c:v>3.0050090000000002E-4</c:v>
                </c:pt>
                <c:pt idx="600">
                  <c:v>3.0100100000000001E-4</c:v>
                </c:pt>
                <c:pt idx="601">
                  <c:v>3.0150100000000003E-4</c:v>
                </c:pt>
                <c:pt idx="602">
                  <c:v>3.0200099999999998E-4</c:v>
                </c:pt>
                <c:pt idx="603">
                  <c:v>3.02501E-4</c:v>
                </c:pt>
                <c:pt idx="604">
                  <c:v>3.0300100000000001E-4</c:v>
                </c:pt>
                <c:pt idx="605">
                  <c:v>3.0350100000000002E-4</c:v>
                </c:pt>
                <c:pt idx="606">
                  <c:v>3.0400099999999998E-4</c:v>
                </c:pt>
                <c:pt idx="607">
                  <c:v>3.0450099999999999E-4</c:v>
                </c:pt>
                <c:pt idx="608">
                  <c:v>3.05001E-4</c:v>
                </c:pt>
                <c:pt idx="609">
                  <c:v>3.0550100000000001E-4</c:v>
                </c:pt>
                <c:pt idx="610">
                  <c:v>3.0600100000000003E-4</c:v>
                </c:pt>
                <c:pt idx="611">
                  <c:v>3.0650099999999998E-4</c:v>
                </c:pt>
                <c:pt idx="612">
                  <c:v>3.07001E-4</c:v>
                </c:pt>
                <c:pt idx="613">
                  <c:v>3.0750100000000001E-4</c:v>
                </c:pt>
                <c:pt idx="614">
                  <c:v>3.0800100000000002E-4</c:v>
                </c:pt>
                <c:pt idx="615">
                  <c:v>3.0850099999999998E-4</c:v>
                </c:pt>
                <c:pt idx="616">
                  <c:v>3.0900099999999999E-4</c:v>
                </c:pt>
                <c:pt idx="617">
                  <c:v>3.09501E-4</c:v>
                </c:pt>
                <c:pt idx="618">
                  <c:v>3.1000100000000002E-4</c:v>
                </c:pt>
                <c:pt idx="619">
                  <c:v>3.1050099999999997E-4</c:v>
                </c:pt>
                <c:pt idx="620">
                  <c:v>3.1100099999999999E-4</c:v>
                </c:pt>
                <c:pt idx="621">
                  <c:v>3.11501E-4</c:v>
                </c:pt>
                <c:pt idx="622">
                  <c:v>3.1200100000000001E-4</c:v>
                </c:pt>
                <c:pt idx="623">
                  <c:v>3.1250100000000002E-4</c:v>
                </c:pt>
                <c:pt idx="624">
                  <c:v>3.1300099999999998E-4</c:v>
                </c:pt>
                <c:pt idx="625">
                  <c:v>3.1350099999999999E-4</c:v>
                </c:pt>
                <c:pt idx="626">
                  <c:v>3.1400109999999998E-4</c:v>
                </c:pt>
                <c:pt idx="627">
                  <c:v>3.145011E-4</c:v>
                </c:pt>
                <c:pt idx="628">
                  <c:v>3.1500110000000001E-4</c:v>
                </c:pt>
                <c:pt idx="629">
                  <c:v>3.1550110000000002E-4</c:v>
                </c:pt>
                <c:pt idx="630">
                  <c:v>3.1600109999999998E-4</c:v>
                </c:pt>
                <c:pt idx="631">
                  <c:v>3.1650109999999999E-4</c:v>
                </c:pt>
                <c:pt idx="632">
                  <c:v>3.170011E-4</c:v>
                </c:pt>
                <c:pt idx="633">
                  <c:v>3.1750110000000002E-4</c:v>
                </c:pt>
                <c:pt idx="634">
                  <c:v>3.1800109999999997E-4</c:v>
                </c:pt>
                <c:pt idx="635">
                  <c:v>3.1850109999999999E-4</c:v>
                </c:pt>
                <c:pt idx="636">
                  <c:v>3.190011E-4</c:v>
                </c:pt>
                <c:pt idx="637">
                  <c:v>3.1950110000000001E-4</c:v>
                </c:pt>
                <c:pt idx="638">
                  <c:v>3.2000110000000002E-4</c:v>
                </c:pt>
                <c:pt idx="639">
                  <c:v>3.2050109999999998E-4</c:v>
                </c:pt>
                <c:pt idx="640">
                  <c:v>3.2100109999999999E-4</c:v>
                </c:pt>
                <c:pt idx="641">
                  <c:v>3.215011E-4</c:v>
                </c:pt>
                <c:pt idx="642">
                  <c:v>3.2200110000000002E-4</c:v>
                </c:pt>
                <c:pt idx="643">
                  <c:v>3.2250109999999997E-4</c:v>
                </c:pt>
                <c:pt idx="644">
                  <c:v>3.2300109999999999E-4</c:v>
                </c:pt>
                <c:pt idx="645">
                  <c:v>3.235011E-4</c:v>
                </c:pt>
                <c:pt idx="646">
                  <c:v>3.2400110000000001E-4</c:v>
                </c:pt>
                <c:pt idx="647">
                  <c:v>3.2450110000000002E-4</c:v>
                </c:pt>
                <c:pt idx="648">
                  <c:v>3.2500109999999998E-4</c:v>
                </c:pt>
                <c:pt idx="649">
                  <c:v>3.2550109999999999E-4</c:v>
                </c:pt>
                <c:pt idx="650">
                  <c:v>3.2600110000000001E-4</c:v>
                </c:pt>
                <c:pt idx="651">
                  <c:v>3.2650110000000002E-4</c:v>
                </c:pt>
                <c:pt idx="652">
                  <c:v>3.2700120000000001E-4</c:v>
                </c:pt>
                <c:pt idx="653">
                  <c:v>3.2750120000000002E-4</c:v>
                </c:pt>
                <c:pt idx="654">
                  <c:v>3.2800119999999998E-4</c:v>
                </c:pt>
                <c:pt idx="655">
                  <c:v>3.2850119999999999E-4</c:v>
                </c:pt>
                <c:pt idx="656">
                  <c:v>3.290012E-4</c:v>
                </c:pt>
                <c:pt idx="657">
                  <c:v>3.2950120000000002E-4</c:v>
                </c:pt>
                <c:pt idx="658">
                  <c:v>3.3000119999999997E-4</c:v>
                </c:pt>
                <c:pt idx="659">
                  <c:v>3.3050119999999999E-4</c:v>
                </c:pt>
                <c:pt idx="660">
                  <c:v>3.310012E-4</c:v>
                </c:pt>
                <c:pt idx="661">
                  <c:v>3.3150120000000001E-4</c:v>
                </c:pt>
                <c:pt idx="662">
                  <c:v>3.3200120000000002E-4</c:v>
                </c:pt>
                <c:pt idx="663">
                  <c:v>3.3250119999999998E-4</c:v>
                </c:pt>
                <c:pt idx="664">
                  <c:v>3.3300119999999999E-4</c:v>
                </c:pt>
                <c:pt idx="665">
                  <c:v>3.335012E-4</c:v>
                </c:pt>
                <c:pt idx="666">
                  <c:v>3.3400120000000002E-4</c:v>
                </c:pt>
                <c:pt idx="667">
                  <c:v>3.3450119999999997E-4</c:v>
                </c:pt>
                <c:pt idx="668">
                  <c:v>3.3500119999999999E-4</c:v>
                </c:pt>
                <c:pt idx="669">
                  <c:v>3.355012E-4</c:v>
                </c:pt>
                <c:pt idx="670">
                  <c:v>3.3600120000000001E-4</c:v>
                </c:pt>
                <c:pt idx="671">
                  <c:v>3.3650120000000002E-4</c:v>
                </c:pt>
                <c:pt idx="672">
                  <c:v>3.3700119999999998E-4</c:v>
                </c:pt>
                <c:pt idx="673">
                  <c:v>3.3750119999999999E-4</c:v>
                </c:pt>
                <c:pt idx="674">
                  <c:v>3.3800120000000001E-4</c:v>
                </c:pt>
                <c:pt idx="675">
                  <c:v>3.3850120000000002E-4</c:v>
                </c:pt>
                <c:pt idx="676">
                  <c:v>3.3900119999999998E-4</c:v>
                </c:pt>
                <c:pt idx="677">
                  <c:v>3.3950119999999999E-4</c:v>
                </c:pt>
                <c:pt idx="678">
                  <c:v>3.4000129999999998E-4</c:v>
                </c:pt>
                <c:pt idx="679">
                  <c:v>3.4050129999999999E-4</c:v>
                </c:pt>
                <c:pt idx="680">
                  <c:v>3.410013E-4</c:v>
                </c:pt>
                <c:pt idx="681">
                  <c:v>3.4150130000000002E-4</c:v>
                </c:pt>
                <c:pt idx="682">
                  <c:v>3.4200129999999997E-4</c:v>
                </c:pt>
                <c:pt idx="683">
                  <c:v>3.4250129999999999E-4</c:v>
                </c:pt>
                <c:pt idx="684">
                  <c:v>3.430013E-4</c:v>
                </c:pt>
                <c:pt idx="685">
                  <c:v>3.4350130000000001E-4</c:v>
                </c:pt>
                <c:pt idx="686">
                  <c:v>3.4400130000000002E-4</c:v>
                </c:pt>
                <c:pt idx="687">
                  <c:v>3.4450129999999998E-4</c:v>
                </c:pt>
                <c:pt idx="688">
                  <c:v>3.4500129999999999E-4</c:v>
                </c:pt>
                <c:pt idx="689">
                  <c:v>3.4550130000000001E-4</c:v>
                </c:pt>
                <c:pt idx="690">
                  <c:v>3.4600130000000002E-4</c:v>
                </c:pt>
                <c:pt idx="691">
                  <c:v>3.4650129999999998E-4</c:v>
                </c:pt>
                <c:pt idx="692">
                  <c:v>3.4700129999999999E-4</c:v>
                </c:pt>
                <c:pt idx="693">
                  <c:v>3.475013E-4</c:v>
                </c:pt>
                <c:pt idx="694">
                  <c:v>3.4800130000000001E-4</c:v>
                </c:pt>
                <c:pt idx="695">
                  <c:v>3.4850130000000002E-4</c:v>
                </c:pt>
                <c:pt idx="696">
                  <c:v>3.4900129999999998E-4</c:v>
                </c:pt>
                <c:pt idx="697">
                  <c:v>3.4950129999999999E-4</c:v>
                </c:pt>
                <c:pt idx="698">
                  <c:v>3.5000130000000001E-4</c:v>
                </c:pt>
                <c:pt idx="699">
                  <c:v>3.5050130000000002E-4</c:v>
                </c:pt>
                <c:pt idx="700">
                  <c:v>3.5100129999999998E-4</c:v>
                </c:pt>
                <c:pt idx="701">
                  <c:v>3.5150129999999999E-4</c:v>
                </c:pt>
                <c:pt idx="702">
                  <c:v>3.520013E-4</c:v>
                </c:pt>
                <c:pt idx="703">
                  <c:v>3.5250130000000001E-4</c:v>
                </c:pt>
                <c:pt idx="704">
                  <c:v>3.5300130000000002E-4</c:v>
                </c:pt>
                <c:pt idx="705">
                  <c:v>3.5350140000000002E-4</c:v>
                </c:pt>
                <c:pt idx="706">
                  <c:v>3.5400139999999997E-4</c:v>
                </c:pt>
                <c:pt idx="707">
                  <c:v>3.5450139999999999E-4</c:v>
                </c:pt>
                <c:pt idx="708">
                  <c:v>3.550014E-4</c:v>
                </c:pt>
                <c:pt idx="709">
                  <c:v>3.5550140000000001E-4</c:v>
                </c:pt>
                <c:pt idx="710">
                  <c:v>3.5600140000000002E-4</c:v>
                </c:pt>
                <c:pt idx="711">
                  <c:v>3.5650139999999998E-4</c:v>
                </c:pt>
                <c:pt idx="712">
                  <c:v>3.5700139999999999E-4</c:v>
                </c:pt>
                <c:pt idx="713">
                  <c:v>3.5750140000000001E-4</c:v>
                </c:pt>
                <c:pt idx="714">
                  <c:v>3.5800140000000002E-4</c:v>
                </c:pt>
                <c:pt idx="715">
                  <c:v>3.5850139999999998E-4</c:v>
                </c:pt>
                <c:pt idx="716">
                  <c:v>3.5900139999999999E-4</c:v>
                </c:pt>
                <c:pt idx="717">
                  <c:v>3.595014E-4</c:v>
                </c:pt>
                <c:pt idx="718">
                  <c:v>3.6000140000000001E-4</c:v>
                </c:pt>
                <c:pt idx="719">
                  <c:v>3.6050140000000002E-4</c:v>
                </c:pt>
                <c:pt idx="720">
                  <c:v>3.6100139999999998E-4</c:v>
                </c:pt>
                <c:pt idx="721">
                  <c:v>3.6150139999999999E-4</c:v>
                </c:pt>
                <c:pt idx="722">
                  <c:v>3.6200140000000001E-4</c:v>
                </c:pt>
                <c:pt idx="723">
                  <c:v>3.6250140000000002E-4</c:v>
                </c:pt>
                <c:pt idx="724">
                  <c:v>3.6300139999999998E-4</c:v>
                </c:pt>
                <c:pt idx="725">
                  <c:v>3.6350139999999999E-4</c:v>
                </c:pt>
                <c:pt idx="726">
                  <c:v>3.640014E-4</c:v>
                </c:pt>
                <c:pt idx="727">
                  <c:v>3.6450140000000001E-4</c:v>
                </c:pt>
                <c:pt idx="728">
                  <c:v>3.6500140000000003E-4</c:v>
                </c:pt>
                <c:pt idx="729">
                  <c:v>3.6550139999999998E-4</c:v>
                </c:pt>
                <c:pt idx="730">
                  <c:v>3.660014E-4</c:v>
                </c:pt>
                <c:pt idx="731">
                  <c:v>3.6650149999999999E-4</c:v>
                </c:pt>
                <c:pt idx="732">
                  <c:v>3.670015E-4</c:v>
                </c:pt>
                <c:pt idx="733">
                  <c:v>3.6750150000000001E-4</c:v>
                </c:pt>
                <c:pt idx="734">
                  <c:v>3.6800150000000002E-4</c:v>
                </c:pt>
                <c:pt idx="735">
                  <c:v>3.6850149999999998E-4</c:v>
                </c:pt>
                <c:pt idx="736">
                  <c:v>3.6900149999999999E-4</c:v>
                </c:pt>
                <c:pt idx="737">
                  <c:v>3.6950150000000001E-4</c:v>
                </c:pt>
                <c:pt idx="738">
                  <c:v>3.7000150000000002E-4</c:v>
                </c:pt>
                <c:pt idx="739">
                  <c:v>3.7050149999999998E-4</c:v>
                </c:pt>
                <c:pt idx="740">
                  <c:v>3.7100149999999999E-4</c:v>
                </c:pt>
                <c:pt idx="741">
                  <c:v>3.715015E-4</c:v>
                </c:pt>
                <c:pt idx="742">
                  <c:v>3.7200150000000001E-4</c:v>
                </c:pt>
                <c:pt idx="743">
                  <c:v>3.7250150000000002E-4</c:v>
                </c:pt>
                <c:pt idx="744">
                  <c:v>3.7300149999999998E-4</c:v>
                </c:pt>
                <c:pt idx="745">
                  <c:v>3.7350149999999999E-4</c:v>
                </c:pt>
                <c:pt idx="746">
                  <c:v>3.7400150000000001E-4</c:v>
                </c:pt>
                <c:pt idx="747">
                  <c:v>3.7450150000000002E-4</c:v>
                </c:pt>
                <c:pt idx="748">
                  <c:v>3.7500149999999998E-4</c:v>
                </c:pt>
                <c:pt idx="749">
                  <c:v>3.7550149999999999E-4</c:v>
                </c:pt>
                <c:pt idx="750">
                  <c:v>3.760015E-4</c:v>
                </c:pt>
                <c:pt idx="751">
                  <c:v>3.7650150000000001E-4</c:v>
                </c:pt>
                <c:pt idx="752">
                  <c:v>3.7700150000000003E-4</c:v>
                </c:pt>
                <c:pt idx="753">
                  <c:v>3.7750149999999998E-4</c:v>
                </c:pt>
                <c:pt idx="754">
                  <c:v>3.780015E-4</c:v>
                </c:pt>
                <c:pt idx="755">
                  <c:v>3.7850150000000001E-4</c:v>
                </c:pt>
                <c:pt idx="756">
                  <c:v>3.7900150000000002E-4</c:v>
                </c:pt>
                <c:pt idx="757">
                  <c:v>3.7950160000000001E-4</c:v>
                </c:pt>
                <c:pt idx="758">
                  <c:v>3.8000160000000002E-4</c:v>
                </c:pt>
                <c:pt idx="759">
                  <c:v>3.8050159999999998E-4</c:v>
                </c:pt>
                <c:pt idx="760">
                  <c:v>3.8100159999999999E-4</c:v>
                </c:pt>
                <c:pt idx="761">
                  <c:v>3.8150160000000001E-4</c:v>
                </c:pt>
                <c:pt idx="762">
                  <c:v>3.8200160000000002E-4</c:v>
                </c:pt>
                <c:pt idx="763">
                  <c:v>3.8250159999999998E-4</c:v>
                </c:pt>
                <c:pt idx="764">
                  <c:v>3.8300159999999999E-4</c:v>
                </c:pt>
                <c:pt idx="765">
                  <c:v>3.835016E-4</c:v>
                </c:pt>
                <c:pt idx="766">
                  <c:v>3.8400160000000001E-4</c:v>
                </c:pt>
                <c:pt idx="767">
                  <c:v>3.8450160000000003E-4</c:v>
                </c:pt>
                <c:pt idx="768">
                  <c:v>3.8500159999999998E-4</c:v>
                </c:pt>
                <c:pt idx="769">
                  <c:v>3.855016E-4</c:v>
                </c:pt>
                <c:pt idx="770">
                  <c:v>3.8600160000000001E-4</c:v>
                </c:pt>
                <c:pt idx="771">
                  <c:v>3.8650160000000002E-4</c:v>
                </c:pt>
                <c:pt idx="772">
                  <c:v>3.8700159999999998E-4</c:v>
                </c:pt>
                <c:pt idx="773">
                  <c:v>3.8750159999999999E-4</c:v>
                </c:pt>
                <c:pt idx="774">
                  <c:v>3.880016E-4</c:v>
                </c:pt>
                <c:pt idx="775">
                  <c:v>3.8850160000000001E-4</c:v>
                </c:pt>
                <c:pt idx="776">
                  <c:v>3.8900160000000003E-4</c:v>
                </c:pt>
                <c:pt idx="777">
                  <c:v>3.8950159999999998E-4</c:v>
                </c:pt>
                <c:pt idx="778">
                  <c:v>3.900016E-4</c:v>
                </c:pt>
                <c:pt idx="779">
                  <c:v>3.9050160000000001E-4</c:v>
                </c:pt>
                <c:pt idx="780">
                  <c:v>3.9100160000000002E-4</c:v>
                </c:pt>
                <c:pt idx="781">
                  <c:v>3.9150159999999998E-4</c:v>
                </c:pt>
                <c:pt idx="782">
                  <c:v>3.9200159999999999E-4</c:v>
                </c:pt>
                <c:pt idx="783">
                  <c:v>3.925016E-4</c:v>
                </c:pt>
                <c:pt idx="784">
                  <c:v>3.930017E-4</c:v>
                </c:pt>
                <c:pt idx="785">
                  <c:v>3.9350170000000001E-4</c:v>
                </c:pt>
                <c:pt idx="786">
                  <c:v>3.9400170000000002E-4</c:v>
                </c:pt>
                <c:pt idx="787">
                  <c:v>3.9450169999999998E-4</c:v>
                </c:pt>
                <c:pt idx="788">
                  <c:v>3.9500169999999999E-4</c:v>
                </c:pt>
                <c:pt idx="789">
                  <c:v>3.955017E-4</c:v>
                </c:pt>
                <c:pt idx="790">
                  <c:v>3.9600170000000001E-4</c:v>
                </c:pt>
                <c:pt idx="791">
                  <c:v>3.9650170000000003E-4</c:v>
                </c:pt>
                <c:pt idx="792">
                  <c:v>3.9700169999999998E-4</c:v>
                </c:pt>
                <c:pt idx="793">
                  <c:v>3.975017E-4</c:v>
                </c:pt>
                <c:pt idx="794">
                  <c:v>3.9800170000000001E-4</c:v>
                </c:pt>
                <c:pt idx="795">
                  <c:v>3.9850170000000002E-4</c:v>
                </c:pt>
                <c:pt idx="796">
                  <c:v>3.9900169999999998E-4</c:v>
                </c:pt>
                <c:pt idx="797">
                  <c:v>3.9950169999999999E-4</c:v>
                </c:pt>
                <c:pt idx="798">
                  <c:v>4.000017E-4</c:v>
                </c:pt>
                <c:pt idx="799">
                  <c:v>4.0050170000000001E-4</c:v>
                </c:pt>
                <c:pt idx="800">
                  <c:v>4.0100170000000003E-4</c:v>
                </c:pt>
                <c:pt idx="801">
                  <c:v>4.0150169999999998E-4</c:v>
                </c:pt>
                <c:pt idx="802">
                  <c:v>4.020017E-4</c:v>
                </c:pt>
                <c:pt idx="803">
                  <c:v>4.0250170000000001E-4</c:v>
                </c:pt>
                <c:pt idx="804">
                  <c:v>4.0300170000000002E-4</c:v>
                </c:pt>
                <c:pt idx="805">
                  <c:v>4.0350169999999998E-4</c:v>
                </c:pt>
                <c:pt idx="806">
                  <c:v>4.0400169999999999E-4</c:v>
                </c:pt>
                <c:pt idx="807">
                  <c:v>4.045017E-4</c:v>
                </c:pt>
                <c:pt idx="808">
                  <c:v>4.0500170000000002E-4</c:v>
                </c:pt>
                <c:pt idx="809">
                  <c:v>4.0550169999999997E-4</c:v>
                </c:pt>
                <c:pt idx="810">
                  <c:v>4.0600180000000002E-4</c:v>
                </c:pt>
                <c:pt idx="811">
                  <c:v>4.0650179999999998E-4</c:v>
                </c:pt>
                <c:pt idx="812">
                  <c:v>4.0700179999999999E-4</c:v>
                </c:pt>
                <c:pt idx="813">
                  <c:v>4.075018E-4</c:v>
                </c:pt>
                <c:pt idx="814">
                  <c:v>4.0800180000000001E-4</c:v>
                </c:pt>
                <c:pt idx="815">
                  <c:v>4.0850180000000003E-4</c:v>
                </c:pt>
                <c:pt idx="816">
                  <c:v>4.0900179999999998E-4</c:v>
                </c:pt>
                <c:pt idx="817">
                  <c:v>4.095018E-4</c:v>
                </c:pt>
                <c:pt idx="818">
                  <c:v>4.1000180000000001E-4</c:v>
                </c:pt>
                <c:pt idx="819">
                  <c:v>4.1050180000000002E-4</c:v>
                </c:pt>
                <c:pt idx="820">
                  <c:v>4.1100179999999998E-4</c:v>
                </c:pt>
                <c:pt idx="821">
                  <c:v>4.1150179999999999E-4</c:v>
                </c:pt>
                <c:pt idx="822">
                  <c:v>4.120018E-4</c:v>
                </c:pt>
                <c:pt idx="823">
                  <c:v>4.1250180000000002E-4</c:v>
                </c:pt>
                <c:pt idx="824">
                  <c:v>4.1300179999999997E-4</c:v>
                </c:pt>
                <c:pt idx="825">
                  <c:v>4.1350179999999999E-4</c:v>
                </c:pt>
                <c:pt idx="826">
                  <c:v>4.140018E-4</c:v>
                </c:pt>
                <c:pt idx="827">
                  <c:v>4.1450180000000001E-4</c:v>
                </c:pt>
                <c:pt idx="828">
                  <c:v>4.1500180000000002E-4</c:v>
                </c:pt>
                <c:pt idx="829">
                  <c:v>4.1550179999999998E-4</c:v>
                </c:pt>
                <c:pt idx="830">
                  <c:v>4.1600179999999999E-4</c:v>
                </c:pt>
                <c:pt idx="831">
                  <c:v>4.165018E-4</c:v>
                </c:pt>
                <c:pt idx="832">
                  <c:v>4.1700180000000002E-4</c:v>
                </c:pt>
                <c:pt idx="833">
                  <c:v>4.1750179999999997E-4</c:v>
                </c:pt>
                <c:pt idx="834">
                  <c:v>4.1800179999999999E-4</c:v>
                </c:pt>
                <c:pt idx="835">
                  <c:v>4.185018E-4</c:v>
                </c:pt>
                <c:pt idx="836">
                  <c:v>4.1900189999999999E-4</c:v>
                </c:pt>
                <c:pt idx="837">
                  <c:v>4.195019E-4</c:v>
                </c:pt>
                <c:pt idx="838">
                  <c:v>4.2000190000000001E-4</c:v>
                </c:pt>
                <c:pt idx="839">
                  <c:v>4.2050190000000003E-4</c:v>
                </c:pt>
                <c:pt idx="840">
                  <c:v>4.2100189999999998E-4</c:v>
                </c:pt>
                <c:pt idx="841">
                  <c:v>4.215019E-4</c:v>
                </c:pt>
                <c:pt idx="842">
                  <c:v>4.2200190000000001E-4</c:v>
                </c:pt>
                <c:pt idx="843">
                  <c:v>4.2250190000000002E-4</c:v>
                </c:pt>
                <c:pt idx="844">
                  <c:v>4.2300189999999998E-4</c:v>
                </c:pt>
                <c:pt idx="845">
                  <c:v>4.2350189999999999E-4</c:v>
                </c:pt>
                <c:pt idx="846">
                  <c:v>4.240019E-4</c:v>
                </c:pt>
                <c:pt idx="847">
                  <c:v>4.2450190000000002E-4</c:v>
                </c:pt>
                <c:pt idx="848">
                  <c:v>4.2500189999999997E-4</c:v>
                </c:pt>
                <c:pt idx="849">
                  <c:v>4.2550189999999999E-4</c:v>
                </c:pt>
                <c:pt idx="850">
                  <c:v>4.260019E-4</c:v>
                </c:pt>
                <c:pt idx="851">
                  <c:v>4.2650190000000001E-4</c:v>
                </c:pt>
                <c:pt idx="852">
                  <c:v>4.2700190000000002E-4</c:v>
                </c:pt>
                <c:pt idx="853">
                  <c:v>4.2750189999999998E-4</c:v>
                </c:pt>
                <c:pt idx="854">
                  <c:v>4.2800189999999999E-4</c:v>
                </c:pt>
                <c:pt idx="855">
                  <c:v>4.285019E-4</c:v>
                </c:pt>
                <c:pt idx="856">
                  <c:v>4.2900190000000002E-4</c:v>
                </c:pt>
                <c:pt idx="857">
                  <c:v>4.2950189999999997E-4</c:v>
                </c:pt>
                <c:pt idx="858">
                  <c:v>4.3000189999999999E-4</c:v>
                </c:pt>
                <c:pt idx="859">
                  <c:v>4.305019E-4</c:v>
                </c:pt>
                <c:pt idx="860">
                  <c:v>4.3100190000000001E-4</c:v>
                </c:pt>
                <c:pt idx="861">
                  <c:v>4.3150190000000002E-4</c:v>
                </c:pt>
                <c:pt idx="862">
                  <c:v>4.3200200000000002E-4</c:v>
                </c:pt>
                <c:pt idx="863">
                  <c:v>4.3250199999999997E-4</c:v>
                </c:pt>
                <c:pt idx="864">
                  <c:v>4.3300199999999999E-4</c:v>
                </c:pt>
                <c:pt idx="865">
                  <c:v>4.33502E-4</c:v>
                </c:pt>
                <c:pt idx="866">
                  <c:v>4.3400200000000001E-4</c:v>
                </c:pt>
                <c:pt idx="867">
                  <c:v>4.3450200000000002E-4</c:v>
                </c:pt>
                <c:pt idx="868">
                  <c:v>4.3500199999999998E-4</c:v>
                </c:pt>
                <c:pt idx="869">
                  <c:v>4.3550199999999999E-4</c:v>
                </c:pt>
                <c:pt idx="870">
                  <c:v>4.36002E-4</c:v>
                </c:pt>
                <c:pt idx="871">
                  <c:v>4.3650200000000002E-4</c:v>
                </c:pt>
                <c:pt idx="872">
                  <c:v>4.3700199999999997E-4</c:v>
                </c:pt>
                <c:pt idx="873">
                  <c:v>4.3750199999999999E-4</c:v>
                </c:pt>
                <c:pt idx="874">
                  <c:v>4.38002E-4</c:v>
                </c:pt>
                <c:pt idx="875">
                  <c:v>4.3850200000000001E-4</c:v>
                </c:pt>
                <c:pt idx="876">
                  <c:v>4.3900200000000002E-4</c:v>
                </c:pt>
                <c:pt idx="877">
                  <c:v>4.3950199999999998E-4</c:v>
                </c:pt>
                <c:pt idx="878">
                  <c:v>4.4000199999999999E-4</c:v>
                </c:pt>
                <c:pt idx="879">
                  <c:v>4.4050200000000001E-4</c:v>
                </c:pt>
                <c:pt idx="880">
                  <c:v>4.4100200000000002E-4</c:v>
                </c:pt>
                <c:pt idx="881">
                  <c:v>4.4150199999999998E-4</c:v>
                </c:pt>
                <c:pt idx="882">
                  <c:v>4.4200199999999999E-4</c:v>
                </c:pt>
                <c:pt idx="883">
                  <c:v>4.42502E-4</c:v>
                </c:pt>
                <c:pt idx="884">
                  <c:v>4.4300200000000001E-4</c:v>
                </c:pt>
                <c:pt idx="885">
                  <c:v>4.4350200000000002E-4</c:v>
                </c:pt>
                <c:pt idx="886">
                  <c:v>4.4400199999999998E-4</c:v>
                </c:pt>
                <c:pt idx="887">
                  <c:v>4.4450199999999999E-4</c:v>
                </c:pt>
                <c:pt idx="888">
                  <c:v>4.4500200000000001E-4</c:v>
                </c:pt>
                <c:pt idx="889">
                  <c:v>4.455021E-4</c:v>
                </c:pt>
                <c:pt idx="890">
                  <c:v>4.4600210000000001E-4</c:v>
                </c:pt>
                <c:pt idx="891">
                  <c:v>4.4650210000000002E-4</c:v>
                </c:pt>
                <c:pt idx="892">
                  <c:v>4.4700209999999998E-4</c:v>
                </c:pt>
                <c:pt idx="893">
                  <c:v>4.4750209999999999E-4</c:v>
                </c:pt>
                <c:pt idx="894">
                  <c:v>4.480021E-4</c:v>
                </c:pt>
                <c:pt idx="895">
                  <c:v>4.4850210000000002E-4</c:v>
                </c:pt>
                <c:pt idx="896">
                  <c:v>4.4900209999999997E-4</c:v>
                </c:pt>
                <c:pt idx="897">
                  <c:v>4.4950209999999999E-4</c:v>
                </c:pt>
                <c:pt idx="898">
                  <c:v>4.500021E-4</c:v>
                </c:pt>
                <c:pt idx="899">
                  <c:v>4.5050210000000001E-4</c:v>
                </c:pt>
                <c:pt idx="900">
                  <c:v>4.5100210000000002E-4</c:v>
                </c:pt>
                <c:pt idx="901">
                  <c:v>4.5150209999999998E-4</c:v>
                </c:pt>
                <c:pt idx="902">
                  <c:v>4.5200209999999999E-4</c:v>
                </c:pt>
                <c:pt idx="903">
                  <c:v>4.5250210000000001E-4</c:v>
                </c:pt>
                <c:pt idx="904">
                  <c:v>4.5300210000000002E-4</c:v>
                </c:pt>
                <c:pt idx="905">
                  <c:v>4.5350209999999998E-4</c:v>
                </c:pt>
                <c:pt idx="906">
                  <c:v>4.5400209999999999E-4</c:v>
                </c:pt>
                <c:pt idx="907">
                  <c:v>4.545021E-4</c:v>
                </c:pt>
                <c:pt idx="908">
                  <c:v>4.5500210000000001E-4</c:v>
                </c:pt>
                <c:pt idx="909">
                  <c:v>4.5550210000000002E-4</c:v>
                </c:pt>
                <c:pt idx="910">
                  <c:v>4.5600209999999998E-4</c:v>
                </c:pt>
                <c:pt idx="911">
                  <c:v>4.5650209999999999E-4</c:v>
                </c:pt>
                <c:pt idx="912">
                  <c:v>4.5700210000000001E-4</c:v>
                </c:pt>
                <c:pt idx="913">
                  <c:v>4.5750210000000002E-4</c:v>
                </c:pt>
                <c:pt idx="914">
                  <c:v>4.5800209999999998E-4</c:v>
                </c:pt>
                <c:pt idx="915">
                  <c:v>4.5850220000000002E-4</c:v>
                </c:pt>
                <c:pt idx="916">
                  <c:v>4.5900219999999998E-4</c:v>
                </c:pt>
                <c:pt idx="917">
                  <c:v>4.5950219999999999E-4</c:v>
                </c:pt>
                <c:pt idx="918">
                  <c:v>4.6000220000000001E-4</c:v>
                </c:pt>
                <c:pt idx="919">
                  <c:v>4.6050220000000002E-4</c:v>
                </c:pt>
                <c:pt idx="920">
                  <c:v>4.6100219999999998E-4</c:v>
                </c:pt>
                <c:pt idx="921">
                  <c:v>4.6150219999999999E-4</c:v>
                </c:pt>
                <c:pt idx="922">
                  <c:v>4.620022E-4</c:v>
                </c:pt>
                <c:pt idx="923">
                  <c:v>4.6250220000000001E-4</c:v>
                </c:pt>
                <c:pt idx="924">
                  <c:v>4.6300220000000002E-4</c:v>
                </c:pt>
                <c:pt idx="925">
                  <c:v>4.6350219999999998E-4</c:v>
                </c:pt>
                <c:pt idx="926">
                  <c:v>4.6400219999999999E-4</c:v>
                </c:pt>
                <c:pt idx="927">
                  <c:v>4.6450220000000001E-4</c:v>
                </c:pt>
                <c:pt idx="928">
                  <c:v>4.6500220000000002E-4</c:v>
                </c:pt>
                <c:pt idx="929">
                  <c:v>4.6550219999999998E-4</c:v>
                </c:pt>
                <c:pt idx="930">
                  <c:v>4.6600219999999999E-4</c:v>
                </c:pt>
                <c:pt idx="931">
                  <c:v>4.665022E-4</c:v>
                </c:pt>
                <c:pt idx="932">
                  <c:v>4.6700220000000001E-4</c:v>
                </c:pt>
                <c:pt idx="933">
                  <c:v>4.6750220000000002E-4</c:v>
                </c:pt>
                <c:pt idx="934">
                  <c:v>4.6800219999999998E-4</c:v>
                </c:pt>
                <c:pt idx="935">
                  <c:v>4.6850219999999999E-4</c:v>
                </c:pt>
                <c:pt idx="936">
                  <c:v>4.6900220000000001E-4</c:v>
                </c:pt>
                <c:pt idx="937">
                  <c:v>4.6950220000000002E-4</c:v>
                </c:pt>
                <c:pt idx="938">
                  <c:v>4.7000219999999998E-4</c:v>
                </c:pt>
                <c:pt idx="939">
                  <c:v>4.7050219999999999E-4</c:v>
                </c:pt>
                <c:pt idx="940">
                  <c:v>4.710022E-4</c:v>
                </c:pt>
                <c:pt idx="941">
                  <c:v>4.7150229999999999E-4</c:v>
                </c:pt>
                <c:pt idx="942">
                  <c:v>4.7200230000000001E-4</c:v>
                </c:pt>
                <c:pt idx="943">
                  <c:v>4.7250230000000002E-4</c:v>
                </c:pt>
                <c:pt idx="944">
                  <c:v>4.7300229999999998E-4</c:v>
                </c:pt>
                <c:pt idx="945">
                  <c:v>4.7350229999999999E-4</c:v>
                </c:pt>
                <c:pt idx="946">
                  <c:v>4.740023E-4</c:v>
                </c:pt>
                <c:pt idx="947">
                  <c:v>4.7450230000000001E-4</c:v>
                </c:pt>
                <c:pt idx="948">
                  <c:v>4.7500230000000002E-4</c:v>
                </c:pt>
                <c:pt idx="949">
                  <c:v>4.7550229999999998E-4</c:v>
                </c:pt>
                <c:pt idx="950">
                  <c:v>4.7600229999999999E-4</c:v>
                </c:pt>
                <c:pt idx="951">
                  <c:v>4.7650230000000001E-4</c:v>
                </c:pt>
                <c:pt idx="952">
                  <c:v>4.7700230000000002E-4</c:v>
                </c:pt>
                <c:pt idx="953">
                  <c:v>4.7750229999999998E-4</c:v>
                </c:pt>
                <c:pt idx="954">
                  <c:v>4.7800229999999999E-4</c:v>
                </c:pt>
                <c:pt idx="955">
                  <c:v>4.785023E-4</c:v>
                </c:pt>
                <c:pt idx="956">
                  <c:v>4.7900230000000001E-4</c:v>
                </c:pt>
                <c:pt idx="957">
                  <c:v>4.7950230000000003E-4</c:v>
                </c:pt>
                <c:pt idx="958">
                  <c:v>4.8000229999999998E-4</c:v>
                </c:pt>
                <c:pt idx="959">
                  <c:v>4.805023E-4</c:v>
                </c:pt>
                <c:pt idx="960">
                  <c:v>4.8100230000000001E-4</c:v>
                </c:pt>
                <c:pt idx="961">
                  <c:v>4.8150230000000002E-4</c:v>
                </c:pt>
                <c:pt idx="962">
                  <c:v>4.8200229999999998E-4</c:v>
                </c:pt>
                <c:pt idx="963">
                  <c:v>4.8250229999999999E-4</c:v>
                </c:pt>
                <c:pt idx="964">
                  <c:v>4.830023E-4</c:v>
                </c:pt>
                <c:pt idx="965">
                  <c:v>4.8350230000000001E-4</c:v>
                </c:pt>
                <c:pt idx="966">
                  <c:v>4.8400230000000003E-4</c:v>
                </c:pt>
                <c:pt idx="967">
                  <c:v>4.8450240000000002E-4</c:v>
                </c:pt>
                <c:pt idx="968">
                  <c:v>4.8500239999999998E-4</c:v>
                </c:pt>
                <c:pt idx="969">
                  <c:v>4.8550239999999999E-4</c:v>
                </c:pt>
                <c:pt idx="970">
                  <c:v>4.860024E-4</c:v>
                </c:pt>
                <c:pt idx="971">
                  <c:v>4.8650240000000001E-4</c:v>
                </c:pt>
                <c:pt idx="972">
                  <c:v>4.8700240000000002E-4</c:v>
                </c:pt>
                <c:pt idx="973">
                  <c:v>4.8750239999999998E-4</c:v>
                </c:pt>
                <c:pt idx="974">
                  <c:v>4.880024E-4</c:v>
                </c:pt>
                <c:pt idx="975">
                  <c:v>4.8850239999999995E-4</c:v>
                </c:pt>
                <c:pt idx="976">
                  <c:v>4.8900240000000002E-4</c:v>
                </c:pt>
                <c:pt idx="977">
                  <c:v>4.8950239999999998E-4</c:v>
                </c:pt>
                <c:pt idx="978">
                  <c:v>4.9000240000000004E-4</c:v>
                </c:pt>
                <c:pt idx="979">
                  <c:v>4.905024E-4</c:v>
                </c:pt>
                <c:pt idx="980">
                  <c:v>4.9100239999999996E-4</c:v>
                </c:pt>
                <c:pt idx="981">
                  <c:v>4.9150240000000003E-4</c:v>
                </c:pt>
                <c:pt idx="982">
                  <c:v>4.9200239999999998E-4</c:v>
                </c:pt>
                <c:pt idx="983">
                  <c:v>4.9250240000000005E-4</c:v>
                </c:pt>
                <c:pt idx="984">
                  <c:v>4.9300240000000001E-4</c:v>
                </c:pt>
                <c:pt idx="985">
                  <c:v>4.9350239999999997E-4</c:v>
                </c:pt>
                <c:pt idx="986">
                  <c:v>4.9400240000000003E-4</c:v>
                </c:pt>
                <c:pt idx="987">
                  <c:v>4.9450239999999999E-4</c:v>
                </c:pt>
                <c:pt idx="988">
                  <c:v>4.9500239999999995E-4</c:v>
                </c:pt>
                <c:pt idx="989">
                  <c:v>4.9550240000000001E-4</c:v>
                </c:pt>
                <c:pt idx="990">
                  <c:v>4.9600239999999997E-4</c:v>
                </c:pt>
                <c:pt idx="991">
                  <c:v>4.9650240000000004E-4</c:v>
                </c:pt>
                <c:pt idx="992">
                  <c:v>4.970024E-4</c:v>
                </c:pt>
                <c:pt idx="993">
                  <c:v>4.9750239999999995E-4</c:v>
                </c:pt>
                <c:pt idx="994">
                  <c:v>4.9800249999999995E-4</c:v>
                </c:pt>
                <c:pt idx="995">
                  <c:v>4.9850250000000001E-4</c:v>
                </c:pt>
                <c:pt idx="996">
                  <c:v>4.9900249999999997E-4</c:v>
                </c:pt>
                <c:pt idx="997">
                  <c:v>4.9950250000000004E-4</c:v>
                </c:pt>
                <c:pt idx="998">
                  <c:v>5.000025E-4</c:v>
                </c:pt>
                <c:pt idx="999">
                  <c:v>5.0050249999999995E-4</c:v>
                </c:pt>
                <c:pt idx="1000">
                  <c:v>5.0100250000000002E-4</c:v>
                </c:pt>
                <c:pt idx="1001">
                  <c:v>5.0150249999999998E-4</c:v>
                </c:pt>
                <c:pt idx="1002">
                  <c:v>5.0200250000000004E-4</c:v>
                </c:pt>
                <c:pt idx="1003">
                  <c:v>5.025025E-4</c:v>
                </c:pt>
                <c:pt idx="1004">
                  <c:v>5.0300249999999996E-4</c:v>
                </c:pt>
                <c:pt idx="1005">
                  <c:v>5.0350250000000003E-4</c:v>
                </c:pt>
                <c:pt idx="1006">
                  <c:v>5.0400249999999998E-4</c:v>
                </c:pt>
                <c:pt idx="1007">
                  <c:v>5.0450250000000005E-4</c:v>
                </c:pt>
                <c:pt idx="1008">
                  <c:v>5.0500250000000001E-4</c:v>
                </c:pt>
                <c:pt idx="1009">
                  <c:v>5.0550249999999997E-4</c:v>
                </c:pt>
                <c:pt idx="1010">
                  <c:v>5.0600250000000003E-4</c:v>
                </c:pt>
                <c:pt idx="1011">
                  <c:v>5.0650249999999999E-4</c:v>
                </c:pt>
                <c:pt idx="1012">
                  <c:v>5.0700249999999995E-4</c:v>
                </c:pt>
                <c:pt idx="1013">
                  <c:v>5.0750250000000002E-4</c:v>
                </c:pt>
                <c:pt idx="1014">
                  <c:v>5.0800249999999997E-4</c:v>
                </c:pt>
                <c:pt idx="1015">
                  <c:v>5.0850250000000004E-4</c:v>
                </c:pt>
                <c:pt idx="1016">
                  <c:v>5.090025E-4</c:v>
                </c:pt>
                <c:pt idx="1017">
                  <c:v>5.0950249999999996E-4</c:v>
                </c:pt>
                <c:pt idx="1018">
                  <c:v>5.1000250000000002E-4</c:v>
                </c:pt>
                <c:pt idx="1019">
                  <c:v>5.1050249999999998E-4</c:v>
                </c:pt>
                <c:pt idx="1020">
                  <c:v>5.1100259999999997E-4</c:v>
                </c:pt>
                <c:pt idx="1021">
                  <c:v>5.1150260000000004E-4</c:v>
                </c:pt>
                <c:pt idx="1022">
                  <c:v>5.120026E-4</c:v>
                </c:pt>
                <c:pt idx="1023">
                  <c:v>5.1250259999999995E-4</c:v>
                </c:pt>
                <c:pt idx="1024">
                  <c:v>5.1300260000000002E-4</c:v>
                </c:pt>
                <c:pt idx="1025">
                  <c:v>5.1350259999999998E-4</c:v>
                </c:pt>
                <c:pt idx="1026">
                  <c:v>5.1400260000000004E-4</c:v>
                </c:pt>
                <c:pt idx="1027">
                  <c:v>5.145026E-4</c:v>
                </c:pt>
                <c:pt idx="1028">
                  <c:v>5.1500259999999996E-4</c:v>
                </c:pt>
                <c:pt idx="1029">
                  <c:v>5.1550260000000003E-4</c:v>
                </c:pt>
                <c:pt idx="1030">
                  <c:v>5.1600259999999998E-4</c:v>
                </c:pt>
                <c:pt idx="1031">
                  <c:v>5.1650260000000005E-4</c:v>
                </c:pt>
                <c:pt idx="1032">
                  <c:v>5.1700260000000001E-4</c:v>
                </c:pt>
                <c:pt idx="1033">
                  <c:v>5.1750259999999997E-4</c:v>
                </c:pt>
                <c:pt idx="1034">
                  <c:v>5.1800260000000003E-4</c:v>
                </c:pt>
                <c:pt idx="1035">
                  <c:v>5.1850259999999999E-4</c:v>
                </c:pt>
                <c:pt idx="1036">
                  <c:v>5.1900259999999995E-4</c:v>
                </c:pt>
                <c:pt idx="1037">
                  <c:v>5.1950260000000002E-4</c:v>
                </c:pt>
                <c:pt idx="1038">
                  <c:v>5.2000259999999997E-4</c:v>
                </c:pt>
                <c:pt idx="1039">
                  <c:v>5.2050260000000004E-4</c:v>
                </c:pt>
                <c:pt idx="1040">
                  <c:v>5.210026E-4</c:v>
                </c:pt>
                <c:pt idx="1041">
                  <c:v>5.2150259999999996E-4</c:v>
                </c:pt>
                <c:pt idx="1042">
                  <c:v>5.2200260000000002E-4</c:v>
                </c:pt>
                <c:pt idx="1043">
                  <c:v>5.2250259999999998E-4</c:v>
                </c:pt>
                <c:pt idx="1044">
                  <c:v>5.2300260000000005E-4</c:v>
                </c:pt>
                <c:pt idx="1045">
                  <c:v>5.235026E-4</c:v>
                </c:pt>
                <c:pt idx="1046">
                  <c:v>5.240027E-4</c:v>
                </c:pt>
                <c:pt idx="1047">
                  <c:v>5.2450269999999995E-4</c:v>
                </c:pt>
                <c:pt idx="1048">
                  <c:v>5.2500270000000002E-4</c:v>
                </c:pt>
                <c:pt idx="1049">
                  <c:v>5.2550269999999998E-4</c:v>
                </c:pt>
                <c:pt idx="1050">
                  <c:v>5.2600270000000005E-4</c:v>
                </c:pt>
                <c:pt idx="1051">
                  <c:v>5.265027E-4</c:v>
                </c:pt>
                <c:pt idx="1052">
                  <c:v>5.2700269999999996E-4</c:v>
                </c:pt>
                <c:pt idx="1053">
                  <c:v>5.2750270000000003E-4</c:v>
                </c:pt>
                <c:pt idx="1054">
                  <c:v>5.2800269999999999E-4</c:v>
                </c:pt>
                <c:pt idx="1055">
                  <c:v>5.2850270000000005E-4</c:v>
                </c:pt>
                <c:pt idx="1056">
                  <c:v>5.2900270000000001E-4</c:v>
                </c:pt>
                <c:pt idx="1057">
                  <c:v>5.2950269999999997E-4</c:v>
                </c:pt>
                <c:pt idx="1058">
                  <c:v>5.3000270000000003E-4</c:v>
                </c:pt>
                <c:pt idx="1059">
                  <c:v>5.3050269999999999E-4</c:v>
                </c:pt>
                <c:pt idx="1060">
                  <c:v>5.3100269999999995E-4</c:v>
                </c:pt>
                <c:pt idx="1061">
                  <c:v>5.3150270000000002E-4</c:v>
                </c:pt>
                <c:pt idx="1062">
                  <c:v>5.3200269999999997E-4</c:v>
                </c:pt>
                <c:pt idx="1063">
                  <c:v>5.3250270000000004E-4</c:v>
                </c:pt>
                <c:pt idx="1064">
                  <c:v>5.330027E-4</c:v>
                </c:pt>
                <c:pt idx="1065">
                  <c:v>5.3350269999999996E-4</c:v>
                </c:pt>
                <c:pt idx="1066">
                  <c:v>5.3400270000000002E-4</c:v>
                </c:pt>
                <c:pt idx="1067">
                  <c:v>5.3450269999999998E-4</c:v>
                </c:pt>
                <c:pt idx="1068">
                  <c:v>5.3500270000000005E-4</c:v>
                </c:pt>
                <c:pt idx="1069">
                  <c:v>5.3550270000000001E-4</c:v>
                </c:pt>
                <c:pt idx="1070">
                  <c:v>5.3600269999999996E-4</c:v>
                </c:pt>
                <c:pt idx="1071">
                  <c:v>5.3650270000000003E-4</c:v>
                </c:pt>
                <c:pt idx="1072">
                  <c:v>5.3700280000000002E-4</c:v>
                </c:pt>
                <c:pt idx="1073">
                  <c:v>5.3750279999999998E-4</c:v>
                </c:pt>
                <c:pt idx="1074">
                  <c:v>5.3800280000000005E-4</c:v>
                </c:pt>
                <c:pt idx="1075">
                  <c:v>5.385028E-4</c:v>
                </c:pt>
                <c:pt idx="1076">
                  <c:v>5.3900279999999996E-4</c:v>
                </c:pt>
                <c:pt idx="1077">
                  <c:v>5.3950280000000003E-4</c:v>
                </c:pt>
                <c:pt idx="1078">
                  <c:v>5.4000279999999999E-4</c:v>
                </c:pt>
                <c:pt idx="1079">
                  <c:v>5.4050280000000005E-4</c:v>
                </c:pt>
                <c:pt idx="1080">
                  <c:v>5.4100280000000001E-4</c:v>
                </c:pt>
                <c:pt idx="1081">
                  <c:v>5.4150279999999997E-4</c:v>
                </c:pt>
                <c:pt idx="1082">
                  <c:v>5.4200280000000003E-4</c:v>
                </c:pt>
                <c:pt idx="1083">
                  <c:v>5.4250279999999999E-4</c:v>
                </c:pt>
                <c:pt idx="1084">
                  <c:v>5.4300279999999995E-4</c:v>
                </c:pt>
                <c:pt idx="1085">
                  <c:v>5.4350280000000002E-4</c:v>
                </c:pt>
                <c:pt idx="1086">
                  <c:v>5.4400279999999997E-4</c:v>
                </c:pt>
                <c:pt idx="1087">
                  <c:v>5.4450280000000004E-4</c:v>
                </c:pt>
                <c:pt idx="1088">
                  <c:v>5.450028E-4</c:v>
                </c:pt>
                <c:pt idx="1089">
                  <c:v>5.4550279999999996E-4</c:v>
                </c:pt>
                <c:pt idx="1090">
                  <c:v>5.4600280000000002E-4</c:v>
                </c:pt>
                <c:pt idx="1091">
                  <c:v>5.4650279999999998E-4</c:v>
                </c:pt>
                <c:pt idx="1092">
                  <c:v>5.4700280000000005E-4</c:v>
                </c:pt>
                <c:pt idx="1093">
                  <c:v>5.4750280000000001E-4</c:v>
                </c:pt>
                <c:pt idx="1094">
                  <c:v>5.4800279999999996E-4</c:v>
                </c:pt>
                <c:pt idx="1095">
                  <c:v>5.4850280000000003E-4</c:v>
                </c:pt>
                <c:pt idx="1096">
                  <c:v>5.4900279999999999E-4</c:v>
                </c:pt>
                <c:pt idx="1097">
                  <c:v>5.4950279999999995E-4</c:v>
                </c:pt>
                <c:pt idx="1098">
                  <c:v>5.5000280000000001E-4</c:v>
                </c:pt>
                <c:pt idx="1099">
                  <c:v>5.505029E-4</c:v>
                </c:pt>
                <c:pt idx="1100">
                  <c:v>5.5100289999999996E-4</c:v>
                </c:pt>
                <c:pt idx="1101">
                  <c:v>5.5150290000000003E-4</c:v>
                </c:pt>
                <c:pt idx="1102">
                  <c:v>5.5200289999999999E-4</c:v>
                </c:pt>
                <c:pt idx="1103">
                  <c:v>5.5250290000000005E-4</c:v>
                </c:pt>
                <c:pt idx="1104">
                  <c:v>5.5300290000000001E-4</c:v>
                </c:pt>
                <c:pt idx="1105">
                  <c:v>5.5350289999999997E-4</c:v>
                </c:pt>
                <c:pt idx="1106">
                  <c:v>5.5400290000000004E-4</c:v>
                </c:pt>
                <c:pt idx="1107">
                  <c:v>5.5450289999999999E-4</c:v>
                </c:pt>
                <c:pt idx="1108">
                  <c:v>5.5500289999999995E-4</c:v>
                </c:pt>
                <c:pt idx="1109">
                  <c:v>5.5550290000000002E-4</c:v>
                </c:pt>
                <c:pt idx="1110">
                  <c:v>5.5600289999999998E-4</c:v>
                </c:pt>
                <c:pt idx="1111">
                  <c:v>5.5650290000000004E-4</c:v>
                </c:pt>
                <c:pt idx="1112">
                  <c:v>5.570029E-4</c:v>
                </c:pt>
                <c:pt idx="1113">
                  <c:v>5.5750289999999996E-4</c:v>
                </c:pt>
                <c:pt idx="1114">
                  <c:v>5.5800290000000002E-4</c:v>
                </c:pt>
                <c:pt idx="1115">
                  <c:v>5.5850289999999998E-4</c:v>
                </c:pt>
                <c:pt idx="1116">
                  <c:v>5.5900290000000005E-4</c:v>
                </c:pt>
                <c:pt idx="1117">
                  <c:v>5.5950290000000001E-4</c:v>
                </c:pt>
                <c:pt idx="1118">
                  <c:v>5.6000289999999996E-4</c:v>
                </c:pt>
                <c:pt idx="1119">
                  <c:v>5.6050290000000003E-4</c:v>
                </c:pt>
                <c:pt idx="1120">
                  <c:v>5.6100289999999999E-4</c:v>
                </c:pt>
                <c:pt idx="1121">
                  <c:v>5.6150289999999995E-4</c:v>
                </c:pt>
                <c:pt idx="1122">
                  <c:v>5.6200290000000001E-4</c:v>
                </c:pt>
                <c:pt idx="1123">
                  <c:v>5.6250289999999997E-4</c:v>
                </c:pt>
                <c:pt idx="1124">
                  <c:v>5.6300290000000004E-4</c:v>
                </c:pt>
                <c:pt idx="1125">
                  <c:v>5.6350300000000003E-4</c:v>
                </c:pt>
                <c:pt idx="1126">
                  <c:v>5.6400299999999999E-4</c:v>
                </c:pt>
                <c:pt idx="1127">
                  <c:v>5.6450300000000005E-4</c:v>
                </c:pt>
                <c:pt idx="1128">
                  <c:v>5.6500300000000001E-4</c:v>
                </c:pt>
                <c:pt idx="1129">
                  <c:v>5.6550299999999997E-4</c:v>
                </c:pt>
                <c:pt idx="1130">
                  <c:v>5.6600300000000004E-4</c:v>
                </c:pt>
                <c:pt idx="1131">
                  <c:v>5.6650299999999999E-4</c:v>
                </c:pt>
                <c:pt idx="1132">
                  <c:v>5.6700299999999995E-4</c:v>
                </c:pt>
                <c:pt idx="1133">
                  <c:v>5.6750300000000002E-4</c:v>
                </c:pt>
                <c:pt idx="1134">
                  <c:v>5.6800299999999998E-4</c:v>
                </c:pt>
                <c:pt idx="1135">
                  <c:v>5.6850300000000004E-4</c:v>
                </c:pt>
                <c:pt idx="1136">
                  <c:v>5.69003E-4</c:v>
                </c:pt>
                <c:pt idx="1137">
                  <c:v>5.6950299999999996E-4</c:v>
                </c:pt>
                <c:pt idx="1138">
                  <c:v>5.7000300000000002E-4</c:v>
                </c:pt>
                <c:pt idx="1139">
                  <c:v>5.7050299999999998E-4</c:v>
                </c:pt>
                <c:pt idx="1140">
                  <c:v>5.7100300000000005E-4</c:v>
                </c:pt>
                <c:pt idx="1141">
                  <c:v>5.7150300000000001E-4</c:v>
                </c:pt>
                <c:pt idx="1142">
                  <c:v>5.7200299999999996E-4</c:v>
                </c:pt>
                <c:pt idx="1143">
                  <c:v>5.7250300000000003E-4</c:v>
                </c:pt>
                <c:pt idx="1144">
                  <c:v>5.7300299999999999E-4</c:v>
                </c:pt>
                <c:pt idx="1145">
                  <c:v>5.7350299999999995E-4</c:v>
                </c:pt>
                <c:pt idx="1146">
                  <c:v>5.7400300000000001E-4</c:v>
                </c:pt>
                <c:pt idx="1147">
                  <c:v>5.7450299999999997E-4</c:v>
                </c:pt>
                <c:pt idx="1148">
                  <c:v>5.7500300000000004E-4</c:v>
                </c:pt>
                <c:pt idx="1149">
                  <c:v>5.75503E-4</c:v>
                </c:pt>
                <c:pt idx="1150">
                  <c:v>5.7600299999999995E-4</c:v>
                </c:pt>
                <c:pt idx="1151">
                  <c:v>5.7650310000000005E-4</c:v>
                </c:pt>
                <c:pt idx="1152">
                  <c:v>5.7700310000000001E-4</c:v>
                </c:pt>
                <c:pt idx="1153">
                  <c:v>5.7750309999999997E-4</c:v>
                </c:pt>
                <c:pt idx="1154">
                  <c:v>5.7800310000000004E-4</c:v>
                </c:pt>
                <c:pt idx="1155">
                  <c:v>5.7850309999999999E-4</c:v>
                </c:pt>
                <c:pt idx="1156">
                  <c:v>5.7900309999999995E-4</c:v>
                </c:pt>
                <c:pt idx="1157">
                  <c:v>5.7950310000000002E-4</c:v>
                </c:pt>
                <c:pt idx="1158">
                  <c:v>5.8000309999999998E-4</c:v>
                </c:pt>
                <c:pt idx="1159">
                  <c:v>5.8050310000000004E-4</c:v>
                </c:pt>
                <c:pt idx="1160">
                  <c:v>5.810031E-4</c:v>
                </c:pt>
                <c:pt idx="1161">
                  <c:v>5.8150309999999996E-4</c:v>
                </c:pt>
                <c:pt idx="1162">
                  <c:v>5.8200310000000002E-4</c:v>
                </c:pt>
                <c:pt idx="1163">
                  <c:v>5.8250309999999998E-4</c:v>
                </c:pt>
                <c:pt idx="1164">
                  <c:v>5.8300310000000005E-4</c:v>
                </c:pt>
                <c:pt idx="1165">
                  <c:v>5.8350310000000001E-4</c:v>
                </c:pt>
                <c:pt idx="1166">
                  <c:v>5.8400309999999997E-4</c:v>
                </c:pt>
                <c:pt idx="1167">
                  <c:v>5.8450310000000003E-4</c:v>
                </c:pt>
                <c:pt idx="1168">
                  <c:v>5.8500309999999999E-4</c:v>
                </c:pt>
                <c:pt idx="1169">
                  <c:v>5.8550309999999995E-4</c:v>
                </c:pt>
                <c:pt idx="1170">
                  <c:v>5.8600310000000001E-4</c:v>
                </c:pt>
                <c:pt idx="1171">
                  <c:v>5.8650309999999997E-4</c:v>
                </c:pt>
                <c:pt idx="1172">
                  <c:v>5.8700310000000004E-4</c:v>
                </c:pt>
                <c:pt idx="1173">
                  <c:v>5.875031E-4</c:v>
                </c:pt>
                <c:pt idx="1174">
                  <c:v>5.8800309999999995E-4</c:v>
                </c:pt>
                <c:pt idx="1175">
                  <c:v>5.8850310000000002E-4</c:v>
                </c:pt>
                <c:pt idx="1176">
                  <c:v>5.8900309999999998E-4</c:v>
                </c:pt>
                <c:pt idx="1177">
                  <c:v>5.8950310000000004E-4</c:v>
                </c:pt>
                <c:pt idx="1178">
                  <c:v>5.9000320000000004E-4</c:v>
                </c:pt>
                <c:pt idx="1179">
                  <c:v>5.9050319999999999E-4</c:v>
                </c:pt>
                <c:pt idx="1180">
                  <c:v>5.9100319999999995E-4</c:v>
                </c:pt>
                <c:pt idx="1181">
                  <c:v>5.9150320000000002E-4</c:v>
                </c:pt>
                <c:pt idx="1182">
                  <c:v>5.9200319999999998E-4</c:v>
                </c:pt>
                <c:pt idx="1183">
                  <c:v>5.9250320000000004E-4</c:v>
                </c:pt>
                <c:pt idx="1184">
                  <c:v>5.930032E-4</c:v>
                </c:pt>
                <c:pt idx="1185">
                  <c:v>5.9350319999999996E-4</c:v>
                </c:pt>
                <c:pt idx="1186">
                  <c:v>5.9400320000000003E-4</c:v>
                </c:pt>
                <c:pt idx="1187">
                  <c:v>5.9450319999999998E-4</c:v>
                </c:pt>
                <c:pt idx="1188">
                  <c:v>5.9500320000000005E-4</c:v>
                </c:pt>
                <c:pt idx="1189">
                  <c:v>5.9550320000000001E-4</c:v>
                </c:pt>
                <c:pt idx="1190">
                  <c:v>5.9600319999999997E-4</c:v>
                </c:pt>
                <c:pt idx="1191">
                  <c:v>5.9650320000000003E-4</c:v>
                </c:pt>
                <c:pt idx="1192">
                  <c:v>5.9700319999999999E-4</c:v>
                </c:pt>
                <c:pt idx="1193">
                  <c:v>5.9750319999999995E-4</c:v>
                </c:pt>
                <c:pt idx="1194">
                  <c:v>5.9800320000000001E-4</c:v>
                </c:pt>
                <c:pt idx="1195">
                  <c:v>5.9850319999999997E-4</c:v>
                </c:pt>
                <c:pt idx="1196">
                  <c:v>5.9900320000000004E-4</c:v>
                </c:pt>
                <c:pt idx="1197">
                  <c:v>5.995032E-4</c:v>
                </c:pt>
                <c:pt idx="1198">
                  <c:v>6.0000319999999995E-4</c:v>
                </c:pt>
                <c:pt idx="1199">
                  <c:v>6.0050320000000002E-4</c:v>
                </c:pt>
                <c:pt idx="1200">
                  <c:v>6.0100319999999998E-4</c:v>
                </c:pt>
                <c:pt idx="1201">
                  <c:v>6.0150320000000005E-4</c:v>
                </c:pt>
                <c:pt idx="1202">
                  <c:v>6.020032E-4</c:v>
                </c:pt>
                <c:pt idx="1203">
                  <c:v>6.0250319999999996E-4</c:v>
                </c:pt>
                <c:pt idx="1204">
                  <c:v>6.0300329999999995E-4</c:v>
                </c:pt>
                <c:pt idx="1205">
                  <c:v>6.0350330000000002E-4</c:v>
                </c:pt>
                <c:pt idx="1206">
                  <c:v>6.0400329999999998E-4</c:v>
                </c:pt>
                <c:pt idx="1207">
                  <c:v>6.0450330000000004E-4</c:v>
                </c:pt>
                <c:pt idx="1208">
                  <c:v>6.050033E-4</c:v>
                </c:pt>
                <c:pt idx="1209">
                  <c:v>6.0550329999999996E-4</c:v>
                </c:pt>
                <c:pt idx="1210">
                  <c:v>6.0600330000000003E-4</c:v>
                </c:pt>
                <c:pt idx="1211">
                  <c:v>6.0650329999999998E-4</c:v>
                </c:pt>
                <c:pt idx="1212">
                  <c:v>6.0700330000000005E-4</c:v>
                </c:pt>
                <c:pt idx="1213">
                  <c:v>6.0750330000000001E-4</c:v>
                </c:pt>
                <c:pt idx="1214">
                  <c:v>6.0800329999999997E-4</c:v>
                </c:pt>
                <c:pt idx="1215">
                  <c:v>6.0850330000000003E-4</c:v>
                </c:pt>
                <c:pt idx="1216">
                  <c:v>6.0900329999999999E-4</c:v>
                </c:pt>
                <c:pt idx="1217">
                  <c:v>6.0950329999999995E-4</c:v>
                </c:pt>
                <c:pt idx="1218">
                  <c:v>6.1000330000000001E-4</c:v>
                </c:pt>
                <c:pt idx="1219">
                  <c:v>6.1050329999999997E-4</c:v>
                </c:pt>
                <c:pt idx="1220">
                  <c:v>6.1100330000000004E-4</c:v>
                </c:pt>
                <c:pt idx="1221">
                  <c:v>6.115033E-4</c:v>
                </c:pt>
                <c:pt idx="1222">
                  <c:v>6.1200329999999995E-4</c:v>
                </c:pt>
                <c:pt idx="1223">
                  <c:v>6.1250330000000002E-4</c:v>
                </c:pt>
                <c:pt idx="1224">
                  <c:v>6.1300329999999998E-4</c:v>
                </c:pt>
                <c:pt idx="1225">
                  <c:v>6.1350330000000005E-4</c:v>
                </c:pt>
                <c:pt idx="1226">
                  <c:v>6.140033E-4</c:v>
                </c:pt>
                <c:pt idx="1227">
                  <c:v>6.1450329999999996E-4</c:v>
                </c:pt>
                <c:pt idx="1228">
                  <c:v>6.1500330000000003E-4</c:v>
                </c:pt>
                <c:pt idx="1229">
                  <c:v>6.1550329999999999E-4</c:v>
                </c:pt>
                <c:pt idx="1230">
                  <c:v>6.1600339999999998E-4</c:v>
                </c:pt>
                <c:pt idx="1231">
                  <c:v>6.1650340000000004E-4</c:v>
                </c:pt>
                <c:pt idx="1232">
                  <c:v>6.170034E-4</c:v>
                </c:pt>
                <c:pt idx="1233">
                  <c:v>6.1750339999999996E-4</c:v>
                </c:pt>
                <c:pt idx="1234">
                  <c:v>6.1800340000000003E-4</c:v>
                </c:pt>
                <c:pt idx="1235">
                  <c:v>6.1850339999999998E-4</c:v>
                </c:pt>
                <c:pt idx="1236">
                  <c:v>6.1900340000000005E-4</c:v>
                </c:pt>
                <c:pt idx="1237">
                  <c:v>6.1950340000000001E-4</c:v>
                </c:pt>
                <c:pt idx="1238">
                  <c:v>6.2000339999999997E-4</c:v>
                </c:pt>
                <c:pt idx="1239">
                  <c:v>6.2050340000000003E-4</c:v>
                </c:pt>
                <c:pt idx="1240">
                  <c:v>6.2100339999999999E-4</c:v>
                </c:pt>
                <c:pt idx="1241">
                  <c:v>6.2150339999999995E-4</c:v>
                </c:pt>
                <c:pt idx="1242">
                  <c:v>6.2200340000000002E-4</c:v>
                </c:pt>
                <c:pt idx="1243">
                  <c:v>6.2250339999999997E-4</c:v>
                </c:pt>
                <c:pt idx="1244">
                  <c:v>6.2300340000000004E-4</c:v>
                </c:pt>
                <c:pt idx="1245">
                  <c:v>6.235034E-4</c:v>
                </c:pt>
                <c:pt idx="1246">
                  <c:v>6.2400339999999996E-4</c:v>
                </c:pt>
                <c:pt idx="1247">
                  <c:v>6.2450340000000002E-4</c:v>
                </c:pt>
                <c:pt idx="1248">
                  <c:v>6.2500339999999998E-4</c:v>
                </c:pt>
                <c:pt idx="1249">
                  <c:v>6.2550340000000005E-4</c:v>
                </c:pt>
                <c:pt idx="1250">
                  <c:v>6.260034E-4</c:v>
                </c:pt>
                <c:pt idx="1251">
                  <c:v>6.2650339999999996E-4</c:v>
                </c:pt>
                <c:pt idx="1252">
                  <c:v>6.2700340000000003E-4</c:v>
                </c:pt>
                <c:pt idx="1253">
                  <c:v>6.2750339999999999E-4</c:v>
                </c:pt>
                <c:pt idx="1254">
                  <c:v>6.2800340000000005E-4</c:v>
                </c:pt>
                <c:pt idx="1255">
                  <c:v>6.2850340000000001E-4</c:v>
                </c:pt>
                <c:pt idx="1256">
                  <c:v>6.290035E-4</c:v>
                </c:pt>
                <c:pt idx="1257">
                  <c:v>6.2950349999999996E-4</c:v>
                </c:pt>
                <c:pt idx="1258">
                  <c:v>6.3000350000000003E-4</c:v>
                </c:pt>
                <c:pt idx="1259">
                  <c:v>6.3050349999999998E-4</c:v>
                </c:pt>
                <c:pt idx="1260">
                  <c:v>6.3100350000000005E-4</c:v>
                </c:pt>
                <c:pt idx="1261">
                  <c:v>6.3150350000000001E-4</c:v>
                </c:pt>
                <c:pt idx="1262">
                  <c:v>6.3200349999999997E-4</c:v>
                </c:pt>
                <c:pt idx="1263">
                  <c:v>6.3250350000000003E-4</c:v>
                </c:pt>
                <c:pt idx="1264">
                  <c:v>6.3300349999999999E-4</c:v>
                </c:pt>
                <c:pt idx="1265">
                  <c:v>6.3350349999999995E-4</c:v>
                </c:pt>
                <c:pt idx="1266">
                  <c:v>6.3400350000000002E-4</c:v>
                </c:pt>
                <c:pt idx="1267">
                  <c:v>6.3450349999999997E-4</c:v>
                </c:pt>
                <c:pt idx="1268">
                  <c:v>6.3500350000000004E-4</c:v>
                </c:pt>
                <c:pt idx="1269">
                  <c:v>6.355035E-4</c:v>
                </c:pt>
                <c:pt idx="1270">
                  <c:v>6.3600349999999996E-4</c:v>
                </c:pt>
                <c:pt idx="1271">
                  <c:v>6.3650350000000002E-4</c:v>
                </c:pt>
                <c:pt idx="1272">
                  <c:v>6.3700349999999998E-4</c:v>
                </c:pt>
                <c:pt idx="1273">
                  <c:v>6.3750350000000005E-4</c:v>
                </c:pt>
                <c:pt idx="1274">
                  <c:v>6.380035E-4</c:v>
                </c:pt>
                <c:pt idx="1275">
                  <c:v>6.3850349999999996E-4</c:v>
                </c:pt>
                <c:pt idx="1276">
                  <c:v>6.3900350000000003E-4</c:v>
                </c:pt>
                <c:pt idx="1277">
                  <c:v>6.3950349999999999E-4</c:v>
                </c:pt>
                <c:pt idx="1278">
                  <c:v>6.4000350000000005E-4</c:v>
                </c:pt>
                <c:pt idx="1279">
                  <c:v>6.4050350000000001E-4</c:v>
                </c:pt>
                <c:pt idx="1280">
                  <c:v>6.4100349999999997E-4</c:v>
                </c:pt>
                <c:pt idx="1281">
                  <c:v>6.4150350000000004E-4</c:v>
                </c:pt>
                <c:pt idx="1282">
                  <c:v>6.4200349999999999E-4</c:v>
                </c:pt>
                <c:pt idx="1283">
                  <c:v>6.4250359999999999E-4</c:v>
                </c:pt>
                <c:pt idx="1284">
                  <c:v>6.4300360000000005E-4</c:v>
                </c:pt>
                <c:pt idx="1285">
                  <c:v>6.4350360000000001E-4</c:v>
                </c:pt>
                <c:pt idx="1286">
                  <c:v>6.4400359999999997E-4</c:v>
                </c:pt>
                <c:pt idx="1287">
                  <c:v>6.4450360000000003E-4</c:v>
                </c:pt>
                <c:pt idx="1288">
                  <c:v>6.4500359999999999E-4</c:v>
                </c:pt>
                <c:pt idx="1289">
                  <c:v>6.4550359999999995E-4</c:v>
                </c:pt>
                <c:pt idx="1290">
                  <c:v>6.4600360000000002E-4</c:v>
                </c:pt>
                <c:pt idx="1291">
                  <c:v>6.4650359999999997E-4</c:v>
                </c:pt>
                <c:pt idx="1292">
                  <c:v>6.4700360000000004E-4</c:v>
                </c:pt>
                <c:pt idx="1293">
                  <c:v>6.475036E-4</c:v>
                </c:pt>
                <c:pt idx="1294">
                  <c:v>6.4800359999999996E-4</c:v>
                </c:pt>
                <c:pt idx="1295">
                  <c:v>6.4850360000000002E-4</c:v>
                </c:pt>
                <c:pt idx="1296">
                  <c:v>6.4900359999999998E-4</c:v>
                </c:pt>
                <c:pt idx="1297">
                  <c:v>6.4950360000000005E-4</c:v>
                </c:pt>
                <c:pt idx="1298">
                  <c:v>6.5000360000000001E-4</c:v>
                </c:pt>
                <c:pt idx="1299">
                  <c:v>6.5050359999999996E-4</c:v>
                </c:pt>
                <c:pt idx="1300">
                  <c:v>6.5100360000000003E-4</c:v>
                </c:pt>
                <c:pt idx="1301">
                  <c:v>6.5150359999999999E-4</c:v>
                </c:pt>
                <c:pt idx="1302">
                  <c:v>6.5200360000000005E-4</c:v>
                </c:pt>
                <c:pt idx="1303">
                  <c:v>6.5250360000000001E-4</c:v>
                </c:pt>
                <c:pt idx="1304">
                  <c:v>6.5300359999999997E-4</c:v>
                </c:pt>
                <c:pt idx="1305">
                  <c:v>6.5350360000000004E-4</c:v>
                </c:pt>
                <c:pt idx="1306">
                  <c:v>6.5400359999999999E-4</c:v>
                </c:pt>
                <c:pt idx="1307">
                  <c:v>6.5450359999999995E-4</c:v>
                </c:pt>
                <c:pt idx="1308">
                  <c:v>6.5500360000000002E-4</c:v>
                </c:pt>
                <c:pt idx="1309">
                  <c:v>6.5550370000000001E-4</c:v>
                </c:pt>
                <c:pt idx="1310">
                  <c:v>6.5600369999999997E-4</c:v>
                </c:pt>
                <c:pt idx="1311">
                  <c:v>6.5650370000000003E-4</c:v>
                </c:pt>
                <c:pt idx="1312">
                  <c:v>6.5700369999999999E-4</c:v>
                </c:pt>
                <c:pt idx="1313">
                  <c:v>6.5750369999999995E-4</c:v>
                </c:pt>
                <c:pt idx="1314">
                  <c:v>6.5800370000000002E-4</c:v>
                </c:pt>
                <c:pt idx="1315">
                  <c:v>6.5850369999999997E-4</c:v>
                </c:pt>
                <c:pt idx="1316">
                  <c:v>6.5900370000000004E-4</c:v>
                </c:pt>
                <c:pt idx="1317">
                  <c:v>6.595037E-4</c:v>
                </c:pt>
                <c:pt idx="1318">
                  <c:v>6.6000369999999996E-4</c:v>
                </c:pt>
                <c:pt idx="1319">
                  <c:v>6.6050370000000002E-4</c:v>
                </c:pt>
                <c:pt idx="1320">
                  <c:v>6.6100369999999998E-4</c:v>
                </c:pt>
                <c:pt idx="1321">
                  <c:v>6.6150370000000005E-4</c:v>
                </c:pt>
                <c:pt idx="1322">
                  <c:v>6.6200370000000001E-4</c:v>
                </c:pt>
                <c:pt idx="1323">
                  <c:v>6.6250369999999996E-4</c:v>
                </c:pt>
                <c:pt idx="1324">
                  <c:v>6.6300370000000003E-4</c:v>
                </c:pt>
                <c:pt idx="1325">
                  <c:v>6.6350369999999999E-4</c:v>
                </c:pt>
                <c:pt idx="1326">
                  <c:v>6.6400369999999995E-4</c:v>
                </c:pt>
                <c:pt idx="1327">
                  <c:v>6.6450370000000001E-4</c:v>
                </c:pt>
                <c:pt idx="1328">
                  <c:v>6.6500369999999997E-4</c:v>
                </c:pt>
                <c:pt idx="1329">
                  <c:v>6.6550370000000004E-4</c:v>
                </c:pt>
                <c:pt idx="1330">
                  <c:v>6.6600369999999999E-4</c:v>
                </c:pt>
                <c:pt idx="1331">
                  <c:v>6.6650369999999995E-4</c:v>
                </c:pt>
                <c:pt idx="1332">
                  <c:v>6.6700370000000002E-4</c:v>
                </c:pt>
                <c:pt idx="1333">
                  <c:v>6.6750369999999998E-4</c:v>
                </c:pt>
                <c:pt idx="1334">
                  <c:v>6.6800370000000004E-4</c:v>
                </c:pt>
                <c:pt idx="1335">
                  <c:v>6.6850380000000004E-4</c:v>
                </c:pt>
                <c:pt idx="1336">
                  <c:v>6.6900379999999999E-4</c:v>
                </c:pt>
                <c:pt idx="1337">
                  <c:v>6.6950379999999995E-4</c:v>
                </c:pt>
                <c:pt idx="1338">
                  <c:v>6.7000380000000002E-4</c:v>
                </c:pt>
                <c:pt idx="1339">
                  <c:v>6.7050379999999998E-4</c:v>
                </c:pt>
                <c:pt idx="1340">
                  <c:v>6.7100380000000004E-4</c:v>
                </c:pt>
                <c:pt idx="1341">
                  <c:v>6.715038E-4</c:v>
                </c:pt>
                <c:pt idx="1342">
                  <c:v>6.7200379999999996E-4</c:v>
                </c:pt>
                <c:pt idx="1343">
                  <c:v>6.7250380000000002E-4</c:v>
                </c:pt>
                <c:pt idx="1344">
                  <c:v>6.7300379999999998E-4</c:v>
                </c:pt>
                <c:pt idx="1345">
                  <c:v>6.7350380000000005E-4</c:v>
                </c:pt>
                <c:pt idx="1346">
                  <c:v>6.7400380000000001E-4</c:v>
                </c:pt>
                <c:pt idx="1347">
                  <c:v>6.7450379999999996E-4</c:v>
                </c:pt>
                <c:pt idx="1348">
                  <c:v>6.7500380000000003E-4</c:v>
                </c:pt>
                <c:pt idx="1349">
                  <c:v>6.7550379999999999E-4</c:v>
                </c:pt>
                <c:pt idx="1350">
                  <c:v>6.7600379999999995E-4</c:v>
                </c:pt>
                <c:pt idx="1351">
                  <c:v>6.7650380000000001E-4</c:v>
                </c:pt>
                <c:pt idx="1352">
                  <c:v>6.7700379999999997E-4</c:v>
                </c:pt>
                <c:pt idx="1353">
                  <c:v>6.7750380000000004E-4</c:v>
                </c:pt>
                <c:pt idx="1354">
                  <c:v>6.780038E-4</c:v>
                </c:pt>
                <c:pt idx="1355">
                  <c:v>6.7850379999999995E-4</c:v>
                </c:pt>
                <c:pt idx="1356">
                  <c:v>6.7900380000000002E-4</c:v>
                </c:pt>
                <c:pt idx="1357">
                  <c:v>6.7950379999999998E-4</c:v>
                </c:pt>
                <c:pt idx="1358">
                  <c:v>6.8000380000000004E-4</c:v>
                </c:pt>
                <c:pt idx="1359">
                  <c:v>6.805038E-4</c:v>
                </c:pt>
                <c:pt idx="1360">
                  <c:v>6.8100379999999996E-4</c:v>
                </c:pt>
                <c:pt idx="1361">
                  <c:v>6.8150389999999995E-4</c:v>
                </c:pt>
                <c:pt idx="1362">
                  <c:v>6.8200390000000002E-4</c:v>
                </c:pt>
                <c:pt idx="1363">
                  <c:v>6.8250389999999998E-4</c:v>
                </c:pt>
                <c:pt idx="1364">
                  <c:v>6.8300390000000004E-4</c:v>
                </c:pt>
                <c:pt idx="1365">
                  <c:v>6.835039E-4</c:v>
                </c:pt>
                <c:pt idx="1366">
                  <c:v>6.8400389999999996E-4</c:v>
                </c:pt>
                <c:pt idx="1367">
                  <c:v>6.8450390000000002E-4</c:v>
                </c:pt>
                <c:pt idx="1368">
                  <c:v>6.8500389999999998E-4</c:v>
                </c:pt>
                <c:pt idx="1369">
                  <c:v>6.8550390000000005E-4</c:v>
                </c:pt>
                <c:pt idx="1370">
                  <c:v>6.8600390000000001E-4</c:v>
                </c:pt>
                <c:pt idx="1371">
                  <c:v>6.8650389999999996E-4</c:v>
                </c:pt>
                <c:pt idx="1372">
                  <c:v>6.8700390000000003E-4</c:v>
                </c:pt>
                <c:pt idx="1373">
                  <c:v>6.8750389999999999E-4</c:v>
                </c:pt>
                <c:pt idx="1374">
                  <c:v>6.8800389999999995E-4</c:v>
                </c:pt>
                <c:pt idx="1375">
                  <c:v>6.8850390000000001E-4</c:v>
                </c:pt>
                <c:pt idx="1376">
                  <c:v>6.8900389999999997E-4</c:v>
                </c:pt>
                <c:pt idx="1377">
                  <c:v>6.8950390000000004E-4</c:v>
                </c:pt>
                <c:pt idx="1378">
                  <c:v>6.900039E-4</c:v>
                </c:pt>
                <c:pt idx="1379">
                  <c:v>6.9050389999999995E-4</c:v>
                </c:pt>
                <c:pt idx="1380">
                  <c:v>6.9100390000000002E-4</c:v>
                </c:pt>
                <c:pt idx="1381">
                  <c:v>6.9150389999999998E-4</c:v>
                </c:pt>
                <c:pt idx="1382">
                  <c:v>6.9200390000000004E-4</c:v>
                </c:pt>
                <c:pt idx="1383">
                  <c:v>6.925039E-4</c:v>
                </c:pt>
                <c:pt idx="1384">
                  <c:v>6.9300389999999996E-4</c:v>
                </c:pt>
                <c:pt idx="1385">
                  <c:v>6.9350390000000003E-4</c:v>
                </c:pt>
                <c:pt idx="1386">
                  <c:v>6.9400389999999998E-4</c:v>
                </c:pt>
                <c:pt idx="1387">
                  <c:v>6.9450390000000005E-4</c:v>
                </c:pt>
                <c:pt idx="1388">
                  <c:v>6.9500400000000004E-4</c:v>
                </c:pt>
                <c:pt idx="1389">
                  <c:v>6.95504E-4</c:v>
                </c:pt>
                <c:pt idx="1390">
                  <c:v>6.9600399999999996E-4</c:v>
                </c:pt>
                <c:pt idx="1391">
                  <c:v>6.9650400000000003E-4</c:v>
                </c:pt>
                <c:pt idx="1392">
                  <c:v>6.9700399999999998E-4</c:v>
                </c:pt>
                <c:pt idx="1393">
                  <c:v>6.9750400000000005E-4</c:v>
                </c:pt>
                <c:pt idx="1394">
                  <c:v>6.9800400000000001E-4</c:v>
                </c:pt>
                <c:pt idx="1395">
                  <c:v>6.9850399999999997E-4</c:v>
                </c:pt>
                <c:pt idx="1396">
                  <c:v>6.9900400000000003E-4</c:v>
                </c:pt>
                <c:pt idx="1397">
                  <c:v>6.9950399999999999E-4</c:v>
                </c:pt>
                <c:pt idx="1398">
                  <c:v>7.0000399999999995E-4</c:v>
                </c:pt>
                <c:pt idx="1399">
                  <c:v>7.0050400000000001E-4</c:v>
                </c:pt>
                <c:pt idx="1400">
                  <c:v>7.0100399999999997E-4</c:v>
                </c:pt>
                <c:pt idx="1401">
                  <c:v>7.0150400000000004E-4</c:v>
                </c:pt>
                <c:pt idx="1402">
                  <c:v>7.02004E-4</c:v>
                </c:pt>
                <c:pt idx="1403">
                  <c:v>7.0250399999999995E-4</c:v>
                </c:pt>
                <c:pt idx="1404">
                  <c:v>7.0300400000000002E-4</c:v>
                </c:pt>
                <c:pt idx="1405">
                  <c:v>7.0350399999999998E-4</c:v>
                </c:pt>
                <c:pt idx="1406">
                  <c:v>7.0400400000000004E-4</c:v>
                </c:pt>
                <c:pt idx="1407">
                  <c:v>7.04504E-4</c:v>
                </c:pt>
                <c:pt idx="1408">
                  <c:v>7.0500399999999996E-4</c:v>
                </c:pt>
                <c:pt idx="1409">
                  <c:v>7.0550400000000003E-4</c:v>
                </c:pt>
                <c:pt idx="1410">
                  <c:v>7.0600399999999998E-4</c:v>
                </c:pt>
                <c:pt idx="1411">
                  <c:v>7.0650400000000005E-4</c:v>
                </c:pt>
                <c:pt idx="1412">
                  <c:v>7.0700400000000001E-4</c:v>
                </c:pt>
                <c:pt idx="1413">
                  <c:v>7.0750399999999997E-4</c:v>
                </c:pt>
                <c:pt idx="1414">
                  <c:v>7.0800409999999996E-4</c:v>
                </c:pt>
                <c:pt idx="1415">
                  <c:v>7.0850410000000003E-4</c:v>
                </c:pt>
                <c:pt idx="1416">
                  <c:v>7.0900409999999998E-4</c:v>
                </c:pt>
                <c:pt idx="1417">
                  <c:v>7.0950410000000005E-4</c:v>
                </c:pt>
                <c:pt idx="1418">
                  <c:v>7.1000410000000001E-4</c:v>
                </c:pt>
                <c:pt idx="1419">
                  <c:v>7.1050409999999997E-4</c:v>
                </c:pt>
                <c:pt idx="1420">
                  <c:v>7.1100410000000003E-4</c:v>
                </c:pt>
                <c:pt idx="1421">
                  <c:v>7.1150409999999999E-4</c:v>
                </c:pt>
                <c:pt idx="1422">
                  <c:v>7.1200409999999995E-4</c:v>
                </c:pt>
                <c:pt idx="1423">
                  <c:v>7.1250410000000001E-4</c:v>
                </c:pt>
                <c:pt idx="1424">
                  <c:v>7.1300409999999997E-4</c:v>
                </c:pt>
                <c:pt idx="1425">
                  <c:v>7.1350410000000004E-4</c:v>
                </c:pt>
                <c:pt idx="1426">
                  <c:v>7.140041E-4</c:v>
                </c:pt>
                <c:pt idx="1427">
                  <c:v>7.1450409999999995E-4</c:v>
                </c:pt>
                <c:pt idx="1428">
                  <c:v>7.1500410000000002E-4</c:v>
                </c:pt>
                <c:pt idx="1429">
                  <c:v>7.1550409999999998E-4</c:v>
                </c:pt>
                <c:pt idx="1430">
                  <c:v>7.1600410000000005E-4</c:v>
                </c:pt>
                <c:pt idx="1431">
                  <c:v>7.165041E-4</c:v>
                </c:pt>
                <c:pt idx="1432">
                  <c:v>7.1700409999999996E-4</c:v>
                </c:pt>
                <c:pt idx="1433">
                  <c:v>7.1750410000000003E-4</c:v>
                </c:pt>
                <c:pt idx="1434">
                  <c:v>7.1800409999999999E-4</c:v>
                </c:pt>
                <c:pt idx="1435">
                  <c:v>7.1850410000000005E-4</c:v>
                </c:pt>
                <c:pt idx="1436">
                  <c:v>7.1900410000000001E-4</c:v>
                </c:pt>
                <c:pt idx="1437">
                  <c:v>7.1950409999999997E-4</c:v>
                </c:pt>
                <c:pt idx="1438">
                  <c:v>7.2000410000000003E-4</c:v>
                </c:pt>
                <c:pt idx="1439">
                  <c:v>7.2050409999999999E-4</c:v>
                </c:pt>
                <c:pt idx="1440">
                  <c:v>7.2100419999999998E-4</c:v>
                </c:pt>
                <c:pt idx="1441">
                  <c:v>7.2150420000000005E-4</c:v>
                </c:pt>
                <c:pt idx="1442">
                  <c:v>7.2200420000000001E-4</c:v>
                </c:pt>
                <c:pt idx="1443">
                  <c:v>7.2250419999999997E-4</c:v>
                </c:pt>
                <c:pt idx="1444">
                  <c:v>7.2300420000000003E-4</c:v>
                </c:pt>
                <c:pt idx="1445">
                  <c:v>7.2350419999999999E-4</c:v>
                </c:pt>
                <c:pt idx="1446">
                  <c:v>7.2400419999999995E-4</c:v>
                </c:pt>
                <c:pt idx="1447">
                  <c:v>7.2450420000000001E-4</c:v>
                </c:pt>
                <c:pt idx="1448">
                  <c:v>7.2500419999999997E-4</c:v>
                </c:pt>
                <c:pt idx="1449">
                  <c:v>7.2550420000000004E-4</c:v>
                </c:pt>
                <c:pt idx="1450">
                  <c:v>7.260042E-4</c:v>
                </c:pt>
                <c:pt idx="1451">
                  <c:v>7.2650419999999996E-4</c:v>
                </c:pt>
                <c:pt idx="1452">
                  <c:v>7.2700420000000002E-4</c:v>
                </c:pt>
                <c:pt idx="1453">
                  <c:v>7.2750419999999998E-4</c:v>
                </c:pt>
                <c:pt idx="1454">
                  <c:v>7.2800420000000005E-4</c:v>
                </c:pt>
                <c:pt idx="1455">
                  <c:v>7.285042E-4</c:v>
                </c:pt>
                <c:pt idx="1456">
                  <c:v>7.2900419999999996E-4</c:v>
                </c:pt>
                <c:pt idx="1457">
                  <c:v>7.2950420000000003E-4</c:v>
                </c:pt>
                <c:pt idx="1458">
                  <c:v>7.3000419999999999E-4</c:v>
                </c:pt>
                <c:pt idx="1459">
                  <c:v>7.3050420000000005E-4</c:v>
                </c:pt>
                <c:pt idx="1460">
                  <c:v>7.3100420000000001E-4</c:v>
                </c:pt>
                <c:pt idx="1461">
                  <c:v>7.3150419999999997E-4</c:v>
                </c:pt>
                <c:pt idx="1462">
                  <c:v>7.3200420000000003E-4</c:v>
                </c:pt>
                <c:pt idx="1463">
                  <c:v>7.3250419999999999E-4</c:v>
                </c:pt>
                <c:pt idx="1464">
                  <c:v>7.3300419999999995E-4</c:v>
                </c:pt>
                <c:pt idx="1465">
                  <c:v>7.3350420000000002E-4</c:v>
                </c:pt>
                <c:pt idx="1466">
                  <c:v>7.3400430000000001E-4</c:v>
                </c:pt>
                <c:pt idx="1467">
                  <c:v>7.3450429999999997E-4</c:v>
                </c:pt>
                <c:pt idx="1468">
                  <c:v>7.3500430000000003E-4</c:v>
                </c:pt>
                <c:pt idx="1469">
                  <c:v>7.3550429999999999E-4</c:v>
                </c:pt>
                <c:pt idx="1470">
                  <c:v>7.3600429999999995E-4</c:v>
                </c:pt>
                <c:pt idx="1471">
                  <c:v>7.3650430000000002E-4</c:v>
                </c:pt>
                <c:pt idx="1472">
                  <c:v>7.3700429999999997E-4</c:v>
                </c:pt>
                <c:pt idx="1473">
                  <c:v>7.3750430000000004E-4</c:v>
                </c:pt>
                <c:pt idx="1474">
                  <c:v>7.380043E-4</c:v>
                </c:pt>
                <c:pt idx="1475">
                  <c:v>7.3850429999999996E-4</c:v>
                </c:pt>
                <c:pt idx="1476">
                  <c:v>7.3900430000000002E-4</c:v>
                </c:pt>
                <c:pt idx="1477">
                  <c:v>7.3950429999999998E-4</c:v>
                </c:pt>
                <c:pt idx="1478">
                  <c:v>7.4000430000000005E-4</c:v>
                </c:pt>
                <c:pt idx="1479">
                  <c:v>7.405043E-4</c:v>
                </c:pt>
                <c:pt idx="1480">
                  <c:v>7.4100429999999996E-4</c:v>
                </c:pt>
                <c:pt idx="1481">
                  <c:v>7.4150430000000003E-4</c:v>
                </c:pt>
                <c:pt idx="1482">
                  <c:v>7.4200429999999999E-4</c:v>
                </c:pt>
                <c:pt idx="1483">
                  <c:v>7.4250430000000005E-4</c:v>
                </c:pt>
                <c:pt idx="1484">
                  <c:v>7.4300430000000001E-4</c:v>
                </c:pt>
                <c:pt idx="1485">
                  <c:v>7.4350429999999997E-4</c:v>
                </c:pt>
                <c:pt idx="1486">
                  <c:v>7.4400430000000004E-4</c:v>
                </c:pt>
                <c:pt idx="1487">
                  <c:v>7.4450429999999999E-4</c:v>
                </c:pt>
                <c:pt idx="1488">
                  <c:v>7.4500429999999995E-4</c:v>
                </c:pt>
                <c:pt idx="1489">
                  <c:v>7.4550430000000002E-4</c:v>
                </c:pt>
                <c:pt idx="1490">
                  <c:v>7.4600429999999998E-4</c:v>
                </c:pt>
                <c:pt idx="1491">
                  <c:v>7.4650430000000004E-4</c:v>
                </c:pt>
                <c:pt idx="1492">
                  <c:v>7.470043E-4</c:v>
                </c:pt>
                <c:pt idx="1493">
                  <c:v>7.4750439999999999E-4</c:v>
                </c:pt>
                <c:pt idx="1494">
                  <c:v>7.4800439999999995E-4</c:v>
                </c:pt>
                <c:pt idx="1495">
                  <c:v>7.4850440000000002E-4</c:v>
                </c:pt>
                <c:pt idx="1496">
                  <c:v>7.4900439999999997E-4</c:v>
                </c:pt>
                <c:pt idx="1497">
                  <c:v>7.4950440000000004E-4</c:v>
                </c:pt>
                <c:pt idx="1498">
                  <c:v>7.500044E-4</c:v>
                </c:pt>
                <c:pt idx="1499">
                  <c:v>7.5050439999999996E-4</c:v>
                </c:pt>
                <c:pt idx="1500">
                  <c:v>7.5100440000000002E-4</c:v>
                </c:pt>
                <c:pt idx="1501">
                  <c:v>7.5150439999999998E-4</c:v>
                </c:pt>
                <c:pt idx="1502">
                  <c:v>7.5200440000000005E-4</c:v>
                </c:pt>
                <c:pt idx="1503">
                  <c:v>7.525044E-4</c:v>
                </c:pt>
                <c:pt idx="1504">
                  <c:v>7.5300439999999996E-4</c:v>
                </c:pt>
                <c:pt idx="1505">
                  <c:v>7.5350440000000003E-4</c:v>
                </c:pt>
                <c:pt idx="1506">
                  <c:v>7.5400439999999999E-4</c:v>
                </c:pt>
                <c:pt idx="1507">
                  <c:v>7.5450440000000005E-4</c:v>
                </c:pt>
                <c:pt idx="1508">
                  <c:v>7.5500440000000001E-4</c:v>
                </c:pt>
                <c:pt idx="1509">
                  <c:v>7.5550439999999997E-4</c:v>
                </c:pt>
                <c:pt idx="1510">
                  <c:v>7.5600440000000004E-4</c:v>
                </c:pt>
                <c:pt idx="1511">
                  <c:v>7.5650439999999999E-4</c:v>
                </c:pt>
                <c:pt idx="1512">
                  <c:v>7.5700439999999995E-4</c:v>
                </c:pt>
                <c:pt idx="1513">
                  <c:v>7.5750440000000002E-4</c:v>
                </c:pt>
                <c:pt idx="1514">
                  <c:v>7.5800439999999998E-4</c:v>
                </c:pt>
                <c:pt idx="1515">
                  <c:v>7.5850440000000004E-4</c:v>
                </c:pt>
                <c:pt idx="1516">
                  <c:v>7.590044E-4</c:v>
                </c:pt>
                <c:pt idx="1517">
                  <c:v>7.5950439999999996E-4</c:v>
                </c:pt>
                <c:pt idx="1518">
                  <c:v>7.6000440000000002E-4</c:v>
                </c:pt>
                <c:pt idx="1519">
                  <c:v>7.6050450000000002E-4</c:v>
                </c:pt>
                <c:pt idx="1520">
                  <c:v>7.6100449999999997E-4</c:v>
                </c:pt>
                <c:pt idx="1521">
                  <c:v>7.6150450000000004E-4</c:v>
                </c:pt>
                <c:pt idx="1522">
                  <c:v>7.620045E-4</c:v>
                </c:pt>
                <c:pt idx="1523">
                  <c:v>7.6250449999999996E-4</c:v>
                </c:pt>
                <c:pt idx="1524">
                  <c:v>7.6300450000000002E-4</c:v>
                </c:pt>
                <c:pt idx="1525">
                  <c:v>7.6350449999999998E-4</c:v>
                </c:pt>
                <c:pt idx="1526">
                  <c:v>7.6400450000000005E-4</c:v>
                </c:pt>
                <c:pt idx="1527">
                  <c:v>7.6450450000000001E-4</c:v>
                </c:pt>
                <c:pt idx="1528">
                  <c:v>7.6500449999999996E-4</c:v>
                </c:pt>
                <c:pt idx="1529">
                  <c:v>7.6550450000000003E-4</c:v>
                </c:pt>
                <c:pt idx="1530">
                  <c:v>7.6600449999999999E-4</c:v>
                </c:pt>
                <c:pt idx="1531">
                  <c:v>7.6650450000000005E-4</c:v>
                </c:pt>
                <c:pt idx="1532">
                  <c:v>7.6700450000000001E-4</c:v>
                </c:pt>
                <c:pt idx="1533">
                  <c:v>7.6750449999999997E-4</c:v>
                </c:pt>
                <c:pt idx="1534">
                  <c:v>7.6800450000000004E-4</c:v>
                </c:pt>
                <c:pt idx="1535">
                  <c:v>7.6850449999999999E-4</c:v>
                </c:pt>
                <c:pt idx="1536">
                  <c:v>7.6900449999999995E-4</c:v>
                </c:pt>
                <c:pt idx="1537">
                  <c:v>7.6950450000000002E-4</c:v>
                </c:pt>
                <c:pt idx="1538">
                  <c:v>7.7000449999999998E-4</c:v>
                </c:pt>
                <c:pt idx="1539">
                  <c:v>7.7050450000000004E-4</c:v>
                </c:pt>
                <c:pt idx="1540">
                  <c:v>7.710045E-4</c:v>
                </c:pt>
                <c:pt idx="1541">
                  <c:v>7.7150449999999996E-4</c:v>
                </c:pt>
                <c:pt idx="1542">
                  <c:v>7.7200450000000002E-4</c:v>
                </c:pt>
                <c:pt idx="1543">
                  <c:v>7.7250449999999998E-4</c:v>
                </c:pt>
                <c:pt idx="1544">
                  <c:v>7.7300450000000005E-4</c:v>
                </c:pt>
                <c:pt idx="1545">
                  <c:v>7.7350460000000004E-4</c:v>
                </c:pt>
                <c:pt idx="1546">
                  <c:v>7.740046E-4</c:v>
                </c:pt>
                <c:pt idx="1547">
                  <c:v>7.7450459999999996E-4</c:v>
                </c:pt>
                <c:pt idx="1548">
                  <c:v>7.7500460000000002E-4</c:v>
                </c:pt>
                <c:pt idx="1549">
                  <c:v>7.7550459999999998E-4</c:v>
                </c:pt>
                <c:pt idx="1550">
                  <c:v>7.7600460000000005E-4</c:v>
                </c:pt>
                <c:pt idx="1551">
                  <c:v>7.7650460000000001E-4</c:v>
                </c:pt>
                <c:pt idx="1552">
                  <c:v>7.7700459999999996E-4</c:v>
                </c:pt>
                <c:pt idx="1553">
                  <c:v>7.7750460000000003E-4</c:v>
                </c:pt>
                <c:pt idx="1554">
                  <c:v>7.7800459999999999E-4</c:v>
                </c:pt>
                <c:pt idx="1555">
                  <c:v>7.7850459999999995E-4</c:v>
                </c:pt>
                <c:pt idx="1556">
                  <c:v>7.7900460000000001E-4</c:v>
                </c:pt>
                <c:pt idx="1557">
                  <c:v>7.7950459999999997E-4</c:v>
                </c:pt>
                <c:pt idx="1558">
                  <c:v>7.8000460000000004E-4</c:v>
                </c:pt>
                <c:pt idx="1559">
                  <c:v>7.8050459999999999E-4</c:v>
                </c:pt>
                <c:pt idx="1560">
                  <c:v>7.8100459999999995E-4</c:v>
                </c:pt>
                <c:pt idx="1561">
                  <c:v>7.8150460000000002E-4</c:v>
                </c:pt>
                <c:pt idx="1562">
                  <c:v>7.8200459999999998E-4</c:v>
                </c:pt>
                <c:pt idx="1563">
                  <c:v>7.8250460000000004E-4</c:v>
                </c:pt>
                <c:pt idx="1564">
                  <c:v>7.830046E-4</c:v>
                </c:pt>
                <c:pt idx="1565">
                  <c:v>7.8350459999999996E-4</c:v>
                </c:pt>
                <c:pt idx="1566">
                  <c:v>7.8400460000000003E-4</c:v>
                </c:pt>
                <c:pt idx="1567">
                  <c:v>7.8450459999999998E-4</c:v>
                </c:pt>
                <c:pt idx="1568">
                  <c:v>7.8500460000000005E-4</c:v>
                </c:pt>
                <c:pt idx="1569">
                  <c:v>7.8550460000000001E-4</c:v>
                </c:pt>
                <c:pt idx="1570">
                  <c:v>7.8600459999999997E-4</c:v>
                </c:pt>
                <c:pt idx="1571">
                  <c:v>7.8650469999999996E-4</c:v>
                </c:pt>
                <c:pt idx="1572">
                  <c:v>7.8700470000000002E-4</c:v>
                </c:pt>
                <c:pt idx="1573">
                  <c:v>7.8750469999999998E-4</c:v>
                </c:pt>
                <c:pt idx="1574">
                  <c:v>7.8800470000000005E-4</c:v>
                </c:pt>
                <c:pt idx="1575">
                  <c:v>7.8850470000000001E-4</c:v>
                </c:pt>
                <c:pt idx="1576">
                  <c:v>7.8900469999999996E-4</c:v>
                </c:pt>
                <c:pt idx="1577">
                  <c:v>7.8950470000000003E-4</c:v>
                </c:pt>
                <c:pt idx="1578">
                  <c:v>7.9000469999999999E-4</c:v>
                </c:pt>
                <c:pt idx="1579">
                  <c:v>7.9050469999999995E-4</c:v>
                </c:pt>
                <c:pt idx="1580">
                  <c:v>7.9100470000000001E-4</c:v>
                </c:pt>
                <c:pt idx="1581">
                  <c:v>7.9150469999999997E-4</c:v>
                </c:pt>
                <c:pt idx="1582">
                  <c:v>7.9200470000000004E-4</c:v>
                </c:pt>
                <c:pt idx="1583">
                  <c:v>7.925047E-4</c:v>
                </c:pt>
                <c:pt idx="1584">
                  <c:v>7.9300469999999995E-4</c:v>
                </c:pt>
                <c:pt idx="1585">
                  <c:v>7.9350470000000002E-4</c:v>
                </c:pt>
                <c:pt idx="1586">
                  <c:v>7.9400469999999998E-4</c:v>
                </c:pt>
                <c:pt idx="1587">
                  <c:v>7.9450470000000004E-4</c:v>
                </c:pt>
                <c:pt idx="1588">
                  <c:v>7.950047E-4</c:v>
                </c:pt>
                <c:pt idx="1589">
                  <c:v>7.9550469999999996E-4</c:v>
                </c:pt>
                <c:pt idx="1590">
                  <c:v>7.9600470000000003E-4</c:v>
                </c:pt>
                <c:pt idx="1591">
                  <c:v>7.9650469999999998E-4</c:v>
                </c:pt>
                <c:pt idx="1592">
                  <c:v>7.9700470000000005E-4</c:v>
                </c:pt>
                <c:pt idx="1593">
                  <c:v>7.9750470000000001E-4</c:v>
                </c:pt>
                <c:pt idx="1594">
                  <c:v>7.9800469999999997E-4</c:v>
                </c:pt>
                <c:pt idx="1595">
                  <c:v>7.9850470000000003E-4</c:v>
                </c:pt>
                <c:pt idx="1596">
                  <c:v>7.9900469999999999E-4</c:v>
                </c:pt>
                <c:pt idx="1597">
                  <c:v>7.9950469999999995E-4</c:v>
                </c:pt>
                <c:pt idx="1598">
                  <c:v>8.0000480000000005E-4</c:v>
                </c:pt>
                <c:pt idx="1599">
                  <c:v>8.0050480000000001E-4</c:v>
                </c:pt>
                <c:pt idx="1600">
                  <c:v>8.0100479999999996E-4</c:v>
                </c:pt>
                <c:pt idx="1601">
                  <c:v>8.0150480000000003E-4</c:v>
                </c:pt>
                <c:pt idx="1602">
                  <c:v>8.0200479999999999E-4</c:v>
                </c:pt>
                <c:pt idx="1603">
                  <c:v>8.0250479999999995E-4</c:v>
                </c:pt>
                <c:pt idx="1604">
                  <c:v>8.0300480000000001E-4</c:v>
                </c:pt>
                <c:pt idx="1605">
                  <c:v>8.0350479999999997E-4</c:v>
                </c:pt>
                <c:pt idx="1606">
                  <c:v>8.0400480000000004E-4</c:v>
                </c:pt>
                <c:pt idx="1607">
                  <c:v>8.045048E-4</c:v>
                </c:pt>
                <c:pt idx="1608">
                  <c:v>8.0500479999999995E-4</c:v>
                </c:pt>
                <c:pt idx="1609">
                  <c:v>8.0550480000000002E-4</c:v>
                </c:pt>
                <c:pt idx="1610">
                  <c:v>8.0600479999999998E-4</c:v>
                </c:pt>
                <c:pt idx="1611">
                  <c:v>8.0650480000000004E-4</c:v>
                </c:pt>
                <c:pt idx="1612">
                  <c:v>8.070048E-4</c:v>
                </c:pt>
                <c:pt idx="1613">
                  <c:v>8.0750479999999996E-4</c:v>
                </c:pt>
                <c:pt idx="1614">
                  <c:v>8.0800480000000003E-4</c:v>
                </c:pt>
                <c:pt idx="1615">
                  <c:v>8.0850479999999998E-4</c:v>
                </c:pt>
                <c:pt idx="1616">
                  <c:v>8.0900480000000005E-4</c:v>
                </c:pt>
                <c:pt idx="1617">
                  <c:v>8.0950480000000001E-4</c:v>
                </c:pt>
                <c:pt idx="1618">
                  <c:v>8.1000479999999997E-4</c:v>
                </c:pt>
                <c:pt idx="1619">
                  <c:v>8.1050480000000003E-4</c:v>
                </c:pt>
                <c:pt idx="1620">
                  <c:v>8.1100479999999999E-4</c:v>
                </c:pt>
                <c:pt idx="1621">
                  <c:v>8.1150479999999995E-4</c:v>
                </c:pt>
                <c:pt idx="1622">
                  <c:v>8.1200480000000002E-4</c:v>
                </c:pt>
                <c:pt idx="1623">
                  <c:v>8.1250479999999997E-4</c:v>
                </c:pt>
                <c:pt idx="1624">
                  <c:v>8.1300489999999997E-4</c:v>
                </c:pt>
                <c:pt idx="1625">
                  <c:v>8.1350490000000003E-4</c:v>
                </c:pt>
                <c:pt idx="1626">
                  <c:v>8.1400489999999999E-4</c:v>
                </c:pt>
                <c:pt idx="1627">
                  <c:v>8.1450489999999995E-4</c:v>
                </c:pt>
                <c:pt idx="1628">
                  <c:v>8.1500490000000001E-4</c:v>
                </c:pt>
                <c:pt idx="1629">
                  <c:v>8.1550489999999997E-4</c:v>
                </c:pt>
                <c:pt idx="1630">
                  <c:v>8.1600490000000004E-4</c:v>
                </c:pt>
                <c:pt idx="1631">
                  <c:v>8.165049E-4</c:v>
                </c:pt>
                <c:pt idx="1632">
                  <c:v>8.1700489999999995E-4</c:v>
                </c:pt>
                <c:pt idx="1633">
                  <c:v>8.1750490000000002E-4</c:v>
                </c:pt>
                <c:pt idx="1634">
                  <c:v>8.1800489999999998E-4</c:v>
                </c:pt>
                <c:pt idx="1635">
                  <c:v>8.1850490000000004E-4</c:v>
                </c:pt>
                <c:pt idx="1636">
                  <c:v>8.190049E-4</c:v>
                </c:pt>
                <c:pt idx="1637">
                  <c:v>8.1950489999999996E-4</c:v>
                </c:pt>
                <c:pt idx="1638">
                  <c:v>8.2000490000000003E-4</c:v>
                </c:pt>
                <c:pt idx="1639">
                  <c:v>8.2050489999999998E-4</c:v>
                </c:pt>
                <c:pt idx="1640">
                  <c:v>8.2100490000000005E-4</c:v>
                </c:pt>
                <c:pt idx="1641">
                  <c:v>8.2150490000000001E-4</c:v>
                </c:pt>
                <c:pt idx="1642">
                  <c:v>8.2200489999999997E-4</c:v>
                </c:pt>
                <c:pt idx="1643">
                  <c:v>8.2250490000000003E-4</c:v>
                </c:pt>
                <c:pt idx="1644">
                  <c:v>8.2300489999999999E-4</c:v>
                </c:pt>
                <c:pt idx="1645">
                  <c:v>8.2350489999999995E-4</c:v>
                </c:pt>
                <c:pt idx="1646">
                  <c:v>8.2400490000000002E-4</c:v>
                </c:pt>
                <c:pt idx="1647">
                  <c:v>8.2450489999999997E-4</c:v>
                </c:pt>
                <c:pt idx="1648">
                  <c:v>8.2500490000000004E-4</c:v>
                </c:pt>
                <c:pt idx="1649">
                  <c:v>8.255049E-4</c:v>
                </c:pt>
                <c:pt idx="1650">
                  <c:v>8.2600499999999999E-4</c:v>
                </c:pt>
                <c:pt idx="1651">
                  <c:v>8.2650499999999995E-4</c:v>
                </c:pt>
                <c:pt idx="1652">
                  <c:v>8.2700500000000001E-4</c:v>
                </c:pt>
                <c:pt idx="1653">
                  <c:v>8.2750499999999997E-4</c:v>
                </c:pt>
                <c:pt idx="1654">
                  <c:v>8.2800500000000004E-4</c:v>
                </c:pt>
                <c:pt idx="1655">
                  <c:v>8.28505E-4</c:v>
                </c:pt>
                <c:pt idx="1656">
                  <c:v>8.2900499999999995E-4</c:v>
                </c:pt>
                <c:pt idx="1657">
                  <c:v>8.2950500000000002E-4</c:v>
                </c:pt>
                <c:pt idx="1658">
                  <c:v>8.3000499999999998E-4</c:v>
                </c:pt>
                <c:pt idx="1659">
                  <c:v>8.3050500000000005E-4</c:v>
                </c:pt>
                <c:pt idx="1660">
                  <c:v>8.31005E-4</c:v>
                </c:pt>
                <c:pt idx="1661">
                  <c:v>8.3150499999999996E-4</c:v>
                </c:pt>
                <c:pt idx="1662">
                  <c:v>8.3200500000000003E-4</c:v>
                </c:pt>
                <c:pt idx="1663">
                  <c:v>8.3250499999999999E-4</c:v>
                </c:pt>
                <c:pt idx="1664">
                  <c:v>8.3300500000000005E-4</c:v>
                </c:pt>
                <c:pt idx="1665">
                  <c:v>8.3350500000000001E-4</c:v>
                </c:pt>
                <c:pt idx="1666">
                  <c:v>8.3400499999999997E-4</c:v>
                </c:pt>
                <c:pt idx="1667">
                  <c:v>8.3450500000000003E-4</c:v>
                </c:pt>
                <c:pt idx="1668">
                  <c:v>8.3500499999999999E-4</c:v>
                </c:pt>
                <c:pt idx="1669">
                  <c:v>8.3550499999999995E-4</c:v>
                </c:pt>
                <c:pt idx="1670">
                  <c:v>8.3600500000000002E-4</c:v>
                </c:pt>
                <c:pt idx="1671">
                  <c:v>8.3650499999999997E-4</c:v>
                </c:pt>
                <c:pt idx="1672">
                  <c:v>8.3700500000000004E-4</c:v>
                </c:pt>
                <c:pt idx="1673">
                  <c:v>8.37505E-4</c:v>
                </c:pt>
                <c:pt idx="1674">
                  <c:v>8.3800499999999996E-4</c:v>
                </c:pt>
                <c:pt idx="1675">
                  <c:v>8.3850500000000002E-4</c:v>
                </c:pt>
                <c:pt idx="1676">
                  <c:v>8.3900499999999998E-4</c:v>
                </c:pt>
                <c:pt idx="1677">
                  <c:v>8.3950509999999997E-4</c:v>
                </c:pt>
                <c:pt idx="1678">
                  <c:v>8.4000510000000004E-4</c:v>
                </c:pt>
                <c:pt idx="1679">
                  <c:v>8.405051E-4</c:v>
                </c:pt>
                <c:pt idx="1680">
                  <c:v>8.4100509999999996E-4</c:v>
                </c:pt>
                <c:pt idx="1681">
                  <c:v>8.4150510000000002E-4</c:v>
                </c:pt>
                <c:pt idx="1682">
                  <c:v>8.4200509999999998E-4</c:v>
                </c:pt>
                <c:pt idx="1683">
                  <c:v>8.4250510000000005E-4</c:v>
                </c:pt>
                <c:pt idx="1684">
                  <c:v>8.430051E-4</c:v>
                </c:pt>
                <c:pt idx="1685">
                  <c:v>8.4350509999999996E-4</c:v>
                </c:pt>
                <c:pt idx="1686">
                  <c:v>8.4400510000000003E-4</c:v>
                </c:pt>
                <c:pt idx="1687">
                  <c:v>8.4450509999999999E-4</c:v>
                </c:pt>
                <c:pt idx="1688">
                  <c:v>8.4500510000000005E-4</c:v>
                </c:pt>
                <c:pt idx="1689">
                  <c:v>8.4550510000000001E-4</c:v>
                </c:pt>
                <c:pt idx="1690">
                  <c:v>8.4600509999999997E-4</c:v>
                </c:pt>
                <c:pt idx="1691">
                  <c:v>8.4650510000000003E-4</c:v>
                </c:pt>
                <c:pt idx="1692">
                  <c:v>8.4700509999999999E-4</c:v>
                </c:pt>
                <c:pt idx="1693">
                  <c:v>8.4750509999999995E-4</c:v>
                </c:pt>
                <c:pt idx="1694">
                  <c:v>8.4800510000000002E-4</c:v>
                </c:pt>
                <c:pt idx="1695">
                  <c:v>8.4850509999999997E-4</c:v>
                </c:pt>
                <c:pt idx="1696">
                  <c:v>8.4900510000000004E-4</c:v>
                </c:pt>
                <c:pt idx="1697">
                  <c:v>8.495051E-4</c:v>
                </c:pt>
                <c:pt idx="1698">
                  <c:v>8.5000509999999996E-4</c:v>
                </c:pt>
                <c:pt idx="1699">
                  <c:v>8.5050510000000002E-4</c:v>
                </c:pt>
                <c:pt idx="1700">
                  <c:v>8.5100509999999998E-4</c:v>
                </c:pt>
                <c:pt idx="1701">
                  <c:v>8.5150510000000005E-4</c:v>
                </c:pt>
                <c:pt idx="1702">
                  <c:v>8.5200510000000001E-4</c:v>
                </c:pt>
                <c:pt idx="1703">
                  <c:v>8.525052E-4</c:v>
                </c:pt>
                <c:pt idx="1704">
                  <c:v>8.5300519999999996E-4</c:v>
                </c:pt>
                <c:pt idx="1705">
                  <c:v>8.5350520000000002E-4</c:v>
                </c:pt>
                <c:pt idx="1706">
                  <c:v>8.5400519999999998E-4</c:v>
                </c:pt>
                <c:pt idx="1707">
                  <c:v>8.5450520000000005E-4</c:v>
                </c:pt>
                <c:pt idx="1708">
                  <c:v>8.550052E-4</c:v>
                </c:pt>
                <c:pt idx="1709">
                  <c:v>8.5550519999999996E-4</c:v>
                </c:pt>
                <c:pt idx="1710">
                  <c:v>8.5600520000000003E-4</c:v>
                </c:pt>
                <c:pt idx="1711">
                  <c:v>8.5650519999999999E-4</c:v>
                </c:pt>
                <c:pt idx="1712">
                  <c:v>8.5700520000000005E-4</c:v>
                </c:pt>
                <c:pt idx="1713">
                  <c:v>8.5750520000000001E-4</c:v>
                </c:pt>
                <c:pt idx="1714">
                  <c:v>8.5800519999999997E-4</c:v>
                </c:pt>
                <c:pt idx="1715">
                  <c:v>8.5850520000000004E-4</c:v>
                </c:pt>
                <c:pt idx="1716">
                  <c:v>8.5900519999999999E-4</c:v>
                </c:pt>
                <c:pt idx="1717">
                  <c:v>8.5950519999999995E-4</c:v>
                </c:pt>
                <c:pt idx="1718">
                  <c:v>8.6000520000000002E-4</c:v>
                </c:pt>
                <c:pt idx="1719">
                  <c:v>8.6050519999999998E-4</c:v>
                </c:pt>
                <c:pt idx="1720">
                  <c:v>8.6100520000000004E-4</c:v>
                </c:pt>
                <c:pt idx="1721">
                  <c:v>8.615052E-4</c:v>
                </c:pt>
                <c:pt idx="1722">
                  <c:v>8.6200519999999996E-4</c:v>
                </c:pt>
                <c:pt idx="1723">
                  <c:v>8.6250520000000002E-4</c:v>
                </c:pt>
                <c:pt idx="1724">
                  <c:v>8.6300519999999998E-4</c:v>
                </c:pt>
                <c:pt idx="1725">
                  <c:v>8.6350520000000005E-4</c:v>
                </c:pt>
                <c:pt idx="1726">
                  <c:v>8.6400520000000001E-4</c:v>
                </c:pt>
                <c:pt idx="1727">
                  <c:v>8.6450519999999996E-4</c:v>
                </c:pt>
                <c:pt idx="1728">
                  <c:v>8.6500520000000003E-4</c:v>
                </c:pt>
                <c:pt idx="1729">
                  <c:v>8.6550530000000002E-4</c:v>
                </c:pt>
                <c:pt idx="1730">
                  <c:v>8.6600529999999998E-4</c:v>
                </c:pt>
                <c:pt idx="1731">
                  <c:v>8.6650530000000005E-4</c:v>
                </c:pt>
                <c:pt idx="1732">
                  <c:v>8.670053E-4</c:v>
                </c:pt>
                <c:pt idx="1733">
                  <c:v>8.6750529999999996E-4</c:v>
                </c:pt>
                <c:pt idx="1734">
                  <c:v>8.6800530000000003E-4</c:v>
                </c:pt>
                <c:pt idx="1735">
                  <c:v>8.6850529999999999E-4</c:v>
                </c:pt>
                <c:pt idx="1736">
                  <c:v>8.6900530000000005E-4</c:v>
                </c:pt>
                <c:pt idx="1737">
                  <c:v>8.6950530000000001E-4</c:v>
                </c:pt>
                <c:pt idx="1738">
                  <c:v>8.7000529999999997E-4</c:v>
                </c:pt>
                <c:pt idx="1739">
                  <c:v>8.7050530000000004E-4</c:v>
                </c:pt>
                <c:pt idx="1740">
                  <c:v>8.7100529999999999E-4</c:v>
                </c:pt>
                <c:pt idx="1741">
                  <c:v>8.7150529999999995E-4</c:v>
                </c:pt>
                <c:pt idx="1742">
                  <c:v>8.7200530000000002E-4</c:v>
                </c:pt>
                <c:pt idx="1743">
                  <c:v>8.7250529999999998E-4</c:v>
                </c:pt>
                <c:pt idx="1744">
                  <c:v>8.7300530000000004E-4</c:v>
                </c:pt>
                <c:pt idx="1745">
                  <c:v>8.735053E-4</c:v>
                </c:pt>
                <c:pt idx="1746">
                  <c:v>8.7400529999999996E-4</c:v>
                </c:pt>
                <c:pt idx="1747">
                  <c:v>8.7450530000000002E-4</c:v>
                </c:pt>
                <c:pt idx="1748">
                  <c:v>8.7500529999999998E-4</c:v>
                </c:pt>
                <c:pt idx="1749">
                  <c:v>8.7550530000000005E-4</c:v>
                </c:pt>
                <c:pt idx="1750">
                  <c:v>8.7600530000000001E-4</c:v>
                </c:pt>
                <c:pt idx="1751">
                  <c:v>8.7650529999999996E-4</c:v>
                </c:pt>
                <c:pt idx="1752">
                  <c:v>8.7700530000000003E-4</c:v>
                </c:pt>
                <c:pt idx="1753">
                  <c:v>8.7750529999999999E-4</c:v>
                </c:pt>
                <c:pt idx="1754">
                  <c:v>8.7800529999999995E-4</c:v>
                </c:pt>
                <c:pt idx="1755">
                  <c:v>8.7850540000000005E-4</c:v>
                </c:pt>
                <c:pt idx="1756">
                  <c:v>8.7900540000000001E-4</c:v>
                </c:pt>
                <c:pt idx="1757">
                  <c:v>8.7950539999999996E-4</c:v>
                </c:pt>
                <c:pt idx="1758">
                  <c:v>8.8000540000000003E-4</c:v>
                </c:pt>
                <c:pt idx="1759">
                  <c:v>8.8050539999999999E-4</c:v>
                </c:pt>
                <c:pt idx="1760">
                  <c:v>8.8100540000000005E-4</c:v>
                </c:pt>
                <c:pt idx="1761">
                  <c:v>8.8150540000000001E-4</c:v>
                </c:pt>
                <c:pt idx="1762">
                  <c:v>8.8200539999999997E-4</c:v>
                </c:pt>
                <c:pt idx="1763">
                  <c:v>8.8250540000000004E-4</c:v>
                </c:pt>
                <c:pt idx="1764">
                  <c:v>8.8300539999999999E-4</c:v>
                </c:pt>
                <c:pt idx="1765">
                  <c:v>8.8350539999999995E-4</c:v>
                </c:pt>
                <c:pt idx="1766">
                  <c:v>8.8400540000000002E-4</c:v>
                </c:pt>
                <c:pt idx="1767">
                  <c:v>8.8450539999999998E-4</c:v>
                </c:pt>
                <c:pt idx="1768">
                  <c:v>8.8500540000000004E-4</c:v>
                </c:pt>
                <c:pt idx="1769">
                  <c:v>8.855054E-4</c:v>
                </c:pt>
                <c:pt idx="1770">
                  <c:v>8.8600539999999996E-4</c:v>
                </c:pt>
                <c:pt idx="1771">
                  <c:v>8.8650540000000002E-4</c:v>
                </c:pt>
                <c:pt idx="1772">
                  <c:v>8.8700539999999998E-4</c:v>
                </c:pt>
                <c:pt idx="1773">
                  <c:v>8.8750540000000005E-4</c:v>
                </c:pt>
                <c:pt idx="1774">
                  <c:v>8.8800540000000001E-4</c:v>
                </c:pt>
                <c:pt idx="1775">
                  <c:v>8.8850539999999997E-4</c:v>
                </c:pt>
                <c:pt idx="1776">
                  <c:v>8.8900540000000003E-4</c:v>
                </c:pt>
                <c:pt idx="1777">
                  <c:v>8.8950539999999999E-4</c:v>
                </c:pt>
                <c:pt idx="1778">
                  <c:v>8.9000539999999995E-4</c:v>
                </c:pt>
                <c:pt idx="1779">
                  <c:v>8.9050540000000001E-4</c:v>
                </c:pt>
                <c:pt idx="1780">
                  <c:v>8.9100539999999997E-4</c:v>
                </c:pt>
                <c:pt idx="1781">
                  <c:v>8.9150540000000004E-4</c:v>
                </c:pt>
                <c:pt idx="1782">
                  <c:v>8.9200550000000003E-4</c:v>
                </c:pt>
                <c:pt idx="1783">
                  <c:v>8.9250549999999999E-4</c:v>
                </c:pt>
                <c:pt idx="1784">
                  <c:v>8.9300549999999995E-4</c:v>
                </c:pt>
                <c:pt idx="1785">
                  <c:v>8.9350550000000001E-4</c:v>
                </c:pt>
                <c:pt idx="1786">
                  <c:v>8.9400549999999997E-4</c:v>
                </c:pt>
                <c:pt idx="1787">
                  <c:v>8.9450550000000004E-4</c:v>
                </c:pt>
                <c:pt idx="1788">
                  <c:v>8.9500549999999999E-4</c:v>
                </c:pt>
                <c:pt idx="1789">
                  <c:v>8.9550549999999995E-4</c:v>
                </c:pt>
                <c:pt idx="1790">
                  <c:v>8.9600550000000002E-4</c:v>
                </c:pt>
                <c:pt idx="1791">
                  <c:v>8.9650549999999998E-4</c:v>
                </c:pt>
                <c:pt idx="1792">
                  <c:v>8.9700550000000004E-4</c:v>
                </c:pt>
                <c:pt idx="1793">
                  <c:v>8.975055E-4</c:v>
                </c:pt>
                <c:pt idx="1794">
                  <c:v>8.9800549999999996E-4</c:v>
                </c:pt>
                <c:pt idx="1795">
                  <c:v>8.9850550000000003E-4</c:v>
                </c:pt>
                <c:pt idx="1796">
                  <c:v>8.9900549999999998E-4</c:v>
                </c:pt>
                <c:pt idx="1797">
                  <c:v>8.9950550000000005E-4</c:v>
                </c:pt>
                <c:pt idx="1798">
                  <c:v>9.0000550000000001E-4</c:v>
                </c:pt>
                <c:pt idx="1799">
                  <c:v>9.0050549999999997E-4</c:v>
                </c:pt>
                <c:pt idx="1800">
                  <c:v>9.0100550000000003E-4</c:v>
                </c:pt>
                <c:pt idx="1801">
                  <c:v>9.0150549999999999E-4</c:v>
                </c:pt>
                <c:pt idx="1802">
                  <c:v>9.0200549999999995E-4</c:v>
                </c:pt>
                <c:pt idx="1803">
                  <c:v>9.0250550000000001E-4</c:v>
                </c:pt>
                <c:pt idx="1804">
                  <c:v>9.0300549999999997E-4</c:v>
                </c:pt>
                <c:pt idx="1805">
                  <c:v>9.0350550000000004E-4</c:v>
                </c:pt>
                <c:pt idx="1806">
                  <c:v>9.040055E-4</c:v>
                </c:pt>
                <c:pt idx="1807">
                  <c:v>9.0450549999999995E-4</c:v>
                </c:pt>
                <c:pt idx="1808">
                  <c:v>9.0500559999999995E-4</c:v>
                </c:pt>
                <c:pt idx="1809">
                  <c:v>9.0550560000000001E-4</c:v>
                </c:pt>
                <c:pt idx="1810">
                  <c:v>9.0600559999999997E-4</c:v>
                </c:pt>
                <c:pt idx="1811">
                  <c:v>9.0650560000000004E-4</c:v>
                </c:pt>
                <c:pt idx="1812">
                  <c:v>9.070056E-4</c:v>
                </c:pt>
                <c:pt idx="1813">
                  <c:v>9.0750559999999995E-4</c:v>
                </c:pt>
                <c:pt idx="1814">
                  <c:v>9.0800560000000002E-4</c:v>
                </c:pt>
                <c:pt idx="1815">
                  <c:v>9.0850559999999998E-4</c:v>
                </c:pt>
                <c:pt idx="1816">
                  <c:v>9.0900560000000004E-4</c:v>
                </c:pt>
                <c:pt idx="1817">
                  <c:v>9.095056E-4</c:v>
                </c:pt>
                <c:pt idx="1818">
                  <c:v>9.1000559999999996E-4</c:v>
                </c:pt>
                <c:pt idx="1819">
                  <c:v>9.1050560000000003E-4</c:v>
                </c:pt>
                <c:pt idx="1820">
                  <c:v>9.1100559999999998E-4</c:v>
                </c:pt>
                <c:pt idx="1821">
                  <c:v>9.1150560000000005E-4</c:v>
                </c:pt>
                <c:pt idx="1822">
                  <c:v>9.1200560000000001E-4</c:v>
                </c:pt>
                <c:pt idx="1823">
                  <c:v>9.1250559999999997E-4</c:v>
                </c:pt>
                <c:pt idx="1824">
                  <c:v>9.1300560000000003E-4</c:v>
                </c:pt>
                <c:pt idx="1825">
                  <c:v>9.1350559999999999E-4</c:v>
                </c:pt>
                <c:pt idx="1826">
                  <c:v>9.1400559999999995E-4</c:v>
                </c:pt>
                <c:pt idx="1827">
                  <c:v>9.1450560000000001E-4</c:v>
                </c:pt>
                <c:pt idx="1828">
                  <c:v>9.1500559999999997E-4</c:v>
                </c:pt>
                <c:pt idx="1829">
                  <c:v>9.1550560000000004E-4</c:v>
                </c:pt>
                <c:pt idx="1830">
                  <c:v>9.160056E-4</c:v>
                </c:pt>
                <c:pt idx="1831">
                  <c:v>9.1650559999999996E-4</c:v>
                </c:pt>
                <c:pt idx="1832">
                  <c:v>9.1700560000000002E-4</c:v>
                </c:pt>
                <c:pt idx="1833">
                  <c:v>9.1750559999999998E-4</c:v>
                </c:pt>
                <c:pt idx="1834">
                  <c:v>9.1800569999999997E-4</c:v>
                </c:pt>
                <c:pt idx="1835">
                  <c:v>9.1850570000000004E-4</c:v>
                </c:pt>
                <c:pt idx="1836">
                  <c:v>9.190057E-4</c:v>
                </c:pt>
                <c:pt idx="1837">
                  <c:v>9.1950569999999995E-4</c:v>
                </c:pt>
                <c:pt idx="1838">
                  <c:v>9.2000570000000002E-4</c:v>
                </c:pt>
                <c:pt idx="1839">
                  <c:v>9.2050569999999998E-4</c:v>
                </c:pt>
                <c:pt idx="1840">
                  <c:v>9.2100570000000004E-4</c:v>
                </c:pt>
                <c:pt idx="1841">
                  <c:v>9.215057E-4</c:v>
                </c:pt>
                <c:pt idx="1842">
                  <c:v>9.2200569999999996E-4</c:v>
                </c:pt>
                <c:pt idx="1843">
                  <c:v>9.2250570000000003E-4</c:v>
                </c:pt>
                <c:pt idx="1844">
                  <c:v>9.2300569999999998E-4</c:v>
                </c:pt>
                <c:pt idx="1845">
                  <c:v>9.2350570000000005E-4</c:v>
                </c:pt>
                <c:pt idx="1846">
                  <c:v>9.2400570000000001E-4</c:v>
                </c:pt>
                <c:pt idx="1847">
                  <c:v>9.2450569999999997E-4</c:v>
                </c:pt>
                <c:pt idx="1848">
                  <c:v>9.2500570000000003E-4</c:v>
                </c:pt>
                <c:pt idx="1849">
                  <c:v>9.2550569999999999E-4</c:v>
                </c:pt>
                <c:pt idx="1850">
                  <c:v>9.2600569999999995E-4</c:v>
                </c:pt>
                <c:pt idx="1851">
                  <c:v>9.2650570000000002E-4</c:v>
                </c:pt>
                <c:pt idx="1852">
                  <c:v>9.2700569999999997E-4</c:v>
                </c:pt>
                <c:pt idx="1853">
                  <c:v>9.2750570000000004E-4</c:v>
                </c:pt>
                <c:pt idx="1854">
                  <c:v>9.280057E-4</c:v>
                </c:pt>
                <c:pt idx="1855">
                  <c:v>9.2850569999999996E-4</c:v>
                </c:pt>
                <c:pt idx="1856">
                  <c:v>9.2900570000000002E-4</c:v>
                </c:pt>
                <c:pt idx="1857">
                  <c:v>9.2950569999999998E-4</c:v>
                </c:pt>
                <c:pt idx="1858">
                  <c:v>9.3000570000000005E-4</c:v>
                </c:pt>
                <c:pt idx="1859">
                  <c:v>9.305057E-4</c:v>
                </c:pt>
                <c:pt idx="1860">
                  <c:v>9.310058E-4</c:v>
                </c:pt>
                <c:pt idx="1861">
                  <c:v>9.3150579999999995E-4</c:v>
                </c:pt>
                <c:pt idx="1862">
                  <c:v>9.3200580000000002E-4</c:v>
                </c:pt>
                <c:pt idx="1863">
                  <c:v>9.3250579999999998E-4</c:v>
                </c:pt>
                <c:pt idx="1864">
                  <c:v>9.3300580000000004E-4</c:v>
                </c:pt>
                <c:pt idx="1865">
                  <c:v>9.335058E-4</c:v>
                </c:pt>
                <c:pt idx="1866">
                  <c:v>9.3400579999999996E-4</c:v>
                </c:pt>
                <c:pt idx="1867">
                  <c:v>9.3450580000000003E-4</c:v>
                </c:pt>
                <c:pt idx="1868">
                  <c:v>9.3500579999999999E-4</c:v>
                </c:pt>
                <c:pt idx="1869">
                  <c:v>9.3550580000000005E-4</c:v>
                </c:pt>
                <c:pt idx="1870">
                  <c:v>9.3600580000000001E-4</c:v>
                </c:pt>
                <c:pt idx="1871">
                  <c:v>9.3650579999999997E-4</c:v>
                </c:pt>
                <c:pt idx="1872">
                  <c:v>9.3700580000000003E-4</c:v>
                </c:pt>
                <c:pt idx="1873">
                  <c:v>9.3750579999999999E-4</c:v>
                </c:pt>
                <c:pt idx="1874">
                  <c:v>9.3800579999999995E-4</c:v>
                </c:pt>
                <c:pt idx="1875">
                  <c:v>9.3850580000000002E-4</c:v>
                </c:pt>
                <c:pt idx="1876">
                  <c:v>9.3900579999999997E-4</c:v>
                </c:pt>
                <c:pt idx="1877">
                  <c:v>9.3950580000000004E-4</c:v>
                </c:pt>
                <c:pt idx="1878">
                  <c:v>9.400058E-4</c:v>
                </c:pt>
                <c:pt idx="1879">
                  <c:v>9.4050579999999996E-4</c:v>
                </c:pt>
                <c:pt idx="1880">
                  <c:v>9.4100580000000002E-4</c:v>
                </c:pt>
                <c:pt idx="1881">
                  <c:v>9.4150579999999998E-4</c:v>
                </c:pt>
                <c:pt idx="1882">
                  <c:v>9.4200580000000005E-4</c:v>
                </c:pt>
                <c:pt idx="1883">
                  <c:v>9.425058E-4</c:v>
                </c:pt>
                <c:pt idx="1884">
                  <c:v>9.4300579999999996E-4</c:v>
                </c:pt>
                <c:pt idx="1885">
                  <c:v>9.4350580000000003E-4</c:v>
                </c:pt>
                <c:pt idx="1886">
                  <c:v>9.4400579999999999E-4</c:v>
                </c:pt>
                <c:pt idx="1887">
                  <c:v>9.4450589999999998E-4</c:v>
                </c:pt>
                <c:pt idx="1888">
                  <c:v>9.4500590000000005E-4</c:v>
                </c:pt>
                <c:pt idx="1889">
                  <c:v>9.455059E-4</c:v>
                </c:pt>
                <c:pt idx="1890">
                  <c:v>9.4600589999999996E-4</c:v>
                </c:pt>
                <c:pt idx="1891">
                  <c:v>9.4650590000000003E-4</c:v>
                </c:pt>
                <c:pt idx="1892">
                  <c:v>9.4700589999999999E-4</c:v>
                </c:pt>
                <c:pt idx="1893">
                  <c:v>9.4750590000000005E-4</c:v>
                </c:pt>
                <c:pt idx="1894">
                  <c:v>9.4800590000000001E-4</c:v>
                </c:pt>
                <c:pt idx="1895">
                  <c:v>9.4850589999999997E-4</c:v>
                </c:pt>
                <c:pt idx="1896">
                  <c:v>9.4900590000000003E-4</c:v>
                </c:pt>
                <c:pt idx="1897">
                  <c:v>9.4950589999999999E-4</c:v>
                </c:pt>
                <c:pt idx="1898">
                  <c:v>9.5000589999999995E-4</c:v>
                </c:pt>
                <c:pt idx="1899">
                  <c:v>9.5050590000000002E-4</c:v>
                </c:pt>
                <c:pt idx="1900">
                  <c:v>9.5100589999999997E-4</c:v>
                </c:pt>
                <c:pt idx="1901">
                  <c:v>9.5150590000000004E-4</c:v>
                </c:pt>
                <c:pt idx="1902">
                  <c:v>9.520059E-4</c:v>
                </c:pt>
                <c:pt idx="1903">
                  <c:v>9.5250589999999996E-4</c:v>
                </c:pt>
                <c:pt idx="1904">
                  <c:v>9.5300590000000002E-4</c:v>
                </c:pt>
                <c:pt idx="1905">
                  <c:v>9.5350589999999998E-4</c:v>
                </c:pt>
                <c:pt idx="1906">
                  <c:v>9.5400590000000005E-4</c:v>
                </c:pt>
                <c:pt idx="1907">
                  <c:v>9.5450590000000001E-4</c:v>
                </c:pt>
                <c:pt idx="1908">
                  <c:v>9.5500589999999996E-4</c:v>
                </c:pt>
                <c:pt idx="1909">
                  <c:v>9.5550590000000003E-4</c:v>
                </c:pt>
                <c:pt idx="1910">
                  <c:v>9.5600589999999999E-4</c:v>
                </c:pt>
                <c:pt idx="1911">
                  <c:v>9.5650590000000005E-4</c:v>
                </c:pt>
                <c:pt idx="1912">
                  <c:v>9.5700590000000001E-4</c:v>
                </c:pt>
                <c:pt idx="1913">
                  <c:v>9.57506E-4</c:v>
                </c:pt>
                <c:pt idx="1914">
                  <c:v>9.5800599999999996E-4</c:v>
                </c:pt>
                <c:pt idx="1915">
                  <c:v>9.5850600000000003E-4</c:v>
                </c:pt>
                <c:pt idx="1916">
                  <c:v>9.5900599999999999E-4</c:v>
                </c:pt>
                <c:pt idx="1917">
                  <c:v>9.5950600000000005E-4</c:v>
                </c:pt>
                <c:pt idx="1918">
                  <c:v>9.6000600000000001E-4</c:v>
                </c:pt>
                <c:pt idx="1919">
                  <c:v>9.6050599999999997E-4</c:v>
                </c:pt>
                <c:pt idx="1920">
                  <c:v>9.6100600000000003E-4</c:v>
                </c:pt>
                <c:pt idx="1921">
                  <c:v>9.6150599999999999E-4</c:v>
                </c:pt>
                <c:pt idx="1922">
                  <c:v>9.6200599999999995E-4</c:v>
                </c:pt>
                <c:pt idx="1923">
                  <c:v>9.6250600000000002E-4</c:v>
                </c:pt>
                <c:pt idx="1924">
                  <c:v>9.6300599999999997E-4</c:v>
                </c:pt>
                <c:pt idx="1925">
                  <c:v>9.6350600000000004E-4</c:v>
                </c:pt>
                <c:pt idx="1926">
                  <c:v>9.64006E-4</c:v>
                </c:pt>
                <c:pt idx="1927">
                  <c:v>9.6450599999999996E-4</c:v>
                </c:pt>
                <c:pt idx="1928">
                  <c:v>9.6500600000000002E-4</c:v>
                </c:pt>
                <c:pt idx="1929">
                  <c:v>9.6550599999999998E-4</c:v>
                </c:pt>
                <c:pt idx="1930">
                  <c:v>9.6600600000000005E-4</c:v>
                </c:pt>
                <c:pt idx="1931">
                  <c:v>9.6650600000000001E-4</c:v>
                </c:pt>
                <c:pt idx="1932">
                  <c:v>9.6700599999999996E-4</c:v>
                </c:pt>
                <c:pt idx="1933">
                  <c:v>9.6750600000000003E-4</c:v>
                </c:pt>
                <c:pt idx="1934">
                  <c:v>9.6800599999999999E-4</c:v>
                </c:pt>
                <c:pt idx="1935">
                  <c:v>9.6850599999999995E-4</c:v>
                </c:pt>
                <c:pt idx="1936">
                  <c:v>9.6900600000000001E-4</c:v>
                </c:pt>
                <c:pt idx="1937">
                  <c:v>9.6950599999999997E-4</c:v>
                </c:pt>
                <c:pt idx="1938">
                  <c:v>9.7000600000000004E-4</c:v>
                </c:pt>
                <c:pt idx="1939">
                  <c:v>9.7050610000000003E-4</c:v>
                </c:pt>
                <c:pt idx="1940">
                  <c:v>9.7100609999999999E-4</c:v>
                </c:pt>
                <c:pt idx="1941">
                  <c:v>9.7150610000000005E-4</c:v>
                </c:pt>
                <c:pt idx="1942">
                  <c:v>9.7200610000000001E-4</c:v>
                </c:pt>
                <c:pt idx="1943">
                  <c:v>9.7250609999999997E-4</c:v>
                </c:pt>
                <c:pt idx="1944">
                  <c:v>9.7300610000000004E-4</c:v>
                </c:pt>
                <c:pt idx="1945">
                  <c:v>9.7350609999999999E-4</c:v>
                </c:pt>
                <c:pt idx="1946">
                  <c:v>9.7400609999999995E-4</c:v>
                </c:pt>
                <c:pt idx="1947">
                  <c:v>9.7450610000000002E-4</c:v>
                </c:pt>
                <c:pt idx="1948">
                  <c:v>9.7500609999999998E-4</c:v>
                </c:pt>
                <c:pt idx="1949">
                  <c:v>9.7550610000000004E-4</c:v>
                </c:pt>
                <c:pt idx="1950">
                  <c:v>9.760061E-4</c:v>
                </c:pt>
                <c:pt idx="1951">
                  <c:v>9.7650609999999996E-4</c:v>
                </c:pt>
                <c:pt idx="1952">
                  <c:v>9.770060000000001E-4</c:v>
                </c:pt>
                <c:pt idx="1953">
                  <c:v>9.7750599999999995E-4</c:v>
                </c:pt>
                <c:pt idx="1954">
                  <c:v>9.7800600000000001E-4</c:v>
                </c:pt>
                <c:pt idx="1955">
                  <c:v>9.785060999999999E-4</c:v>
                </c:pt>
                <c:pt idx="1956">
                  <c:v>9.7900609999999996E-4</c:v>
                </c:pt>
                <c:pt idx="1957">
                  <c:v>9.7950610000000003E-4</c:v>
                </c:pt>
                <c:pt idx="1958">
                  <c:v>9.800061000000001E-4</c:v>
                </c:pt>
                <c:pt idx="1959">
                  <c:v>9.8050609999999995E-4</c:v>
                </c:pt>
                <c:pt idx="1960">
                  <c:v>9.8100610000000001E-4</c:v>
                </c:pt>
                <c:pt idx="1961">
                  <c:v>9.8150610000000008E-4</c:v>
                </c:pt>
                <c:pt idx="1962">
                  <c:v>9.8200609999999993E-4</c:v>
                </c:pt>
                <c:pt idx="1963">
                  <c:v>9.825061E-4</c:v>
                </c:pt>
                <c:pt idx="1964">
                  <c:v>9.8300610000000006E-4</c:v>
                </c:pt>
                <c:pt idx="1965">
                  <c:v>9.8350609999999991E-4</c:v>
                </c:pt>
                <c:pt idx="1966">
                  <c:v>9.8400609999999998E-4</c:v>
                </c:pt>
                <c:pt idx="1967">
                  <c:v>9.8450610000000004E-4</c:v>
                </c:pt>
                <c:pt idx="1968">
                  <c:v>9.8500609999999989E-4</c:v>
                </c:pt>
                <c:pt idx="1969">
                  <c:v>9.8550609999999996E-4</c:v>
                </c:pt>
                <c:pt idx="1970">
                  <c:v>9.8600610000000003E-4</c:v>
                </c:pt>
                <c:pt idx="1971">
                  <c:v>9.8650610000000009E-4</c:v>
                </c:pt>
                <c:pt idx="1972">
                  <c:v>9.8700609999999994E-4</c:v>
                </c:pt>
                <c:pt idx="1973">
                  <c:v>9.8750610000000001E-4</c:v>
                </c:pt>
                <c:pt idx="1974">
                  <c:v>9.8800610000000007E-4</c:v>
                </c:pt>
                <c:pt idx="1975">
                  <c:v>9.8850609999999992E-4</c:v>
                </c:pt>
                <c:pt idx="1976">
                  <c:v>9.8900609999999999E-4</c:v>
                </c:pt>
                <c:pt idx="1977">
                  <c:v>9.8950610000000006E-4</c:v>
                </c:pt>
                <c:pt idx="1978">
                  <c:v>9.9000609999999991E-4</c:v>
                </c:pt>
                <c:pt idx="1979">
                  <c:v>9.9050609999999997E-4</c:v>
                </c:pt>
                <c:pt idx="1980">
                  <c:v>9.9100610000000004E-4</c:v>
                </c:pt>
                <c:pt idx="1981">
                  <c:v>9.9150619999999992E-4</c:v>
                </c:pt>
                <c:pt idx="1982">
                  <c:v>9.9200619999999999E-4</c:v>
                </c:pt>
                <c:pt idx="1983">
                  <c:v>9.9250620000000006E-4</c:v>
                </c:pt>
                <c:pt idx="1984">
                  <c:v>9.930061999999999E-4</c:v>
                </c:pt>
                <c:pt idx="1985">
                  <c:v>9.9350619999999997E-4</c:v>
                </c:pt>
                <c:pt idx="1986">
                  <c:v>9.9400620000000004E-4</c:v>
                </c:pt>
                <c:pt idx="1987">
                  <c:v>9.945062000000001E-4</c:v>
                </c:pt>
                <c:pt idx="1988">
                  <c:v>9.9500619999999995E-4</c:v>
                </c:pt>
                <c:pt idx="1989">
                  <c:v>9.9550620000000002E-4</c:v>
                </c:pt>
                <c:pt idx="1990">
                  <c:v>9.9600620000000009E-4</c:v>
                </c:pt>
                <c:pt idx="1991">
                  <c:v>9.9650619999999994E-4</c:v>
                </c:pt>
                <c:pt idx="1992">
                  <c:v>9.970062E-4</c:v>
                </c:pt>
                <c:pt idx="1993">
                  <c:v>9.9750620000000007E-4</c:v>
                </c:pt>
                <c:pt idx="1994">
                  <c:v>9.9800619999999992E-4</c:v>
                </c:pt>
                <c:pt idx="1995">
                  <c:v>9.9850619999999998E-4</c:v>
                </c:pt>
                <c:pt idx="1996">
                  <c:v>9.9900620000000005E-4</c:v>
                </c:pt>
                <c:pt idx="1997">
                  <c:v>9.995061999999999E-4</c:v>
                </c:pt>
              </c:numCache>
            </c:numRef>
          </c:xVal>
          <c:yVal>
            <c:numRef>
              <c:f>Лист1!$O$2:$O$1999</c:f>
              <c:numCache>
                <c:formatCode>General</c:formatCode>
                <c:ptCount val="199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6448"/>
        <c:axId val="44295872"/>
      </c:scatterChart>
      <c:valAx>
        <c:axId val="4429644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44295872"/>
        <c:crosses val="autoZero"/>
        <c:crossBetween val="midCat"/>
      </c:valAx>
      <c:valAx>
        <c:axId val="442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9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3</xdr:row>
      <xdr:rowOff>95249</xdr:rowOff>
    </xdr:from>
    <xdr:to>
      <xdr:col>28</xdr:col>
      <xdr:colOff>76199</xdr:colOff>
      <xdr:row>41</xdr:row>
      <xdr:rowOff>161924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6</xdr:row>
      <xdr:rowOff>180974</xdr:rowOff>
    </xdr:from>
    <xdr:to>
      <xdr:col>21</xdr:col>
      <xdr:colOff>9525</xdr:colOff>
      <xdr:row>40</xdr:row>
      <xdr:rowOff>38099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9"/>
  <sheetViews>
    <sheetView tabSelected="1" workbookViewId="0">
      <selection activeCell="L3" sqref="L3"/>
    </sheetView>
  </sheetViews>
  <sheetFormatPr defaultRowHeight="15" x14ac:dyDescent="0.25"/>
  <sheetData>
    <row r="1" spans="1:14" x14ac:dyDescent="0.25">
      <c r="B1" s="1">
        <v>9.9999999999999995E-8</v>
      </c>
      <c r="C1" s="1">
        <v>3.9999999999999998E-7</v>
      </c>
      <c r="D1" s="1">
        <v>1.5999999999999999E-6</v>
      </c>
      <c r="E1" s="1">
        <v>6.3999999999999997E-6</v>
      </c>
      <c r="G1" s="1">
        <v>9.9999999999999995E-8</v>
      </c>
      <c r="H1" s="1">
        <v>3.9999999999999998E-7</v>
      </c>
      <c r="I1" s="1">
        <v>1.5999999999999999E-6</v>
      </c>
      <c r="J1" s="1">
        <v>6.3999999999999997E-6</v>
      </c>
      <c r="M1" s="1">
        <v>1.0000000000000001E-5</v>
      </c>
      <c r="N1" s="1">
        <v>4.0000000000000003E-5</v>
      </c>
    </row>
    <row r="2" spans="1:14" x14ac:dyDescent="0.25">
      <c r="A2" s="1">
        <v>9.9999999999999995E-7</v>
      </c>
      <c r="B2">
        <v>2605.85</v>
      </c>
      <c r="C2">
        <v>900.72</v>
      </c>
      <c r="D2">
        <v>453.1</v>
      </c>
      <c r="E2">
        <v>339.77</v>
      </c>
      <c r="G2">
        <f>B2-300</f>
        <v>2305.85</v>
      </c>
      <c r="H2">
        <f>C2-300</f>
        <v>600.72</v>
      </c>
      <c r="I2">
        <f>D2-300</f>
        <v>153.10000000000002</v>
      </c>
      <c r="J2">
        <f>E2-300</f>
        <v>39.769999999999982</v>
      </c>
      <c r="L2" s="1">
        <v>9.9999999999999995E-7</v>
      </c>
      <c r="M2">
        <v>326.17</v>
      </c>
      <c r="N2">
        <v>308.04000000000002</v>
      </c>
    </row>
    <row r="3" spans="1:14" x14ac:dyDescent="0.25">
      <c r="A3" s="1">
        <v>1.5E-6</v>
      </c>
      <c r="B3">
        <v>3570.32</v>
      </c>
      <c r="C3">
        <v>1183.73</v>
      </c>
      <c r="D3">
        <v>527.35</v>
      </c>
      <c r="E3">
        <v>357.97</v>
      </c>
      <c r="G3">
        <f>B3-300</f>
        <v>3270.32</v>
      </c>
      <c r="H3">
        <f>C3-300</f>
        <v>883.73</v>
      </c>
      <c r="I3">
        <f>D3-300</f>
        <v>227.35000000000002</v>
      </c>
      <c r="J3">
        <f>E3-300</f>
        <v>57.970000000000027</v>
      </c>
      <c r="L3" s="1">
        <v>1.5E-6</v>
      </c>
      <c r="M3">
        <v>337.55</v>
      </c>
      <c r="N3">
        <v>310.08999999999997</v>
      </c>
    </row>
    <row r="4" spans="1:14" x14ac:dyDescent="0.25">
      <c r="A4" s="1">
        <v>1.9999999999999999E-6</v>
      </c>
      <c r="B4">
        <v>4294.2700000000004</v>
      </c>
      <c r="C4">
        <v>1452.92</v>
      </c>
      <c r="D4">
        <v>600.36</v>
      </c>
      <c r="E4">
        <v>376.55</v>
      </c>
      <c r="G4">
        <f>B4-300</f>
        <v>3994.2700000000004</v>
      </c>
      <c r="H4">
        <f>C4-300</f>
        <v>1152.92</v>
      </c>
      <c r="I4">
        <f>D4-300</f>
        <v>300.36</v>
      </c>
      <c r="J4">
        <f>E4-300</f>
        <v>76.550000000000011</v>
      </c>
      <c r="L4" s="1">
        <v>1.9999999999999999E-6</v>
      </c>
      <c r="M4">
        <v>349.34</v>
      </c>
      <c r="N4">
        <v>313.08</v>
      </c>
    </row>
    <row r="5" spans="1:14" x14ac:dyDescent="0.25">
      <c r="A5" s="1">
        <v>2.5000000000000002E-6</v>
      </c>
      <c r="B5">
        <v>4741.95</v>
      </c>
      <c r="C5">
        <v>1705.09</v>
      </c>
      <c r="D5">
        <v>671.89</v>
      </c>
      <c r="E5">
        <v>395.17</v>
      </c>
      <c r="G5">
        <f>B5-300</f>
        <v>4441.95</v>
      </c>
      <c r="H5">
        <f>C5-300</f>
        <v>1405.09</v>
      </c>
      <c r="I5">
        <f>D5-300</f>
        <v>371.89</v>
      </c>
      <c r="J5">
        <f>E5-300</f>
        <v>95.170000000000016</v>
      </c>
      <c r="L5" s="1">
        <v>2.5000000000000002E-6</v>
      </c>
      <c r="M5">
        <v>361.24</v>
      </c>
      <c r="N5">
        <v>315.87</v>
      </c>
    </row>
    <row r="6" spans="1:14" x14ac:dyDescent="0.25">
      <c r="A6" s="1">
        <v>3.0000000000000001E-6</v>
      </c>
      <c r="B6">
        <v>4964.13</v>
      </c>
      <c r="C6">
        <v>1935.16</v>
      </c>
      <c r="D6">
        <v>741.87</v>
      </c>
      <c r="E6">
        <v>413.68</v>
      </c>
      <c r="G6">
        <f>B6-300</f>
        <v>4664.13</v>
      </c>
      <c r="H6">
        <f>C6-300</f>
        <v>1635.16</v>
      </c>
      <c r="I6">
        <f>D6-300</f>
        <v>441.87</v>
      </c>
      <c r="J6">
        <f>E6-300</f>
        <v>113.68</v>
      </c>
      <c r="L6" s="1">
        <v>3.0000000000000001E-6</v>
      </c>
      <c r="M6">
        <v>373.16</v>
      </c>
      <c r="N6">
        <v>318.77</v>
      </c>
    </row>
    <row r="7" spans="1:14" x14ac:dyDescent="0.25">
      <c r="A7" s="1">
        <v>3.4999999999999999E-6</v>
      </c>
      <c r="B7">
        <v>4972.76</v>
      </c>
      <c r="C7">
        <v>2134.14</v>
      </c>
      <c r="D7">
        <v>810.11</v>
      </c>
      <c r="E7">
        <v>432.02</v>
      </c>
      <c r="G7">
        <f>B7-300</f>
        <v>4672.76</v>
      </c>
      <c r="H7">
        <f>C7-300</f>
        <v>1834.1399999999999</v>
      </c>
      <c r="I7">
        <f>D7-300</f>
        <v>510.11</v>
      </c>
      <c r="J7">
        <f>E7-300</f>
        <v>132.01999999999998</v>
      </c>
      <c r="L7" s="1">
        <v>3.4999999999999999E-6</v>
      </c>
      <c r="M7">
        <v>385.03</v>
      </c>
      <c r="N7">
        <v>321.68</v>
      </c>
    </row>
    <row r="8" spans="1:14" x14ac:dyDescent="0.25">
      <c r="A8" s="1">
        <v>3.9999999999999998E-6</v>
      </c>
      <c r="B8">
        <v>4876.32</v>
      </c>
      <c r="C8">
        <v>2297.14</v>
      </c>
      <c r="D8">
        <v>876.46</v>
      </c>
      <c r="E8">
        <v>450.18</v>
      </c>
      <c r="G8">
        <f>B8-300</f>
        <v>4576.32</v>
      </c>
      <c r="H8">
        <f>C8-300</f>
        <v>1997.1399999999999</v>
      </c>
      <c r="I8">
        <f>D8-300</f>
        <v>576.46</v>
      </c>
      <c r="J8">
        <f>E8-300</f>
        <v>150.18</v>
      </c>
      <c r="L8" s="1">
        <v>3.9999999999999998E-6</v>
      </c>
      <c r="M8">
        <v>396.83</v>
      </c>
      <c r="N8">
        <v>324.67</v>
      </c>
    </row>
    <row r="9" spans="1:14" x14ac:dyDescent="0.25">
      <c r="A9" s="1">
        <v>4.5000000000000001E-6</v>
      </c>
      <c r="B9">
        <v>4789.01</v>
      </c>
      <c r="C9">
        <v>2430.3000000000002</v>
      </c>
      <c r="D9">
        <v>940.79</v>
      </c>
      <c r="E9">
        <v>468.16</v>
      </c>
      <c r="G9">
        <f>B9-300</f>
        <v>4489.01</v>
      </c>
      <c r="H9">
        <f>C9-300</f>
        <v>2130.3000000000002</v>
      </c>
      <c r="I9">
        <f>D9-300</f>
        <v>640.79</v>
      </c>
      <c r="J9">
        <f>E9-300</f>
        <v>168.16000000000003</v>
      </c>
      <c r="L9" s="1">
        <v>4.5000000000000001E-6</v>
      </c>
      <c r="M9">
        <v>408.53</v>
      </c>
      <c r="N9">
        <v>327.64</v>
      </c>
    </row>
    <row r="10" spans="1:14" x14ac:dyDescent="0.25">
      <c r="A10" s="1">
        <v>5.0000000000000004E-6</v>
      </c>
      <c r="B10">
        <v>4601.37</v>
      </c>
      <c r="C10">
        <v>2520.9699999999998</v>
      </c>
      <c r="D10">
        <v>1002.54</v>
      </c>
      <c r="E10">
        <v>485.95</v>
      </c>
      <c r="G10">
        <f>B10-300</f>
        <v>4301.37</v>
      </c>
      <c r="H10">
        <f>C10-300</f>
        <v>2220.9699999999998</v>
      </c>
      <c r="I10">
        <f>D10-300</f>
        <v>702.54</v>
      </c>
      <c r="J10">
        <f>E10-300</f>
        <v>185.95</v>
      </c>
      <c r="L10" s="1">
        <v>5.0000000000000004E-6</v>
      </c>
      <c r="M10">
        <v>420.14</v>
      </c>
      <c r="N10">
        <v>330.62</v>
      </c>
    </row>
    <row r="11" spans="1:14" x14ac:dyDescent="0.25">
      <c r="A11" s="1">
        <v>5.4999999999999999E-6</v>
      </c>
      <c r="B11">
        <v>4405.71</v>
      </c>
      <c r="C11">
        <v>2579.73</v>
      </c>
      <c r="D11">
        <v>1061.4000000000001</v>
      </c>
      <c r="E11">
        <v>503.54</v>
      </c>
      <c r="G11">
        <f>B11-300</f>
        <v>4105.71</v>
      </c>
      <c r="H11">
        <f>C11-300</f>
        <v>2279.73</v>
      </c>
      <c r="I11">
        <f>D11-300</f>
        <v>761.40000000000009</v>
      </c>
      <c r="J11">
        <f>E11-300</f>
        <v>203.54000000000002</v>
      </c>
      <c r="L11" s="1">
        <v>5.4999999999999999E-6</v>
      </c>
      <c r="M11">
        <v>431.66</v>
      </c>
      <c r="N11">
        <v>333.6</v>
      </c>
    </row>
    <row r="12" spans="1:14" x14ac:dyDescent="0.25">
      <c r="A12" s="1">
        <v>6.0000010000000004E-6</v>
      </c>
      <c r="B12">
        <v>4300.63</v>
      </c>
      <c r="C12">
        <v>2632.06</v>
      </c>
      <c r="D12">
        <v>1117.58</v>
      </c>
      <c r="E12">
        <v>520.92999999999995</v>
      </c>
      <c r="G12">
        <f>B12-300</f>
        <v>4000.63</v>
      </c>
      <c r="H12">
        <f>C12-300</f>
        <v>2332.06</v>
      </c>
      <c r="I12">
        <f>D12-300</f>
        <v>817.57999999999993</v>
      </c>
      <c r="J12">
        <f>E12-300</f>
        <v>220.92999999999995</v>
      </c>
      <c r="L12" s="1">
        <v>6.0000010000000004E-6</v>
      </c>
      <c r="M12">
        <v>443.08</v>
      </c>
      <c r="N12">
        <v>336.58</v>
      </c>
    </row>
    <row r="13" spans="1:14" x14ac:dyDescent="0.25">
      <c r="A13" s="1">
        <v>6.5000009999999998E-6</v>
      </c>
      <c r="B13">
        <v>4102.47</v>
      </c>
      <c r="C13">
        <v>2642.77</v>
      </c>
      <c r="D13">
        <v>1169.44</v>
      </c>
      <c r="E13">
        <v>538.11</v>
      </c>
      <c r="G13">
        <f>B13-300</f>
        <v>3802.4700000000003</v>
      </c>
      <c r="H13">
        <f>C13-300</f>
        <v>2342.77</v>
      </c>
      <c r="I13">
        <f>D13-300</f>
        <v>869.44</v>
      </c>
      <c r="J13">
        <f>E13-300</f>
        <v>238.11</v>
      </c>
      <c r="L13" s="1">
        <v>6.5000009999999998E-6</v>
      </c>
      <c r="M13">
        <v>454.41</v>
      </c>
      <c r="N13">
        <v>339.55</v>
      </c>
    </row>
    <row r="14" spans="1:14" x14ac:dyDescent="0.25">
      <c r="A14" s="1">
        <v>7.0000010000000001E-6</v>
      </c>
      <c r="B14">
        <v>3915.81</v>
      </c>
      <c r="C14">
        <v>2636.38</v>
      </c>
      <c r="D14">
        <v>1217.07</v>
      </c>
      <c r="E14">
        <v>555.05999999999995</v>
      </c>
      <c r="G14">
        <f>B14-300</f>
        <v>3615.81</v>
      </c>
      <c r="H14">
        <f>C14-300</f>
        <v>2336.38</v>
      </c>
      <c r="I14">
        <f>D14-300</f>
        <v>917.06999999999994</v>
      </c>
      <c r="J14">
        <f>E14-300</f>
        <v>255.05999999999995</v>
      </c>
      <c r="L14" s="1">
        <v>7.0000010000000001E-6</v>
      </c>
      <c r="M14">
        <v>465.62</v>
      </c>
      <c r="N14">
        <v>342.52</v>
      </c>
    </row>
    <row r="15" spans="1:14" x14ac:dyDescent="0.25">
      <c r="A15" s="1">
        <v>7.5000009999999996E-6</v>
      </c>
      <c r="B15">
        <v>3741.65</v>
      </c>
      <c r="C15">
        <v>2617.0500000000002</v>
      </c>
      <c r="D15">
        <v>1260.17</v>
      </c>
      <c r="E15">
        <v>571.77</v>
      </c>
      <c r="G15">
        <f>B15-300</f>
        <v>3441.65</v>
      </c>
      <c r="H15">
        <f>C15-300</f>
        <v>2317.0500000000002</v>
      </c>
      <c r="I15">
        <f>D15-300</f>
        <v>960.17000000000007</v>
      </c>
      <c r="J15">
        <f>E15-300</f>
        <v>271.77</v>
      </c>
      <c r="L15" s="1">
        <v>7.5000009999999996E-6</v>
      </c>
      <c r="M15">
        <v>476.75</v>
      </c>
      <c r="N15">
        <v>345.47</v>
      </c>
    </row>
    <row r="16" spans="1:14" x14ac:dyDescent="0.25">
      <c r="A16" s="1">
        <v>8.0000010000000007E-6</v>
      </c>
      <c r="B16">
        <v>3579.89</v>
      </c>
      <c r="C16">
        <v>2588.16</v>
      </c>
      <c r="D16">
        <v>1298.57</v>
      </c>
      <c r="E16">
        <v>588.23</v>
      </c>
      <c r="G16">
        <f>B16-300</f>
        <v>3279.89</v>
      </c>
      <c r="H16">
        <f>C16-300</f>
        <v>2288.16</v>
      </c>
      <c r="I16">
        <f>D16-300</f>
        <v>998.56999999999994</v>
      </c>
      <c r="J16">
        <f>E16-300</f>
        <v>288.23</v>
      </c>
      <c r="L16" s="1">
        <v>8.0000010000000007E-6</v>
      </c>
      <c r="M16">
        <v>487.75</v>
      </c>
      <c r="N16">
        <v>348.41</v>
      </c>
    </row>
    <row r="17" spans="1:14" x14ac:dyDescent="0.25">
      <c r="A17" s="1">
        <v>8.5000009999999993E-6</v>
      </c>
      <c r="B17">
        <v>3523.4</v>
      </c>
      <c r="C17">
        <v>2587.27</v>
      </c>
      <c r="D17">
        <v>1335.79</v>
      </c>
      <c r="E17">
        <v>604.48</v>
      </c>
      <c r="G17">
        <f>B17-300</f>
        <v>3223.4</v>
      </c>
      <c r="H17">
        <f>C17-300</f>
        <v>2287.27</v>
      </c>
      <c r="I17">
        <f>D17-300</f>
        <v>1035.79</v>
      </c>
      <c r="J17">
        <f>E17-300</f>
        <v>304.48</v>
      </c>
      <c r="L17" s="1">
        <v>8.5000009999999993E-6</v>
      </c>
      <c r="M17">
        <v>498.64</v>
      </c>
      <c r="N17">
        <v>351.35</v>
      </c>
    </row>
    <row r="18" spans="1:14" x14ac:dyDescent="0.25">
      <c r="A18" s="1">
        <v>9.0000009999999996E-6</v>
      </c>
      <c r="B18">
        <v>3374.11</v>
      </c>
      <c r="C18">
        <v>2544.5</v>
      </c>
      <c r="D18">
        <v>1365.15</v>
      </c>
      <c r="E18">
        <v>620.39</v>
      </c>
      <c r="G18">
        <f>B18-300</f>
        <v>3074.11</v>
      </c>
      <c r="H18">
        <f>C18-300</f>
        <v>2244.5</v>
      </c>
      <c r="I18">
        <f>D18-300</f>
        <v>1065.1500000000001</v>
      </c>
      <c r="J18">
        <f>E18-300</f>
        <v>320.39</v>
      </c>
      <c r="L18" s="1">
        <v>9.0000009999999996E-6</v>
      </c>
      <c r="M18">
        <v>509.42</v>
      </c>
      <c r="N18">
        <v>354.27</v>
      </c>
    </row>
    <row r="19" spans="1:14" x14ac:dyDescent="0.25">
      <c r="A19" s="1">
        <v>9.5000009999999999E-6</v>
      </c>
      <c r="B19">
        <v>3236.2</v>
      </c>
      <c r="C19">
        <v>2498.54</v>
      </c>
      <c r="D19">
        <v>1389.97</v>
      </c>
      <c r="E19">
        <v>636</v>
      </c>
      <c r="G19">
        <f>B19-300</f>
        <v>2936.2</v>
      </c>
      <c r="H19">
        <f>C19-300</f>
        <v>2198.54</v>
      </c>
      <c r="I19">
        <f>D19-300</f>
        <v>1089.97</v>
      </c>
      <c r="J19">
        <f>E19-300</f>
        <v>336</v>
      </c>
      <c r="L19" s="1">
        <v>9.5000009999999999E-6</v>
      </c>
      <c r="M19">
        <v>520.07000000000005</v>
      </c>
      <c r="N19">
        <v>357.17</v>
      </c>
    </row>
    <row r="20" spans="1:14" x14ac:dyDescent="0.25">
      <c r="A20" s="1">
        <v>1.0000000000000001E-5</v>
      </c>
      <c r="B20">
        <v>3108.76</v>
      </c>
      <c r="C20">
        <v>2450.6799999999998</v>
      </c>
      <c r="D20">
        <v>1410.49</v>
      </c>
      <c r="E20">
        <v>651.27</v>
      </c>
      <c r="G20">
        <f>B20-300</f>
        <v>2808.76</v>
      </c>
      <c r="H20">
        <f>C20-300</f>
        <v>2150.6799999999998</v>
      </c>
      <c r="I20">
        <f>D20-300</f>
        <v>1110.49</v>
      </c>
      <c r="J20">
        <f>E20-300</f>
        <v>351.27</v>
      </c>
      <c r="L20" s="1">
        <v>1.0000000000000001E-5</v>
      </c>
      <c r="M20">
        <v>530.58000000000004</v>
      </c>
      <c r="N20">
        <v>360.07</v>
      </c>
    </row>
    <row r="21" spans="1:14" x14ac:dyDescent="0.25">
      <c r="A21" s="1">
        <v>1.0499999999999999E-5</v>
      </c>
      <c r="B21">
        <v>2990.89</v>
      </c>
      <c r="C21">
        <v>2401.88</v>
      </c>
      <c r="D21">
        <v>1427.01</v>
      </c>
      <c r="E21">
        <v>666.18</v>
      </c>
      <c r="G21">
        <f>B21-300</f>
        <v>2690.89</v>
      </c>
      <c r="H21">
        <f>C21-300</f>
        <v>2101.88</v>
      </c>
      <c r="I21">
        <f>D21-300</f>
        <v>1127.01</v>
      </c>
      <c r="J21">
        <f>E21-300</f>
        <v>366.17999999999995</v>
      </c>
      <c r="L21" s="1">
        <v>1.0499999999999999E-5</v>
      </c>
      <c r="M21">
        <v>541.01</v>
      </c>
      <c r="N21">
        <v>362.96</v>
      </c>
    </row>
    <row r="22" spans="1:14" x14ac:dyDescent="0.25">
      <c r="A22" s="1">
        <v>1.1E-5</v>
      </c>
      <c r="B22">
        <v>2881.71</v>
      </c>
      <c r="C22">
        <v>2352.86</v>
      </c>
      <c r="D22">
        <v>1439.87</v>
      </c>
      <c r="E22">
        <v>680.7</v>
      </c>
      <c r="G22">
        <f>B22-300</f>
        <v>2581.71</v>
      </c>
      <c r="H22">
        <f>C22-300</f>
        <v>2052.86</v>
      </c>
      <c r="I22">
        <f>D22-300</f>
        <v>1139.8699999999999</v>
      </c>
      <c r="J22">
        <f>E22-300</f>
        <v>380.70000000000005</v>
      </c>
      <c r="L22" s="1">
        <v>1.1E-5</v>
      </c>
      <c r="M22">
        <v>551.25</v>
      </c>
      <c r="N22">
        <v>365.83</v>
      </c>
    </row>
    <row r="23" spans="1:14" x14ac:dyDescent="0.25">
      <c r="A23" s="1">
        <v>1.15E-5</v>
      </c>
      <c r="B23">
        <v>2780.42</v>
      </c>
      <c r="C23">
        <v>2304.12</v>
      </c>
      <c r="D23">
        <v>1449.39</v>
      </c>
      <c r="E23">
        <v>694.8</v>
      </c>
      <c r="G23">
        <f>B23-300</f>
        <v>2480.42</v>
      </c>
      <c r="H23">
        <f>C23-300</f>
        <v>2004.12</v>
      </c>
      <c r="I23">
        <f>D23-300</f>
        <v>1149.3900000000001</v>
      </c>
      <c r="J23">
        <f>E23-300</f>
        <v>394.79999999999995</v>
      </c>
      <c r="L23" s="1">
        <v>1.15E-5</v>
      </c>
      <c r="M23">
        <v>561.34</v>
      </c>
      <c r="N23">
        <v>368.69</v>
      </c>
    </row>
    <row r="24" spans="1:14" x14ac:dyDescent="0.25">
      <c r="A24" s="1">
        <v>1.2E-5</v>
      </c>
      <c r="B24">
        <v>2790.06</v>
      </c>
      <c r="C24">
        <v>2300.3200000000002</v>
      </c>
      <c r="D24">
        <v>1466.03</v>
      </c>
      <c r="E24">
        <v>708.79</v>
      </c>
      <c r="G24">
        <f>B24-300</f>
        <v>2490.06</v>
      </c>
      <c r="H24">
        <f>C24-300</f>
        <v>2000.3200000000002</v>
      </c>
      <c r="I24">
        <f>D24-300</f>
        <v>1166.03</v>
      </c>
      <c r="J24">
        <f>E24-300</f>
        <v>408.78999999999996</v>
      </c>
      <c r="L24" s="1">
        <v>1.2E-5</v>
      </c>
      <c r="M24">
        <v>571.27</v>
      </c>
      <c r="N24">
        <v>371.54</v>
      </c>
    </row>
    <row r="25" spans="1:14" x14ac:dyDescent="0.25">
      <c r="A25" s="1">
        <v>1.2500000000000001E-5</v>
      </c>
      <c r="B25">
        <v>2690.46</v>
      </c>
      <c r="C25">
        <v>2250.12</v>
      </c>
      <c r="D25">
        <v>1469.92</v>
      </c>
      <c r="E25">
        <v>722.01</v>
      </c>
      <c r="G25">
        <f>B25-300</f>
        <v>2390.46</v>
      </c>
      <c r="H25">
        <f>C25-300</f>
        <v>1950.12</v>
      </c>
      <c r="I25">
        <f>D25-300</f>
        <v>1169.92</v>
      </c>
      <c r="J25">
        <f>E25-300</f>
        <v>422.01</v>
      </c>
      <c r="L25" s="1">
        <v>1.2500000000000001E-5</v>
      </c>
      <c r="M25">
        <v>581.02</v>
      </c>
      <c r="N25">
        <v>374.38</v>
      </c>
    </row>
    <row r="26" spans="1:14" x14ac:dyDescent="0.25">
      <c r="A26" s="1">
        <v>1.2999999999999999E-5</v>
      </c>
      <c r="B26">
        <v>2598.52</v>
      </c>
      <c r="C26">
        <v>2201.23</v>
      </c>
      <c r="D26">
        <v>1471.39</v>
      </c>
      <c r="E26">
        <v>734.72</v>
      </c>
      <c r="G26">
        <f>B26-300</f>
        <v>2298.52</v>
      </c>
      <c r="H26">
        <f>C26-300</f>
        <v>1901.23</v>
      </c>
      <c r="I26">
        <f>D26-300</f>
        <v>1171.3900000000001</v>
      </c>
      <c r="J26">
        <f>E26-300</f>
        <v>434.72</v>
      </c>
      <c r="L26" s="1">
        <v>1.2999999999999999E-5</v>
      </c>
      <c r="M26">
        <v>590.58000000000004</v>
      </c>
      <c r="N26">
        <v>377.2</v>
      </c>
    </row>
    <row r="27" spans="1:14" x14ac:dyDescent="0.25">
      <c r="A27" s="1">
        <v>1.3499999999999999E-5</v>
      </c>
      <c r="B27">
        <v>2513.39</v>
      </c>
      <c r="C27">
        <v>2153.8000000000002</v>
      </c>
      <c r="D27">
        <v>1470.72</v>
      </c>
      <c r="E27">
        <v>746.9</v>
      </c>
      <c r="G27">
        <f>B27-300</f>
        <v>2213.39</v>
      </c>
      <c r="H27">
        <f>C27-300</f>
        <v>1853.8000000000002</v>
      </c>
      <c r="I27">
        <f>D27-300</f>
        <v>1170.72</v>
      </c>
      <c r="J27">
        <f>E27-300</f>
        <v>446.9</v>
      </c>
      <c r="L27" s="1">
        <v>1.3499999999999999E-5</v>
      </c>
      <c r="M27">
        <v>599.95000000000005</v>
      </c>
      <c r="N27">
        <v>380.01</v>
      </c>
    </row>
    <row r="28" spans="1:14" x14ac:dyDescent="0.25">
      <c r="A28" s="1">
        <v>1.4E-5</v>
      </c>
      <c r="B28">
        <v>2434.34</v>
      </c>
      <c r="C28">
        <v>2107.9</v>
      </c>
      <c r="D28">
        <v>1468.19</v>
      </c>
      <c r="E28">
        <v>758.53</v>
      </c>
      <c r="G28">
        <f>B28-300</f>
        <v>2134.34</v>
      </c>
      <c r="H28">
        <f>C28-300</f>
        <v>1807.9</v>
      </c>
      <c r="I28">
        <f>D28-300</f>
        <v>1168.19</v>
      </c>
      <c r="J28">
        <f>E28-300</f>
        <v>458.53</v>
      </c>
      <c r="L28" s="1">
        <v>1.4E-5</v>
      </c>
      <c r="M28">
        <v>609.11</v>
      </c>
      <c r="N28">
        <v>382.81</v>
      </c>
    </row>
    <row r="29" spans="1:14" x14ac:dyDescent="0.25">
      <c r="A29" s="1">
        <v>1.45E-5</v>
      </c>
      <c r="B29">
        <v>2360.7399999999998</v>
      </c>
      <c r="C29">
        <v>2063.58</v>
      </c>
      <c r="D29">
        <v>1464.05</v>
      </c>
      <c r="E29">
        <v>769.6</v>
      </c>
      <c r="G29">
        <f>B29-300</f>
        <v>2060.7399999999998</v>
      </c>
      <c r="H29">
        <f>C29-300</f>
        <v>1763.58</v>
      </c>
      <c r="I29">
        <f>D29-300</f>
        <v>1164.05</v>
      </c>
      <c r="J29">
        <f>E29-300</f>
        <v>469.6</v>
      </c>
      <c r="L29" s="1">
        <v>1.45E-5</v>
      </c>
      <c r="M29">
        <v>618.04999999999995</v>
      </c>
      <c r="N29">
        <v>385.6</v>
      </c>
    </row>
    <row r="30" spans="1:14" x14ac:dyDescent="0.25">
      <c r="A30" s="1">
        <v>1.5E-5</v>
      </c>
      <c r="B30">
        <v>2292.0500000000002</v>
      </c>
      <c r="C30">
        <v>2020.82</v>
      </c>
      <c r="D30">
        <v>1458.53</v>
      </c>
      <c r="E30">
        <v>780.09</v>
      </c>
      <c r="G30">
        <f>B30-300</f>
        <v>1992.0500000000002</v>
      </c>
      <c r="H30">
        <f>C30-300</f>
        <v>1720.82</v>
      </c>
      <c r="I30">
        <f>D30-300</f>
        <v>1158.53</v>
      </c>
      <c r="J30">
        <f>E30-300</f>
        <v>480.09000000000003</v>
      </c>
      <c r="L30" s="1">
        <v>1.5E-5</v>
      </c>
      <c r="M30">
        <v>627.03</v>
      </c>
      <c r="N30">
        <v>388.37</v>
      </c>
    </row>
    <row r="31" spans="1:14" x14ac:dyDescent="0.25">
      <c r="A31" s="1">
        <v>1.5500000000000001E-5</v>
      </c>
      <c r="B31">
        <v>2227.79</v>
      </c>
      <c r="C31">
        <v>1979.62</v>
      </c>
      <c r="D31">
        <v>1451.81</v>
      </c>
      <c r="E31">
        <v>789.98</v>
      </c>
      <c r="G31">
        <f>B31-300</f>
        <v>1927.79</v>
      </c>
      <c r="H31">
        <f>C31-300</f>
        <v>1679.62</v>
      </c>
      <c r="I31">
        <f>D31-300</f>
        <v>1151.81</v>
      </c>
      <c r="J31">
        <f>E31-300</f>
        <v>489.98</v>
      </c>
      <c r="L31" s="1">
        <v>1.5500000000000001E-5</v>
      </c>
      <c r="M31">
        <v>635.52</v>
      </c>
      <c r="N31">
        <v>391.13</v>
      </c>
    </row>
    <row r="32" spans="1:14" x14ac:dyDescent="0.25">
      <c r="A32" s="1">
        <v>1.5999999999999999E-5</v>
      </c>
      <c r="B32">
        <v>2167.5500000000002</v>
      </c>
      <c r="C32">
        <v>1939.94</v>
      </c>
      <c r="D32">
        <v>1444.08</v>
      </c>
      <c r="E32">
        <v>799.28</v>
      </c>
      <c r="G32">
        <f>B32-300</f>
        <v>1867.5500000000002</v>
      </c>
      <c r="H32">
        <f>C32-300</f>
        <v>1639.94</v>
      </c>
      <c r="I32">
        <f>D32-300</f>
        <v>1144.08</v>
      </c>
      <c r="J32">
        <f>E32-300</f>
        <v>499.28</v>
      </c>
      <c r="L32" s="1">
        <v>1.5999999999999999E-5</v>
      </c>
      <c r="M32">
        <v>643.76</v>
      </c>
      <c r="N32">
        <v>393.88</v>
      </c>
    </row>
    <row r="33" spans="1:14" x14ac:dyDescent="0.25">
      <c r="A33" s="1">
        <v>1.6500000000000001E-5</v>
      </c>
      <c r="B33">
        <v>2110.9499999999998</v>
      </c>
      <c r="C33">
        <v>1951.28</v>
      </c>
      <c r="D33">
        <v>1453.45</v>
      </c>
      <c r="E33">
        <v>809.68</v>
      </c>
      <c r="G33">
        <f>B33-300</f>
        <v>1810.9499999999998</v>
      </c>
      <c r="H33">
        <f>C33-300</f>
        <v>1651.28</v>
      </c>
      <c r="I33">
        <f>D33-300</f>
        <v>1153.45</v>
      </c>
      <c r="J33">
        <f>E33-300</f>
        <v>509.67999999999995</v>
      </c>
      <c r="L33" s="1">
        <v>1.6500000000000001E-5</v>
      </c>
      <c r="M33">
        <v>651.72</v>
      </c>
      <c r="N33">
        <v>396.61</v>
      </c>
    </row>
    <row r="34" spans="1:14" x14ac:dyDescent="0.25">
      <c r="A34" s="1">
        <v>1.7E-5</v>
      </c>
      <c r="B34">
        <v>2057.69</v>
      </c>
      <c r="C34">
        <v>1911.7</v>
      </c>
      <c r="D34">
        <v>1443.63</v>
      </c>
      <c r="E34">
        <v>817.9</v>
      </c>
      <c r="G34">
        <f>B34-300</f>
        <v>1757.69</v>
      </c>
      <c r="H34">
        <f>C34-300</f>
        <v>1611.7</v>
      </c>
      <c r="I34">
        <f>D34-300</f>
        <v>1143.6300000000001</v>
      </c>
      <c r="J34">
        <f>E34-300</f>
        <v>517.9</v>
      </c>
      <c r="L34" s="1">
        <v>1.7E-5</v>
      </c>
      <c r="M34">
        <v>659.42</v>
      </c>
      <c r="N34">
        <v>399.32</v>
      </c>
    </row>
    <row r="35" spans="1:14" x14ac:dyDescent="0.25">
      <c r="A35" s="1">
        <v>1.7499999999999998E-5</v>
      </c>
      <c r="B35">
        <v>2007.47</v>
      </c>
      <c r="C35">
        <v>1873.64</v>
      </c>
      <c r="D35">
        <v>1433.19</v>
      </c>
      <c r="E35">
        <v>825.53</v>
      </c>
      <c r="G35">
        <f>B35-300</f>
        <v>1707.47</v>
      </c>
      <c r="H35">
        <f>C35-300</f>
        <v>1573.64</v>
      </c>
      <c r="I35">
        <f>D35-300</f>
        <v>1133.19</v>
      </c>
      <c r="J35">
        <f>E35-300</f>
        <v>525.53</v>
      </c>
      <c r="L35" s="1">
        <v>1.7499999999999998E-5</v>
      </c>
      <c r="M35">
        <v>666.83</v>
      </c>
      <c r="N35">
        <v>402.02</v>
      </c>
    </row>
    <row r="36" spans="1:14" x14ac:dyDescent="0.25">
      <c r="A36" s="1">
        <v>1.8E-5</v>
      </c>
      <c r="B36">
        <v>1960.04</v>
      </c>
      <c r="C36">
        <v>1837.05</v>
      </c>
      <c r="D36">
        <v>1422.25</v>
      </c>
      <c r="E36">
        <v>832.58</v>
      </c>
      <c r="G36">
        <f>B36-300</f>
        <v>1660.04</v>
      </c>
      <c r="H36">
        <f>C36-300</f>
        <v>1537.05</v>
      </c>
      <c r="I36">
        <f>D36-300</f>
        <v>1122.25</v>
      </c>
      <c r="J36">
        <f>E36-300</f>
        <v>532.58000000000004</v>
      </c>
      <c r="L36" s="1">
        <v>1.8E-5</v>
      </c>
      <c r="M36">
        <v>673.95</v>
      </c>
      <c r="N36">
        <v>404.71</v>
      </c>
    </row>
    <row r="37" spans="1:14" x14ac:dyDescent="0.25">
      <c r="A37" s="1">
        <v>1.8499999999999999E-5</v>
      </c>
      <c r="B37">
        <v>1915.18</v>
      </c>
      <c r="C37">
        <v>1801.89</v>
      </c>
      <c r="D37">
        <v>1410.92</v>
      </c>
      <c r="E37">
        <v>839.06</v>
      </c>
      <c r="G37">
        <f>B37-300</f>
        <v>1615.18</v>
      </c>
      <c r="H37">
        <f>C37-300</f>
        <v>1501.89</v>
      </c>
      <c r="I37">
        <f>D37-300</f>
        <v>1110.92</v>
      </c>
      <c r="J37">
        <f>E37-300</f>
        <v>539.05999999999995</v>
      </c>
      <c r="L37" s="1">
        <v>1.8499999999999999E-5</v>
      </c>
      <c r="M37">
        <v>680.77</v>
      </c>
      <c r="N37">
        <v>407.38</v>
      </c>
    </row>
    <row r="38" spans="1:14" x14ac:dyDescent="0.25">
      <c r="A38" s="1">
        <v>1.9000000000000001E-5</v>
      </c>
      <c r="B38">
        <v>1872.67</v>
      </c>
      <c r="C38">
        <v>1768.1</v>
      </c>
      <c r="D38">
        <v>1399.27</v>
      </c>
      <c r="E38">
        <v>844.98</v>
      </c>
      <c r="G38">
        <f>B38-300</f>
        <v>1572.67</v>
      </c>
      <c r="H38">
        <f>C38-300</f>
        <v>1468.1</v>
      </c>
      <c r="I38">
        <f>D38-300</f>
        <v>1099.27</v>
      </c>
      <c r="J38">
        <f>E38-300</f>
        <v>544.98</v>
      </c>
      <c r="L38" s="1">
        <v>1.9000000000000001E-5</v>
      </c>
      <c r="M38">
        <v>687.29</v>
      </c>
      <c r="N38">
        <v>410.03</v>
      </c>
    </row>
    <row r="39" spans="1:14" x14ac:dyDescent="0.25">
      <c r="A39" s="1">
        <v>1.95E-5</v>
      </c>
      <c r="B39">
        <v>1832.35</v>
      </c>
      <c r="C39">
        <v>1735.61</v>
      </c>
      <c r="D39">
        <v>1387.39</v>
      </c>
      <c r="E39">
        <v>850.37</v>
      </c>
      <c r="G39">
        <f>B39-300</f>
        <v>1532.35</v>
      </c>
      <c r="H39">
        <f>C39-300</f>
        <v>1435.61</v>
      </c>
      <c r="I39">
        <f>D39-300</f>
        <v>1087.3900000000001</v>
      </c>
      <c r="J39">
        <f>E39-300</f>
        <v>550.37</v>
      </c>
      <c r="L39" s="1">
        <v>1.95E-5</v>
      </c>
      <c r="M39">
        <v>693.51</v>
      </c>
      <c r="N39">
        <v>412.67</v>
      </c>
    </row>
    <row r="40" spans="1:14" x14ac:dyDescent="0.25">
      <c r="A40" s="1">
        <v>2.0000000000000002E-5</v>
      </c>
      <c r="B40">
        <v>1794.04</v>
      </c>
      <c r="C40">
        <v>1704.38</v>
      </c>
      <c r="D40">
        <v>1375.34</v>
      </c>
      <c r="E40">
        <v>855.24</v>
      </c>
      <c r="G40">
        <f>B40-300</f>
        <v>1494.04</v>
      </c>
      <c r="H40">
        <f>C40-300</f>
        <v>1404.38</v>
      </c>
      <c r="I40">
        <f>D40-300</f>
        <v>1075.3399999999999</v>
      </c>
      <c r="J40">
        <f>E40-300</f>
        <v>555.24</v>
      </c>
      <c r="L40" s="1">
        <v>2.0000000000000002E-5</v>
      </c>
      <c r="M40">
        <v>699.43</v>
      </c>
      <c r="N40">
        <v>415.29</v>
      </c>
    </row>
    <row r="41" spans="1:14" x14ac:dyDescent="0.25">
      <c r="A41" s="1">
        <v>2.0500010000000001E-5</v>
      </c>
      <c r="B41">
        <v>1757.6</v>
      </c>
      <c r="C41">
        <v>1674.34</v>
      </c>
      <c r="D41">
        <v>1363.18</v>
      </c>
      <c r="E41">
        <v>859.61</v>
      </c>
      <c r="G41">
        <f>B41-300</f>
        <v>1457.6</v>
      </c>
      <c r="H41">
        <f>C41-300</f>
        <v>1374.34</v>
      </c>
      <c r="I41">
        <f>D41-300</f>
        <v>1063.18</v>
      </c>
      <c r="J41">
        <f>E41-300</f>
        <v>559.61</v>
      </c>
      <c r="L41" s="1">
        <v>2.0500010000000001E-5</v>
      </c>
      <c r="M41">
        <v>705.04</v>
      </c>
      <c r="N41">
        <v>417.9</v>
      </c>
    </row>
    <row r="42" spans="1:14" x14ac:dyDescent="0.25">
      <c r="A42" s="1">
        <v>2.100001E-5</v>
      </c>
      <c r="B42">
        <v>1722.89</v>
      </c>
      <c r="C42">
        <v>1645.44</v>
      </c>
      <c r="D42">
        <v>1350.94</v>
      </c>
      <c r="E42">
        <v>863.51</v>
      </c>
      <c r="G42">
        <f>B42-300</f>
        <v>1422.89</v>
      </c>
      <c r="H42">
        <f>C42-300</f>
        <v>1345.44</v>
      </c>
      <c r="I42">
        <f>D42-300</f>
        <v>1050.94</v>
      </c>
      <c r="J42">
        <f>E42-300</f>
        <v>563.51</v>
      </c>
      <c r="L42" s="1">
        <v>2.100001E-5</v>
      </c>
      <c r="M42">
        <v>711.74</v>
      </c>
      <c r="N42">
        <v>420.5</v>
      </c>
    </row>
    <row r="43" spans="1:14" x14ac:dyDescent="0.25">
      <c r="A43" s="1">
        <v>2.1500010000000002E-5</v>
      </c>
      <c r="B43">
        <v>1689.8</v>
      </c>
      <c r="C43">
        <v>1617.63</v>
      </c>
      <c r="D43">
        <v>1338.68</v>
      </c>
      <c r="E43">
        <v>866.94</v>
      </c>
      <c r="G43">
        <f>B43-300</f>
        <v>1389.8</v>
      </c>
      <c r="H43">
        <f>C43-300</f>
        <v>1317.63</v>
      </c>
      <c r="I43">
        <f>D43-300</f>
        <v>1038.68</v>
      </c>
      <c r="J43">
        <f>E43-300</f>
        <v>566.94000000000005</v>
      </c>
      <c r="L43" s="1">
        <v>2.1500010000000002E-5</v>
      </c>
      <c r="M43">
        <v>716.82</v>
      </c>
      <c r="N43">
        <v>423.07</v>
      </c>
    </row>
    <row r="44" spans="1:14" x14ac:dyDescent="0.25">
      <c r="A44" s="1">
        <v>2.200001E-5</v>
      </c>
      <c r="B44">
        <v>1658.22</v>
      </c>
      <c r="C44">
        <v>1590.85</v>
      </c>
      <c r="D44">
        <v>1326.43</v>
      </c>
      <c r="E44">
        <v>869.93</v>
      </c>
      <c r="G44">
        <f>B44-300</f>
        <v>1358.22</v>
      </c>
      <c r="H44">
        <f>C44-300</f>
        <v>1290.8499999999999</v>
      </c>
      <c r="I44">
        <f>D44-300</f>
        <v>1026.43</v>
      </c>
      <c r="J44">
        <f>E44-300</f>
        <v>569.92999999999995</v>
      </c>
      <c r="L44" s="1">
        <v>2.200001E-5</v>
      </c>
      <c r="M44">
        <v>721.59</v>
      </c>
      <c r="N44">
        <v>425.63</v>
      </c>
    </row>
    <row r="45" spans="1:14" x14ac:dyDescent="0.25">
      <c r="A45" s="1">
        <v>2.2500009999999999E-5</v>
      </c>
      <c r="B45">
        <v>1628.03</v>
      </c>
      <c r="C45">
        <v>1565.06</v>
      </c>
      <c r="D45">
        <v>1314.21</v>
      </c>
      <c r="E45">
        <v>872.51</v>
      </c>
      <c r="G45">
        <f>B45-300</f>
        <v>1328.03</v>
      </c>
      <c r="H45">
        <f>C45-300</f>
        <v>1265.06</v>
      </c>
      <c r="I45">
        <f>D45-300</f>
        <v>1014.21</v>
      </c>
      <c r="J45">
        <f>E45-300</f>
        <v>572.51</v>
      </c>
      <c r="L45" s="1">
        <v>2.2500009999999999E-5</v>
      </c>
      <c r="M45">
        <v>726.06</v>
      </c>
      <c r="N45">
        <v>428.16</v>
      </c>
    </row>
    <row r="46" spans="1:14" x14ac:dyDescent="0.25">
      <c r="A46" s="1">
        <v>2.3000010000000001E-5</v>
      </c>
      <c r="B46">
        <v>1599.16</v>
      </c>
      <c r="C46">
        <v>1540.21</v>
      </c>
      <c r="D46">
        <v>1302.06</v>
      </c>
      <c r="E46">
        <v>874.7</v>
      </c>
      <c r="G46">
        <f>B46-300</f>
        <v>1299.1600000000001</v>
      </c>
      <c r="H46">
        <f>C46-300</f>
        <v>1240.21</v>
      </c>
      <c r="I46">
        <f>D46-300</f>
        <v>1002.06</v>
      </c>
      <c r="J46">
        <f>E46-300</f>
        <v>574.70000000000005</v>
      </c>
      <c r="L46" s="1">
        <v>2.3000010000000001E-5</v>
      </c>
      <c r="M46">
        <v>730.24</v>
      </c>
      <c r="N46">
        <v>430.67</v>
      </c>
    </row>
    <row r="47" spans="1:14" x14ac:dyDescent="0.25">
      <c r="A47" s="1">
        <v>2.3500009999999999E-5</v>
      </c>
      <c r="B47">
        <v>1571.52</v>
      </c>
      <c r="C47">
        <v>1571.52</v>
      </c>
      <c r="D47">
        <v>1312.91</v>
      </c>
      <c r="E47">
        <v>881.54</v>
      </c>
      <c r="G47">
        <f>B47-300</f>
        <v>1271.52</v>
      </c>
      <c r="H47">
        <f>C47-300</f>
        <v>1271.52</v>
      </c>
      <c r="I47">
        <f>D47-300</f>
        <v>1012.9100000000001</v>
      </c>
      <c r="J47">
        <f>E47-300</f>
        <v>581.54</v>
      </c>
      <c r="L47" s="1">
        <v>2.3500009999999999E-5</v>
      </c>
      <c r="M47">
        <v>734.14</v>
      </c>
      <c r="N47">
        <v>433.16</v>
      </c>
    </row>
    <row r="48" spans="1:14" x14ac:dyDescent="0.25">
      <c r="A48" s="1">
        <v>2.4000010000000001E-5</v>
      </c>
      <c r="B48">
        <v>1545.03</v>
      </c>
      <c r="C48">
        <v>1545.03</v>
      </c>
      <c r="D48">
        <v>1300.1600000000001</v>
      </c>
      <c r="E48">
        <v>883.02</v>
      </c>
      <c r="G48">
        <f>B48-300</f>
        <v>1245.03</v>
      </c>
      <c r="H48">
        <f>C48-300</f>
        <v>1245.03</v>
      </c>
      <c r="I48">
        <f>D48-300</f>
        <v>1000.1600000000001</v>
      </c>
      <c r="J48">
        <f>E48-300</f>
        <v>583.02</v>
      </c>
      <c r="L48" s="1">
        <v>2.4000010000000001E-5</v>
      </c>
      <c r="M48">
        <v>737.76</v>
      </c>
      <c r="N48">
        <v>435.63</v>
      </c>
    </row>
    <row r="49" spans="1:14" x14ac:dyDescent="0.25">
      <c r="A49" s="1">
        <v>2.450001E-5</v>
      </c>
      <c r="B49">
        <v>1519.62</v>
      </c>
      <c r="C49">
        <v>1519.62</v>
      </c>
      <c r="D49">
        <v>1287.53</v>
      </c>
      <c r="E49">
        <v>884.15</v>
      </c>
      <c r="G49">
        <f>B49-300</f>
        <v>1219.6199999999999</v>
      </c>
      <c r="H49">
        <f>C49-300</f>
        <v>1219.6199999999999</v>
      </c>
      <c r="I49">
        <f>D49-300</f>
        <v>987.53</v>
      </c>
      <c r="J49">
        <f>E49-300</f>
        <v>584.15</v>
      </c>
      <c r="L49" s="1">
        <v>2.450001E-5</v>
      </c>
      <c r="M49">
        <v>741.11</v>
      </c>
      <c r="N49">
        <v>438.08</v>
      </c>
    </row>
    <row r="50" spans="1:14" x14ac:dyDescent="0.25">
      <c r="A50" s="1">
        <v>2.5000009999999999E-5</v>
      </c>
      <c r="B50">
        <v>1495.23</v>
      </c>
      <c r="C50">
        <v>1495.23</v>
      </c>
      <c r="D50">
        <v>1275.06</v>
      </c>
      <c r="E50">
        <v>884.96</v>
      </c>
      <c r="G50">
        <f>B50-300</f>
        <v>1195.23</v>
      </c>
      <c r="H50">
        <f>C50-300</f>
        <v>1195.23</v>
      </c>
      <c r="I50">
        <f>D50-300</f>
        <v>975.06</v>
      </c>
      <c r="J50">
        <f>E50-300</f>
        <v>584.96</v>
      </c>
      <c r="L50" s="1">
        <v>2.5000009999999999E-5</v>
      </c>
      <c r="M50">
        <v>744.19</v>
      </c>
      <c r="N50">
        <v>440.51</v>
      </c>
    </row>
    <row r="51" spans="1:14" x14ac:dyDescent="0.25">
      <c r="A51" s="1">
        <v>2.550001E-5</v>
      </c>
      <c r="B51">
        <v>1471.79</v>
      </c>
      <c r="C51">
        <v>1471.79</v>
      </c>
      <c r="D51">
        <v>1262.75</v>
      </c>
      <c r="E51">
        <v>885.47</v>
      </c>
      <c r="G51">
        <f>B51-300</f>
        <v>1171.79</v>
      </c>
      <c r="H51">
        <f>C51-300</f>
        <v>1171.79</v>
      </c>
      <c r="I51">
        <f>D51-300</f>
        <v>962.75</v>
      </c>
      <c r="J51">
        <f>E51-300</f>
        <v>585.47</v>
      </c>
      <c r="L51" s="1">
        <v>2.550001E-5</v>
      </c>
      <c r="M51">
        <v>747.02</v>
      </c>
      <c r="N51">
        <v>442.91</v>
      </c>
    </row>
    <row r="52" spans="1:14" x14ac:dyDescent="0.25">
      <c r="A52" s="1">
        <v>2.6000009999999999E-5</v>
      </c>
      <c r="B52">
        <v>1449.26</v>
      </c>
      <c r="C52">
        <v>1449.26</v>
      </c>
      <c r="D52">
        <v>1250.6199999999999</v>
      </c>
      <c r="E52">
        <v>885.69</v>
      </c>
      <c r="G52">
        <f>B52-300</f>
        <v>1149.26</v>
      </c>
      <c r="H52">
        <f>C52-300</f>
        <v>1149.26</v>
      </c>
      <c r="I52">
        <f>D52-300</f>
        <v>950.61999999999989</v>
      </c>
      <c r="J52">
        <f>E52-300</f>
        <v>585.69000000000005</v>
      </c>
      <c r="L52" s="1">
        <v>2.6000009999999999E-5</v>
      </c>
      <c r="M52">
        <v>749.6</v>
      </c>
      <c r="N52">
        <v>445.29</v>
      </c>
    </row>
    <row r="53" spans="1:14" x14ac:dyDescent="0.25">
      <c r="A53" s="1">
        <v>2.6500010000000001E-5</v>
      </c>
      <c r="B53">
        <v>1427.58</v>
      </c>
      <c r="C53">
        <v>1427.58</v>
      </c>
      <c r="D53">
        <v>1238.6600000000001</v>
      </c>
      <c r="E53">
        <v>885.65</v>
      </c>
      <c r="G53">
        <f>B53-300</f>
        <v>1127.58</v>
      </c>
      <c r="H53">
        <f>C53-300</f>
        <v>1127.58</v>
      </c>
      <c r="I53">
        <f>D53-300</f>
        <v>938.66000000000008</v>
      </c>
      <c r="J53">
        <f>E53-300</f>
        <v>585.65</v>
      </c>
      <c r="L53" s="1">
        <v>2.6500010000000001E-5</v>
      </c>
      <c r="M53">
        <v>751.95</v>
      </c>
      <c r="N53">
        <v>447.65</v>
      </c>
    </row>
    <row r="54" spans="1:14" x14ac:dyDescent="0.25">
      <c r="A54" s="1">
        <v>2.700001E-5</v>
      </c>
      <c r="B54">
        <v>1406.69</v>
      </c>
      <c r="C54">
        <v>1406.69</v>
      </c>
      <c r="D54">
        <v>1226.9000000000001</v>
      </c>
      <c r="E54">
        <v>885.36</v>
      </c>
      <c r="G54">
        <f>B54-300</f>
        <v>1106.69</v>
      </c>
      <c r="H54">
        <f>C54-300</f>
        <v>1106.69</v>
      </c>
      <c r="I54">
        <f>D54-300</f>
        <v>926.90000000000009</v>
      </c>
      <c r="J54">
        <f>E54-300</f>
        <v>585.36</v>
      </c>
      <c r="L54" s="1">
        <v>2.700001E-5</v>
      </c>
      <c r="M54">
        <v>754.06</v>
      </c>
      <c r="N54">
        <v>449.98</v>
      </c>
    </row>
    <row r="55" spans="1:14" x14ac:dyDescent="0.25">
      <c r="A55" s="1">
        <v>2.7500010000000002E-5</v>
      </c>
      <c r="B55">
        <v>1386.57</v>
      </c>
      <c r="C55">
        <v>1386.57</v>
      </c>
      <c r="D55">
        <v>1215.33</v>
      </c>
      <c r="E55">
        <v>884.84</v>
      </c>
      <c r="G55">
        <f>B55-300</f>
        <v>1086.57</v>
      </c>
      <c r="H55">
        <f>C55-300</f>
        <v>1086.57</v>
      </c>
      <c r="I55">
        <f>D55-300</f>
        <v>915.32999999999993</v>
      </c>
      <c r="J55">
        <f>E55-300</f>
        <v>584.84</v>
      </c>
      <c r="L55" s="1">
        <v>2.7500010000000002E-5</v>
      </c>
      <c r="M55">
        <v>755.95</v>
      </c>
      <c r="N55">
        <v>452.28</v>
      </c>
    </row>
    <row r="56" spans="1:14" x14ac:dyDescent="0.25">
      <c r="A56" s="1">
        <v>2.800001E-5</v>
      </c>
      <c r="B56">
        <v>1367.17</v>
      </c>
      <c r="C56">
        <v>1367.17</v>
      </c>
      <c r="D56">
        <v>1203.95</v>
      </c>
      <c r="E56">
        <v>884.1</v>
      </c>
      <c r="G56">
        <f>B56-300</f>
        <v>1067.17</v>
      </c>
      <c r="H56">
        <f>C56-300</f>
        <v>1067.17</v>
      </c>
      <c r="I56">
        <f>D56-300</f>
        <v>903.95</v>
      </c>
      <c r="J56">
        <f>E56-300</f>
        <v>584.1</v>
      </c>
      <c r="L56" s="1">
        <v>2.800001E-5</v>
      </c>
      <c r="M56">
        <v>757.62</v>
      </c>
      <c r="N56">
        <v>454.56</v>
      </c>
    </row>
    <row r="57" spans="1:14" x14ac:dyDescent="0.25">
      <c r="A57" s="1">
        <v>2.8500009999999999E-5</v>
      </c>
      <c r="B57">
        <v>1348.45</v>
      </c>
      <c r="C57">
        <v>1348.45</v>
      </c>
      <c r="D57">
        <v>1192.77</v>
      </c>
      <c r="E57">
        <v>883.15</v>
      </c>
      <c r="G57">
        <f>B57-300</f>
        <v>1048.45</v>
      </c>
      <c r="H57">
        <f>C57-300</f>
        <v>1048.45</v>
      </c>
      <c r="I57">
        <f>D57-300</f>
        <v>892.77</v>
      </c>
      <c r="J57">
        <f>E57-300</f>
        <v>583.15</v>
      </c>
      <c r="L57" s="1">
        <v>2.8500009999999999E-5</v>
      </c>
      <c r="M57">
        <v>759.09</v>
      </c>
      <c r="N57">
        <v>456.8</v>
      </c>
    </row>
    <row r="58" spans="1:14" x14ac:dyDescent="0.25">
      <c r="A58" s="1">
        <v>2.9000010000000001E-5</v>
      </c>
      <c r="B58">
        <v>1330.37</v>
      </c>
      <c r="C58">
        <v>1330.37</v>
      </c>
      <c r="D58">
        <v>1181.79</v>
      </c>
      <c r="E58">
        <v>882.03</v>
      </c>
      <c r="G58">
        <f>B58-300</f>
        <v>1030.3699999999999</v>
      </c>
      <c r="H58">
        <f>C58-300</f>
        <v>1030.3699999999999</v>
      </c>
      <c r="I58">
        <f>D58-300</f>
        <v>881.79</v>
      </c>
      <c r="J58">
        <f>E58-300</f>
        <v>582.03</v>
      </c>
      <c r="L58" s="1">
        <v>2.9000010000000001E-5</v>
      </c>
      <c r="M58">
        <v>760.37</v>
      </c>
      <c r="N58">
        <v>459.02</v>
      </c>
    </row>
    <row r="59" spans="1:14" x14ac:dyDescent="0.25">
      <c r="A59" s="1">
        <v>2.9500009999999999E-5</v>
      </c>
      <c r="B59">
        <v>1312.91</v>
      </c>
      <c r="C59">
        <v>1312.91</v>
      </c>
      <c r="D59">
        <v>1171</v>
      </c>
      <c r="E59">
        <v>880.72</v>
      </c>
      <c r="G59">
        <f>B59-300</f>
        <v>1012.9100000000001</v>
      </c>
      <c r="H59">
        <f>C59-300</f>
        <v>1012.9100000000001</v>
      </c>
      <c r="I59">
        <f>D59-300</f>
        <v>871</v>
      </c>
      <c r="J59">
        <f>E59-300</f>
        <v>580.72</v>
      </c>
      <c r="L59" s="1">
        <v>2.9500009999999999E-5</v>
      </c>
      <c r="M59">
        <v>765.49</v>
      </c>
      <c r="N59">
        <v>461.35</v>
      </c>
    </row>
    <row r="60" spans="1:14" x14ac:dyDescent="0.25">
      <c r="A60" s="1">
        <v>3.0000010000000001E-5</v>
      </c>
      <c r="B60">
        <v>1296.02</v>
      </c>
      <c r="C60">
        <v>1296.02</v>
      </c>
      <c r="D60">
        <v>1160.4100000000001</v>
      </c>
      <c r="E60">
        <v>879.26</v>
      </c>
      <c r="G60">
        <f>B60-300</f>
        <v>996.02</v>
      </c>
      <c r="H60">
        <f>C60-300</f>
        <v>996.02</v>
      </c>
      <c r="I60">
        <f>D60-300</f>
        <v>860.41000000000008</v>
      </c>
      <c r="J60">
        <f>E60-300</f>
        <v>579.26</v>
      </c>
      <c r="L60" s="1">
        <v>3.0000010000000001E-5</v>
      </c>
      <c r="M60">
        <v>766.41</v>
      </c>
      <c r="N60">
        <v>463.52</v>
      </c>
    </row>
    <row r="61" spans="1:14" x14ac:dyDescent="0.25">
      <c r="A61" s="1">
        <v>3.050001E-5</v>
      </c>
      <c r="B61">
        <v>1279.7</v>
      </c>
      <c r="C61">
        <v>1279.7</v>
      </c>
      <c r="D61">
        <v>1150.01</v>
      </c>
      <c r="E61">
        <v>877.65</v>
      </c>
      <c r="G61">
        <f>B61-300</f>
        <v>979.7</v>
      </c>
      <c r="H61">
        <f>C61-300</f>
        <v>979.7</v>
      </c>
      <c r="I61">
        <f>D61-300</f>
        <v>850.01</v>
      </c>
      <c r="J61">
        <f>E61-300</f>
        <v>577.65</v>
      </c>
      <c r="L61" s="1">
        <v>3.050001E-5</v>
      </c>
      <c r="M61">
        <v>767.16</v>
      </c>
      <c r="N61">
        <v>465.65</v>
      </c>
    </row>
    <row r="62" spans="1:14" x14ac:dyDescent="0.25">
      <c r="A62" s="1">
        <v>3.1000010000000002E-5</v>
      </c>
      <c r="B62">
        <v>1263.9000000000001</v>
      </c>
      <c r="C62">
        <v>1263.9000000000001</v>
      </c>
      <c r="D62">
        <v>1139.81</v>
      </c>
      <c r="E62">
        <v>875.9</v>
      </c>
      <c r="G62">
        <f>B62-300</f>
        <v>963.90000000000009</v>
      </c>
      <c r="H62">
        <f>C62-300</f>
        <v>963.90000000000009</v>
      </c>
      <c r="I62">
        <f>D62-300</f>
        <v>839.81</v>
      </c>
      <c r="J62">
        <f>E62-300</f>
        <v>575.9</v>
      </c>
      <c r="L62" s="1">
        <v>3.1000010000000002E-5</v>
      </c>
      <c r="M62">
        <v>767.74</v>
      </c>
      <c r="N62">
        <v>467.76</v>
      </c>
    </row>
    <row r="63" spans="1:14" x14ac:dyDescent="0.25">
      <c r="A63" s="1">
        <v>3.1500010000000001E-5</v>
      </c>
      <c r="B63">
        <v>1248.5999999999999</v>
      </c>
      <c r="C63">
        <v>1248.5999999999999</v>
      </c>
      <c r="D63">
        <v>1129.8</v>
      </c>
      <c r="E63">
        <v>874.03</v>
      </c>
      <c r="G63">
        <f>B63-300</f>
        <v>948.59999999999991</v>
      </c>
      <c r="H63">
        <f>C63-300</f>
        <v>948.59999999999991</v>
      </c>
      <c r="I63">
        <f>D63-300</f>
        <v>829.8</v>
      </c>
      <c r="J63">
        <f>E63-300</f>
        <v>574.03</v>
      </c>
      <c r="L63" s="1">
        <v>3.1500010000000001E-5</v>
      </c>
      <c r="M63">
        <v>768.16</v>
      </c>
      <c r="N63">
        <v>469.84</v>
      </c>
    </row>
    <row r="64" spans="1:14" x14ac:dyDescent="0.25">
      <c r="A64" s="1">
        <v>3.2000009999999999E-5</v>
      </c>
      <c r="B64">
        <v>1233.77</v>
      </c>
      <c r="C64">
        <v>1233.77</v>
      </c>
      <c r="D64">
        <v>1119.97</v>
      </c>
      <c r="E64">
        <v>872.04</v>
      </c>
      <c r="G64">
        <f>B64-300</f>
        <v>933.77</v>
      </c>
      <c r="H64">
        <f>C64-300</f>
        <v>933.77</v>
      </c>
      <c r="I64">
        <f>D64-300</f>
        <v>819.97</v>
      </c>
      <c r="J64">
        <f>E64-300</f>
        <v>572.04</v>
      </c>
      <c r="L64" s="1">
        <v>3.2000009999999999E-5</v>
      </c>
      <c r="M64">
        <v>768.43</v>
      </c>
      <c r="N64">
        <v>471.88</v>
      </c>
    </row>
    <row r="65" spans="1:14" x14ac:dyDescent="0.25">
      <c r="A65" s="1">
        <v>3.2500009999999998E-5</v>
      </c>
      <c r="B65">
        <v>1219.4100000000001</v>
      </c>
      <c r="C65">
        <v>1219.4100000000001</v>
      </c>
      <c r="D65">
        <v>1110.33</v>
      </c>
      <c r="E65">
        <v>869.94</v>
      </c>
      <c r="G65">
        <f>B65-300</f>
        <v>919.41000000000008</v>
      </c>
      <c r="H65">
        <f>C65-300</f>
        <v>919.41000000000008</v>
      </c>
      <c r="I65">
        <f>D65-300</f>
        <v>810.32999999999993</v>
      </c>
      <c r="J65">
        <f>E65-300</f>
        <v>569.94000000000005</v>
      </c>
      <c r="L65" s="1">
        <v>3.2500009999999998E-5</v>
      </c>
      <c r="M65">
        <v>768.55</v>
      </c>
      <c r="N65">
        <v>473.89</v>
      </c>
    </row>
    <row r="66" spans="1:14" x14ac:dyDescent="0.25">
      <c r="A66" s="1">
        <v>3.3000010000000003E-5</v>
      </c>
      <c r="B66">
        <v>1205.48</v>
      </c>
      <c r="C66">
        <v>1205.48</v>
      </c>
      <c r="D66">
        <v>1125.6400000000001</v>
      </c>
      <c r="E66">
        <v>876.72</v>
      </c>
      <c r="G66">
        <f>B66-300</f>
        <v>905.48</v>
      </c>
      <c r="H66">
        <f>C66-300</f>
        <v>905.48</v>
      </c>
      <c r="I66">
        <f>D66-300</f>
        <v>825.6400000000001</v>
      </c>
      <c r="J66">
        <f>E66-300</f>
        <v>576.72</v>
      </c>
      <c r="L66" s="1">
        <v>3.3000010000000003E-5</v>
      </c>
      <c r="M66">
        <v>768.54</v>
      </c>
      <c r="N66">
        <v>475.86</v>
      </c>
    </row>
    <row r="67" spans="1:14" x14ac:dyDescent="0.25">
      <c r="A67" s="1">
        <v>3.3500010000000002E-5</v>
      </c>
      <c r="B67">
        <v>1191.96</v>
      </c>
      <c r="C67">
        <v>1191.96</v>
      </c>
      <c r="D67">
        <v>1115.6500000000001</v>
      </c>
      <c r="E67">
        <v>874.31</v>
      </c>
      <c r="G67">
        <f>B67-300</f>
        <v>891.96</v>
      </c>
      <c r="H67">
        <f>C67-300</f>
        <v>891.96</v>
      </c>
      <c r="I67">
        <f>D67-300</f>
        <v>815.65000000000009</v>
      </c>
      <c r="J67">
        <f>E67-300</f>
        <v>574.30999999999995</v>
      </c>
      <c r="L67" s="1">
        <v>3.3500010000000002E-5</v>
      </c>
      <c r="M67">
        <v>768.4</v>
      </c>
      <c r="N67">
        <v>477.8</v>
      </c>
    </row>
    <row r="68" spans="1:14" x14ac:dyDescent="0.25">
      <c r="A68" s="1">
        <v>3.400001E-5</v>
      </c>
      <c r="B68">
        <v>1178.8499999999999</v>
      </c>
      <c r="C68">
        <v>1178.8499999999999</v>
      </c>
      <c r="D68">
        <v>1105.8499999999999</v>
      </c>
      <c r="E68">
        <v>871.82</v>
      </c>
      <c r="G68">
        <f>B68-300</f>
        <v>878.84999999999991</v>
      </c>
      <c r="H68">
        <f>C68-300</f>
        <v>878.84999999999991</v>
      </c>
      <c r="I68">
        <f>D68-300</f>
        <v>805.84999999999991</v>
      </c>
      <c r="J68">
        <f>E68-300</f>
        <v>571.82000000000005</v>
      </c>
      <c r="L68" s="1">
        <v>3.400001E-5</v>
      </c>
      <c r="M68">
        <v>768.14</v>
      </c>
      <c r="N68">
        <v>479.71</v>
      </c>
    </row>
    <row r="69" spans="1:14" x14ac:dyDescent="0.25">
      <c r="A69" s="1">
        <v>3.4500009999999999E-5</v>
      </c>
      <c r="B69">
        <v>1166.1099999999999</v>
      </c>
      <c r="C69">
        <v>1166.1099999999999</v>
      </c>
      <c r="D69">
        <v>1096.24</v>
      </c>
      <c r="E69">
        <v>869.24</v>
      </c>
      <c r="G69">
        <f>B69-300</f>
        <v>866.1099999999999</v>
      </c>
      <c r="H69">
        <f>C69-300</f>
        <v>866.1099999999999</v>
      </c>
      <c r="I69">
        <f>D69-300</f>
        <v>796.24</v>
      </c>
      <c r="J69">
        <f>E69-300</f>
        <v>569.24</v>
      </c>
      <c r="L69" s="1">
        <v>3.4500009999999999E-5</v>
      </c>
      <c r="M69">
        <v>767.76</v>
      </c>
      <c r="N69">
        <v>481.58</v>
      </c>
    </row>
    <row r="70" spans="1:14" x14ac:dyDescent="0.25">
      <c r="A70" s="1">
        <v>3.5000009999999998E-5</v>
      </c>
      <c r="B70">
        <v>1153.74</v>
      </c>
      <c r="C70">
        <v>1153.74</v>
      </c>
      <c r="D70">
        <v>1086.82</v>
      </c>
      <c r="E70">
        <v>866.6</v>
      </c>
      <c r="G70">
        <f>B70-300</f>
        <v>853.74</v>
      </c>
      <c r="H70">
        <f>C70-300</f>
        <v>853.74</v>
      </c>
      <c r="I70">
        <f>D70-300</f>
        <v>786.81999999999994</v>
      </c>
      <c r="J70">
        <f>E70-300</f>
        <v>566.6</v>
      </c>
      <c r="L70" s="1">
        <v>3.5000009999999998E-5</v>
      </c>
      <c r="M70">
        <v>767.28</v>
      </c>
      <c r="N70">
        <v>483.41</v>
      </c>
    </row>
    <row r="71" spans="1:14" x14ac:dyDescent="0.25">
      <c r="A71" s="1">
        <v>3.5500010000000003E-5</v>
      </c>
      <c r="B71">
        <v>1141.71</v>
      </c>
      <c r="C71">
        <v>1141.71</v>
      </c>
      <c r="D71">
        <v>1077.58</v>
      </c>
      <c r="E71">
        <v>863.89</v>
      </c>
      <c r="G71">
        <f>B71-300</f>
        <v>841.71</v>
      </c>
      <c r="H71">
        <f>C71-300</f>
        <v>841.71</v>
      </c>
      <c r="I71">
        <f>D71-300</f>
        <v>777.57999999999993</v>
      </c>
      <c r="J71">
        <f>E71-300</f>
        <v>563.89</v>
      </c>
      <c r="L71" s="1">
        <v>3.5500010000000003E-5</v>
      </c>
      <c r="M71">
        <v>766.69</v>
      </c>
      <c r="N71">
        <v>485.21</v>
      </c>
    </row>
    <row r="72" spans="1:14" x14ac:dyDescent="0.25">
      <c r="A72" s="1">
        <v>3.6000010000000002E-5</v>
      </c>
      <c r="B72">
        <v>1130.02</v>
      </c>
      <c r="C72">
        <v>1130.02</v>
      </c>
      <c r="D72">
        <v>1068.53</v>
      </c>
      <c r="E72">
        <v>861.13</v>
      </c>
      <c r="G72">
        <f>B72-300</f>
        <v>830.02</v>
      </c>
      <c r="H72">
        <f>C72-300</f>
        <v>830.02</v>
      </c>
      <c r="I72">
        <f>D72-300</f>
        <v>768.53</v>
      </c>
      <c r="J72">
        <f>E72-300</f>
        <v>561.13</v>
      </c>
      <c r="L72" s="1">
        <v>3.6000010000000002E-5</v>
      </c>
      <c r="M72">
        <v>766</v>
      </c>
      <c r="N72">
        <v>486.97</v>
      </c>
    </row>
    <row r="73" spans="1:14" x14ac:dyDescent="0.25">
      <c r="A73" s="1">
        <v>3.650001E-5</v>
      </c>
      <c r="B73">
        <v>1118.6500000000001</v>
      </c>
      <c r="C73">
        <v>1118.6500000000001</v>
      </c>
      <c r="D73">
        <v>1059.6500000000001</v>
      </c>
      <c r="E73">
        <v>858.31</v>
      </c>
      <c r="G73">
        <f>B73-300</f>
        <v>818.65000000000009</v>
      </c>
      <c r="H73">
        <f>C73-300</f>
        <v>818.65000000000009</v>
      </c>
      <c r="I73">
        <f>D73-300</f>
        <v>759.65000000000009</v>
      </c>
      <c r="J73">
        <f>E73-300</f>
        <v>558.30999999999995</v>
      </c>
      <c r="L73" s="1">
        <v>3.650001E-5</v>
      </c>
      <c r="M73">
        <v>765.22</v>
      </c>
      <c r="N73">
        <v>488.7</v>
      </c>
    </row>
    <row r="74" spans="1:14" x14ac:dyDescent="0.25">
      <c r="A74" s="1">
        <v>3.7000009999999999E-5</v>
      </c>
      <c r="B74">
        <v>1107.5899999999999</v>
      </c>
      <c r="C74">
        <v>1107.5899999999999</v>
      </c>
      <c r="D74">
        <v>1050.95</v>
      </c>
      <c r="E74">
        <v>855.46</v>
      </c>
      <c r="G74">
        <f>B74-300</f>
        <v>807.58999999999992</v>
      </c>
      <c r="H74">
        <f>C74-300</f>
        <v>807.58999999999992</v>
      </c>
      <c r="I74">
        <f>D74-300</f>
        <v>750.95</v>
      </c>
      <c r="J74">
        <f>E74-300</f>
        <v>555.46</v>
      </c>
      <c r="L74" s="1">
        <v>3.7000009999999999E-5</v>
      </c>
      <c r="M74">
        <v>764.36</v>
      </c>
      <c r="N74">
        <v>490.38</v>
      </c>
    </row>
    <row r="75" spans="1:14" x14ac:dyDescent="0.25">
      <c r="A75" s="1">
        <v>3.7500009999999997E-5</v>
      </c>
      <c r="B75">
        <v>1096.82</v>
      </c>
      <c r="C75">
        <v>1096.82</v>
      </c>
      <c r="D75">
        <v>1042.4100000000001</v>
      </c>
      <c r="E75">
        <v>852.56</v>
      </c>
      <c r="G75">
        <f>B75-300</f>
        <v>796.81999999999994</v>
      </c>
      <c r="H75">
        <f>C75-300</f>
        <v>796.81999999999994</v>
      </c>
      <c r="I75">
        <f>D75-300</f>
        <v>742.41000000000008</v>
      </c>
      <c r="J75">
        <f>E75-300</f>
        <v>552.55999999999995</v>
      </c>
      <c r="L75" s="1">
        <v>3.7500009999999997E-5</v>
      </c>
      <c r="M75">
        <v>763.41</v>
      </c>
      <c r="N75">
        <v>492.03</v>
      </c>
    </row>
    <row r="76" spans="1:14" x14ac:dyDescent="0.25">
      <c r="A76" s="1">
        <v>3.8000010000000003E-5</v>
      </c>
      <c r="B76">
        <v>1086.3399999999999</v>
      </c>
      <c r="C76">
        <v>1086.3399999999999</v>
      </c>
      <c r="D76">
        <v>1034.05</v>
      </c>
      <c r="E76">
        <v>849.64</v>
      </c>
      <c r="G76">
        <f>B76-300</f>
        <v>786.33999999999992</v>
      </c>
      <c r="H76">
        <f>C76-300</f>
        <v>786.33999999999992</v>
      </c>
      <c r="I76">
        <f>D76-300</f>
        <v>734.05</v>
      </c>
      <c r="J76">
        <f>E76-300</f>
        <v>549.64</v>
      </c>
      <c r="L76" s="1">
        <v>3.8000010000000003E-5</v>
      </c>
      <c r="M76">
        <v>762.39</v>
      </c>
      <c r="N76">
        <v>493.65</v>
      </c>
    </row>
    <row r="77" spans="1:14" x14ac:dyDescent="0.25">
      <c r="A77" s="1">
        <v>3.8500010000000001E-5</v>
      </c>
      <c r="B77">
        <v>1076.1199999999999</v>
      </c>
      <c r="C77">
        <v>1076.1199999999999</v>
      </c>
      <c r="D77">
        <v>1025.8499999999999</v>
      </c>
      <c r="E77">
        <v>846.68</v>
      </c>
      <c r="G77">
        <f>B77-300</f>
        <v>776.11999999999989</v>
      </c>
      <c r="H77">
        <f>C77-300</f>
        <v>776.11999999999989</v>
      </c>
      <c r="I77">
        <f>D77-300</f>
        <v>725.84999999999991</v>
      </c>
      <c r="J77">
        <f>E77-300</f>
        <v>546.67999999999995</v>
      </c>
      <c r="L77" s="1">
        <v>3.8500010000000001E-5</v>
      </c>
      <c r="M77">
        <v>761.3</v>
      </c>
      <c r="N77">
        <v>495.22</v>
      </c>
    </row>
    <row r="78" spans="1:14" x14ac:dyDescent="0.25">
      <c r="A78" s="1">
        <v>3.900001E-5</v>
      </c>
      <c r="B78">
        <v>1066.17</v>
      </c>
      <c r="C78">
        <v>1066.17</v>
      </c>
      <c r="D78">
        <v>1017.81</v>
      </c>
      <c r="E78">
        <v>843.7</v>
      </c>
      <c r="G78">
        <f>B78-300</f>
        <v>766.17000000000007</v>
      </c>
      <c r="H78">
        <f>C78-300</f>
        <v>766.17000000000007</v>
      </c>
      <c r="I78">
        <f>D78-300</f>
        <v>717.81</v>
      </c>
      <c r="J78">
        <f>E78-300</f>
        <v>543.70000000000005</v>
      </c>
      <c r="L78" s="1">
        <v>3.900001E-5</v>
      </c>
      <c r="M78">
        <v>760.14</v>
      </c>
      <c r="N78">
        <v>496.76</v>
      </c>
    </row>
    <row r="79" spans="1:14" x14ac:dyDescent="0.25">
      <c r="A79" s="1">
        <v>3.9500009999999999E-5</v>
      </c>
      <c r="B79">
        <v>1056.47</v>
      </c>
      <c r="C79">
        <v>1056.47</v>
      </c>
      <c r="D79">
        <v>1009.92</v>
      </c>
      <c r="E79">
        <v>840.69</v>
      </c>
      <c r="G79">
        <f>B79-300</f>
        <v>756.47</v>
      </c>
      <c r="H79">
        <f>C79-300</f>
        <v>756.47</v>
      </c>
      <c r="I79">
        <f>D79-300</f>
        <v>709.92</v>
      </c>
      <c r="J79">
        <f>E79-300</f>
        <v>540.69000000000005</v>
      </c>
      <c r="L79" s="1">
        <v>3.9500009999999999E-5</v>
      </c>
      <c r="M79">
        <v>758.91</v>
      </c>
      <c r="N79">
        <v>498.25</v>
      </c>
    </row>
    <row r="80" spans="1:14" x14ac:dyDescent="0.25">
      <c r="A80" s="1">
        <v>4.0000009999999997E-5</v>
      </c>
      <c r="B80">
        <v>1047.02</v>
      </c>
      <c r="C80">
        <v>1047.02</v>
      </c>
      <c r="D80">
        <v>1002.19</v>
      </c>
      <c r="E80">
        <v>837.67</v>
      </c>
      <c r="G80">
        <f>B80-300</f>
        <v>747.02</v>
      </c>
      <c r="H80">
        <f>C80-300</f>
        <v>747.02</v>
      </c>
      <c r="I80">
        <f>D80-300</f>
        <v>702.19</v>
      </c>
      <c r="J80">
        <f>E80-300</f>
        <v>537.66999999999996</v>
      </c>
      <c r="L80" s="1">
        <v>4.0000009999999997E-5</v>
      </c>
      <c r="M80">
        <v>757.63</v>
      </c>
      <c r="N80">
        <v>499.71</v>
      </c>
    </row>
    <row r="81" spans="1:14" x14ac:dyDescent="0.25">
      <c r="A81" s="1">
        <v>4.0500010000000003E-5</v>
      </c>
      <c r="B81">
        <v>1037.8</v>
      </c>
      <c r="C81">
        <v>1037.8</v>
      </c>
      <c r="D81">
        <v>994.61</v>
      </c>
      <c r="E81">
        <v>834.63</v>
      </c>
      <c r="G81">
        <f>B81-300</f>
        <v>737.8</v>
      </c>
      <c r="H81">
        <f>C81-300</f>
        <v>737.8</v>
      </c>
      <c r="I81">
        <f>D81-300</f>
        <v>694.61</v>
      </c>
      <c r="J81">
        <f>E81-300</f>
        <v>534.63</v>
      </c>
      <c r="L81" s="1">
        <v>4.0500010000000003E-5</v>
      </c>
      <c r="M81">
        <v>756.3</v>
      </c>
      <c r="N81">
        <v>501.14</v>
      </c>
    </row>
    <row r="82" spans="1:14" x14ac:dyDescent="0.25">
      <c r="A82" s="1">
        <v>4.1000010000000001E-5</v>
      </c>
      <c r="B82">
        <v>1028.8</v>
      </c>
      <c r="C82">
        <v>1028.8</v>
      </c>
      <c r="D82">
        <v>987.17</v>
      </c>
      <c r="E82">
        <v>831.59</v>
      </c>
      <c r="G82">
        <f>B82-300</f>
        <v>728.8</v>
      </c>
      <c r="H82">
        <f>C82-300</f>
        <v>728.8</v>
      </c>
      <c r="I82">
        <f>D82-300</f>
        <v>687.17</v>
      </c>
      <c r="J82">
        <f>E82-300</f>
        <v>531.59</v>
      </c>
      <c r="L82" s="1">
        <v>4.1000010000000001E-5</v>
      </c>
      <c r="M82">
        <v>754.91</v>
      </c>
      <c r="N82">
        <v>502.52</v>
      </c>
    </row>
    <row r="83" spans="1:14" x14ac:dyDescent="0.25">
      <c r="A83" s="1">
        <v>4.150001E-5</v>
      </c>
      <c r="B83">
        <v>1020.02</v>
      </c>
      <c r="C83">
        <v>1020.02</v>
      </c>
      <c r="D83">
        <v>979.88</v>
      </c>
      <c r="E83">
        <v>828.53</v>
      </c>
      <c r="G83">
        <f>B83-300</f>
        <v>720.02</v>
      </c>
      <c r="H83">
        <f>C83-300</f>
        <v>720.02</v>
      </c>
      <c r="I83">
        <f>D83-300</f>
        <v>679.88</v>
      </c>
      <c r="J83">
        <f>E83-300</f>
        <v>528.53</v>
      </c>
      <c r="L83" s="1">
        <v>4.150001E-5</v>
      </c>
      <c r="M83">
        <v>760.62</v>
      </c>
      <c r="N83">
        <v>504.55</v>
      </c>
    </row>
    <row r="84" spans="1:14" x14ac:dyDescent="0.25">
      <c r="A84" s="1">
        <v>4.2000009999999998E-5</v>
      </c>
      <c r="B84">
        <v>1011.45</v>
      </c>
      <c r="C84">
        <v>1011.45</v>
      </c>
      <c r="D84">
        <v>972.72</v>
      </c>
      <c r="E84">
        <v>825.47</v>
      </c>
      <c r="G84">
        <f>B84-300</f>
        <v>711.45</v>
      </c>
      <c r="H84">
        <f>C84-300</f>
        <v>711.45</v>
      </c>
      <c r="I84">
        <f>D84-300</f>
        <v>672.72</v>
      </c>
      <c r="J84">
        <f>E84-300</f>
        <v>525.47</v>
      </c>
      <c r="L84" s="1">
        <v>4.2000009999999998E-5</v>
      </c>
      <c r="M84">
        <v>759.06</v>
      </c>
      <c r="N84">
        <v>505.87</v>
      </c>
    </row>
    <row r="85" spans="1:14" x14ac:dyDescent="0.25">
      <c r="A85" s="1">
        <v>4.2500009999999997E-5</v>
      </c>
      <c r="B85">
        <v>1003.08</v>
      </c>
      <c r="C85">
        <v>1003.08</v>
      </c>
      <c r="D85">
        <v>965.7</v>
      </c>
      <c r="E85">
        <v>822.41</v>
      </c>
      <c r="G85">
        <f>B85-300</f>
        <v>703.08</v>
      </c>
      <c r="H85">
        <f>C85-300</f>
        <v>703.08</v>
      </c>
      <c r="I85">
        <f>D85-300</f>
        <v>665.7</v>
      </c>
      <c r="J85">
        <f>E85-300</f>
        <v>522.41</v>
      </c>
      <c r="L85" s="1">
        <v>4.2500009999999997E-5</v>
      </c>
      <c r="M85">
        <v>757.45</v>
      </c>
      <c r="N85">
        <v>507.16</v>
      </c>
    </row>
    <row r="86" spans="1:14" x14ac:dyDescent="0.25">
      <c r="A86" s="1">
        <v>4.3000010000000002E-5</v>
      </c>
      <c r="B86">
        <v>994.9</v>
      </c>
      <c r="C86">
        <v>994.9</v>
      </c>
      <c r="D86">
        <v>958.82</v>
      </c>
      <c r="E86">
        <v>819.34</v>
      </c>
      <c r="G86">
        <f>B86-300</f>
        <v>694.9</v>
      </c>
      <c r="H86">
        <f>C86-300</f>
        <v>694.9</v>
      </c>
      <c r="I86">
        <f>D86-300</f>
        <v>658.82</v>
      </c>
      <c r="J86">
        <f>E86-300</f>
        <v>519.34</v>
      </c>
      <c r="L86" s="1">
        <v>4.3000010000000002E-5</v>
      </c>
      <c r="M86">
        <v>755.81</v>
      </c>
      <c r="N86">
        <v>508.41</v>
      </c>
    </row>
    <row r="87" spans="1:14" x14ac:dyDescent="0.25">
      <c r="A87" s="1">
        <v>4.3500010000000001E-5</v>
      </c>
      <c r="B87">
        <v>986.91</v>
      </c>
      <c r="C87">
        <v>986.91</v>
      </c>
      <c r="D87">
        <v>952.06</v>
      </c>
      <c r="E87">
        <v>816.28</v>
      </c>
      <c r="G87">
        <f>B87-300</f>
        <v>686.91</v>
      </c>
      <c r="H87">
        <f>C87-300</f>
        <v>686.91</v>
      </c>
      <c r="I87">
        <f>D87-300</f>
        <v>652.05999999999995</v>
      </c>
      <c r="J87">
        <f>E87-300</f>
        <v>516.28</v>
      </c>
      <c r="L87" s="1">
        <v>4.3500010000000001E-5</v>
      </c>
      <c r="M87">
        <v>754.13</v>
      </c>
      <c r="N87">
        <v>509.62</v>
      </c>
    </row>
    <row r="88" spans="1:14" x14ac:dyDescent="0.25">
      <c r="A88" s="1">
        <v>4.400001E-5</v>
      </c>
      <c r="B88">
        <v>979.11</v>
      </c>
      <c r="C88">
        <v>979.11</v>
      </c>
      <c r="D88">
        <v>945.43</v>
      </c>
      <c r="E88">
        <v>813.21</v>
      </c>
      <c r="G88">
        <f>B88-300</f>
        <v>679.11</v>
      </c>
      <c r="H88">
        <f>C88-300</f>
        <v>679.11</v>
      </c>
      <c r="I88">
        <f>D88-300</f>
        <v>645.42999999999995</v>
      </c>
      <c r="J88">
        <f>E88-300</f>
        <v>513.21</v>
      </c>
      <c r="L88" s="1">
        <v>4.400001E-5</v>
      </c>
      <c r="M88">
        <v>752.42</v>
      </c>
      <c r="N88">
        <v>510.79</v>
      </c>
    </row>
    <row r="89" spans="1:14" x14ac:dyDescent="0.25">
      <c r="A89" s="1">
        <v>4.4500009999999998E-5</v>
      </c>
      <c r="B89">
        <v>971.48</v>
      </c>
      <c r="C89">
        <v>971.48</v>
      </c>
      <c r="D89">
        <v>938.92</v>
      </c>
      <c r="E89">
        <v>810.16</v>
      </c>
      <c r="G89">
        <f>B89-300</f>
        <v>671.48</v>
      </c>
      <c r="H89">
        <f>C89-300</f>
        <v>671.48</v>
      </c>
      <c r="I89">
        <f>D89-300</f>
        <v>638.91999999999996</v>
      </c>
      <c r="J89">
        <f>E89-300</f>
        <v>510.15999999999997</v>
      </c>
      <c r="L89" s="1">
        <v>4.4500009999999998E-5</v>
      </c>
      <c r="M89">
        <v>750.67</v>
      </c>
      <c r="N89">
        <v>511.93</v>
      </c>
    </row>
    <row r="90" spans="1:14" x14ac:dyDescent="0.25">
      <c r="A90" s="1">
        <v>4.5000009999999997E-5</v>
      </c>
      <c r="B90">
        <v>964.02</v>
      </c>
      <c r="C90">
        <v>964.02</v>
      </c>
      <c r="D90">
        <v>932.53</v>
      </c>
      <c r="E90">
        <v>807.11</v>
      </c>
      <c r="G90">
        <f>B90-300</f>
        <v>664.02</v>
      </c>
      <c r="H90">
        <f>C90-300</f>
        <v>664.02</v>
      </c>
      <c r="I90">
        <f>D90-300</f>
        <v>632.53</v>
      </c>
      <c r="J90">
        <f>E90-300</f>
        <v>507.11</v>
      </c>
      <c r="L90" s="1">
        <v>4.5000009999999997E-5</v>
      </c>
      <c r="M90">
        <v>748.9</v>
      </c>
      <c r="N90">
        <v>513.03</v>
      </c>
    </row>
    <row r="91" spans="1:14" x14ac:dyDescent="0.25">
      <c r="A91" s="1">
        <v>4.5500010000000002E-5</v>
      </c>
      <c r="B91">
        <v>956.72</v>
      </c>
      <c r="C91">
        <v>956.72</v>
      </c>
      <c r="D91">
        <v>926.26</v>
      </c>
      <c r="E91">
        <v>804.06</v>
      </c>
      <c r="G91">
        <f>B91-300</f>
        <v>656.72</v>
      </c>
      <c r="H91">
        <f>C91-300</f>
        <v>656.72</v>
      </c>
      <c r="I91">
        <f>D91-300</f>
        <v>626.26</v>
      </c>
      <c r="J91">
        <f>E91-300</f>
        <v>504.05999999999995</v>
      </c>
      <c r="L91" s="1">
        <v>4.5500010000000002E-5</v>
      </c>
      <c r="M91">
        <v>747.1</v>
      </c>
      <c r="N91">
        <v>514.09</v>
      </c>
    </row>
    <row r="92" spans="1:14" x14ac:dyDescent="0.25">
      <c r="A92" s="1">
        <v>4.6000010000000001E-5</v>
      </c>
      <c r="B92">
        <v>949.58</v>
      </c>
      <c r="C92">
        <v>949.58</v>
      </c>
      <c r="D92">
        <v>920.11</v>
      </c>
      <c r="E92">
        <v>801.03</v>
      </c>
      <c r="G92">
        <f>B92-300</f>
        <v>649.58000000000004</v>
      </c>
      <c r="H92">
        <f>C92-300</f>
        <v>649.58000000000004</v>
      </c>
      <c r="I92">
        <f>D92-300</f>
        <v>620.11</v>
      </c>
      <c r="J92">
        <f>E92-300</f>
        <v>501.03</v>
      </c>
      <c r="L92" s="1">
        <v>4.6000010000000001E-5</v>
      </c>
      <c r="M92">
        <v>745.28</v>
      </c>
      <c r="N92">
        <v>515.12</v>
      </c>
    </row>
    <row r="93" spans="1:14" x14ac:dyDescent="0.25">
      <c r="A93" s="1">
        <v>4.6500009999999999E-5</v>
      </c>
      <c r="B93">
        <v>942.6</v>
      </c>
      <c r="C93">
        <v>942.6</v>
      </c>
      <c r="D93">
        <v>914.06</v>
      </c>
      <c r="E93">
        <v>798.01</v>
      </c>
      <c r="G93">
        <f>B93-300</f>
        <v>642.6</v>
      </c>
      <c r="H93">
        <f>C93-300</f>
        <v>642.6</v>
      </c>
      <c r="I93">
        <f>D93-300</f>
        <v>614.05999999999995</v>
      </c>
      <c r="J93">
        <f>E93-300</f>
        <v>498.01</v>
      </c>
      <c r="L93" s="1">
        <v>4.6500009999999999E-5</v>
      </c>
      <c r="M93">
        <v>743.44</v>
      </c>
      <c r="N93">
        <v>516.11</v>
      </c>
    </row>
    <row r="94" spans="1:14" x14ac:dyDescent="0.25">
      <c r="A94" s="1">
        <v>4.7000009999999998E-5</v>
      </c>
      <c r="B94">
        <v>935.76</v>
      </c>
      <c r="C94">
        <v>935.76</v>
      </c>
      <c r="D94">
        <v>935.76</v>
      </c>
      <c r="E94">
        <v>806.46</v>
      </c>
      <c r="G94">
        <f>B94-300</f>
        <v>635.76</v>
      </c>
      <c r="H94">
        <f>C94-300</f>
        <v>635.76</v>
      </c>
      <c r="I94">
        <f>D94-300</f>
        <v>635.76</v>
      </c>
      <c r="J94">
        <f>E94-300</f>
        <v>506.46000000000004</v>
      </c>
      <c r="L94" s="1">
        <v>4.7000009999999998E-5</v>
      </c>
      <c r="M94">
        <v>741.58</v>
      </c>
      <c r="N94">
        <v>517.07000000000005</v>
      </c>
    </row>
    <row r="95" spans="1:14" x14ac:dyDescent="0.25">
      <c r="A95" s="1">
        <v>4.7500010000000003E-5</v>
      </c>
      <c r="B95">
        <v>929.07</v>
      </c>
      <c r="C95">
        <v>929.07</v>
      </c>
      <c r="D95">
        <v>929.07</v>
      </c>
      <c r="E95">
        <v>803.26</v>
      </c>
      <c r="G95">
        <f>B95-300</f>
        <v>629.07000000000005</v>
      </c>
      <c r="H95">
        <f>C95-300</f>
        <v>629.07000000000005</v>
      </c>
      <c r="I95">
        <f>D95-300</f>
        <v>629.07000000000005</v>
      </c>
      <c r="J95">
        <f>E95-300</f>
        <v>503.26</v>
      </c>
      <c r="L95" s="1">
        <v>4.7500010000000003E-5</v>
      </c>
      <c r="M95">
        <v>739.71</v>
      </c>
      <c r="N95">
        <v>517.99</v>
      </c>
    </row>
    <row r="96" spans="1:14" x14ac:dyDescent="0.25">
      <c r="A96" s="1">
        <v>4.8000010000000002E-5</v>
      </c>
      <c r="B96">
        <v>922.52</v>
      </c>
      <c r="C96">
        <v>922.52</v>
      </c>
      <c r="D96">
        <v>922.52</v>
      </c>
      <c r="E96">
        <v>800.08</v>
      </c>
      <c r="G96">
        <f>B96-300</f>
        <v>622.52</v>
      </c>
      <c r="H96">
        <f>C96-300</f>
        <v>622.52</v>
      </c>
      <c r="I96">
        <f>D96-300</f>
        <v>622.52</v>
      </c>
      <c r="J96">
        <f>E96-300</f>
        <v>500.08000000000004</v>
      </c>
      <c r="L96" s="1">
        <v>4.8000010000000002E-5</v>
      </c>
      <c r="M96">
        <v>737.82</v>
      </c>
      <c r="N96">
        <v>518.88</v>
      </c>
    </row>
    <row r="97" spans="1:14" x14ac:dyDescent="0.25">
      <c r="A97" s="1">
        <v>4.8500010000000001E-5</v>
      </c>
      <c r="B97">
        <v>916.1</v>
      </c>
      <c r="C97">
        <v>916.1</v>
      </c>
      <c r="D97">
        <v>916.1</v>
      </c>
      <c r="E97">
        <v>796.91</v>
      </c>
      <c r="G97">
        <f>B97-300</f>
        <v>616.1</v>
      </c>
      <c r="H97">
        <f>C97-300</f>
        <v>616.1</v>
      </c>
      <c r="I97">
        <f>D97-300</f>
        <v>616.1</v>
      </c>
      <c r="J97">
        <f>E97-300</f>
        <v>496.90999999999997</v>
      </c>
      <c r="L97" s="1">
        <v>4.8500010000000001E-5</v>
      </c>
      <c r="M97">
        <v>735.91</v>
      </c>
      <c r="N97">
        <v>519.73</v>
      </c>
    </row>
    <row r="98" spans="1:14" x14ac:dyDescent="0.25">
      <c r="A98" s="1">
        <v>4.9000009999999999E-5</v>
      </c>
      <c r="B98">
        <v>909.81</v>
      </c>
      <c r="C98">
        <v>909.81</v>
      </c>
      <c r="D98">
        <v>909.81</v>
      </c>
      <c r="E98">
        <v>793.77</v>
      </c>
      <c r="G98">
        <f>B98-300</f>
        <v>609.80999999999995</v>
      </c>
      <c r="H98">
        <f>C98-300</f>
        <v>609.80999999999995</v>
      </c>
      <c r="I98">
        <f>D98-300</f>
        <v>609.80999999999995</v>
      </c>
      <c r="J98">
        <f>E98-300</f>
        <v>493.77</v>
      </c>
      <c r="L98" s="1">
        <v>4.9000009999999999E-5</v>
      </c>
      <c r="M98">
        <v>734</v>
      </c>
      <c r="N98">
        <v>520.55999999999995</v>
      </c>
    </row>
    <row r="99" spans="1:14" x14ac:dyDescent="0.25">
      <c r="A99" s="1">
        <v>4.9500009999999998E-5</v>
      </c>
      <c r="B99">
        <v>903.65</v>
      </c>
      <c r="C99">
        <v>903.65</v>
      </c>
      <c r="D99">
        <v>903.65</v>
      </c>
      <c r="E99">
        <v>790.64</v>
      </c>
      <c r="G99">
        <f>B99-300</f>
        <v>603.65</v>
      </c>
      <c r="H99">
        <f>C99-300</f>
        <v>603.65</v>
      </c>
      <c r="I99">
        <f>D99-300</f>
        <v>603.65</v>
      </c>
      <c r="J99">
        <f>E99-300</f>
        <v>490.64</v>
      </c>
      <c r="L99" s="1">
        <v>4.9500009999999998E-5</v>
      </c>
      <c r="M99">
        <v>732.07</v>
      </c>
      <c r="N99">
        <v>521.34</v>
      </c>
    </row>
    <row r="100" spans="1:14" x14ac:dyDescent="0.25">
      <c r="A100" s="1">
        <v>5.0000010000000003E-5</v>
      </c>
      <c r="B100">
        <v>897.61</v>
      </c>
      <c r="C100">
        <v>897.61</v>
      </c>
      <c r="D100">
        <v>897.61</v>
      </c>
      <c r="E100">
        <v>787.53</v>
      </c>
      <c r="G100">
        <f>B100-300</f>
        <v>597.61</v>
      </c>
      <c r="H100">
        <f>C100-300</f>
        <v>597.61</v>
      </c>
      <c r="I100">
        <f>D100-300</f>
        <v>597.61</v>
      </c>
      <c r="J100">
        <f>E100-300</f>
        <v>487.53</v>
      </c>
      <c r="L100" s="1">
        <v>5.0000010000000003E-5</v>
      </c>
      <c r="M100">
        <v>730.14</v>
      </c>
      <c r="N100">
        <v>522.1</v>
      </c>
    </row>
    <row r="101" spans="1:14" x14ac:dyDescent="0.25">
      <c r="A101" s="1">
        <v>5.0500010000000002E-5</v>
      </c>
      <c r="B101">
        <v>891.7</v>
      </c>
      <c r="C101">
        <v>891.7</v>
      </c>
      <c r="D101">
        <v>891.7</v>
      </c>
      <c r="E101">
        <v>784.44</v>
      </c>
      <c r="G101">
        <f>B101-300</f>
        <v>591.70000000000005</v>
      </c>
      <c r="H101">
        <f>C101-300</f>
        <v>591.70000000000005</v>
      </c>
      <c r="I101">
        <f>D101-300</f>
        <v>591.70000000000005</v>
      </c>
      <c r="J101">
        <f>E101-300</f>
        <v>484.44000000000005</v>
      </c>
      <c r="L101" s="1">
        <v>5.0500010000000002E-5</v>
      </c>
      <c r="M101">
        <v>728.19</v>
      </c>
      <c r="N101">
        <v>522.82000000000005</v>
      </c>
    </row>
    <row r="102" spans="1:14" x14ac:dyDescent="0.25">
      <c r="A102" s="1">
        <v>5.100001E-5</v>
      </c>
      <c r="B102">
        <v>885.9</v>
      </c>
      <c r="C102">
        <v>885.9</v>
      </c>
      <c r="D102">
        <v>885.9</v>
      </c>
      <c r="E102">
        <v>781.38</v>
      </c>
      <c r="G102">
        <f>B102-300</f>
        <v>585.9</v>
      </c>
      <c r="H102">
        <f>C102-300</f>
        <v>585.9</v>
      </c>
      <c r="I102">
        <f>D102-300</f>
        <v>585.9</v>
      </c>
      <c r="J102">
        <f>E102-300</f>
        <v>481.38</v>
      </c>
      <c r="L102" s="1">
        <v>5.100001E-5</v>
      </c>
      <c r="M102">
        <v>726.25</v>
      </c>
      <c r="N102">
        <v>523.51</v>
      </c>
    </row>
    <row r="103" spans="1:14" x14ac:dyDescent="0.25">
      <c r="A103" s="1">
        <v>5.1500009999999999E-5</v>
      </c>
      <c r="B103">
        <v>880.21</v>
      </c>
      <c r="C103">
        <v>880.21</v>
      </c>
      <c r="D103">
        <v>880.21</v>
      </c>
      <c r="E103">
        <v>778.33</v>
      </c>
      <c r="G103">
        <f>B103-300</f>
        <v>580.21</v>
      </c>
      <c r="H103">
        <f>C103-300</f>
        <v>580.21</v>
      </c>
      <c r="I103">
        <f>D103-300</f>
        <v>580.21</v>
      </c>
      <c r="J103">
        <f>E103-300</f>
        <v>478.33000000000004</v>
      </c>
      <c r="L103" s="1">
        <v>5.1500009999999999E-5</v>
      </c>
      <c r="M103">
        <v>724.29</v>
      </c>
      <c r="N103">
        <v>524.16999999999996</v>
      </c>
    </row>
    <row r="104" spans="1:14" x14ac:dyDescent="0.25">
      <c r="A104" s="1">
        <v>5.2000009999999997E-5</v>
      </c>
      <c r="B104">
        <v>874.63</v>
      </c>
      <c r="C104">
        <v>874.63</v>
      </c>
      <c r="D104">
        <v>874.63</v>
      </c>
      <c r="E104">
        <v>775.31</v>
      </c>
      <c r="G104">
        <f>B104-300</f>
        <v>574.63</v>
      </c>
      <c r="H104">
        <f>C104-300</f>
        <v>574.63</v>
      </c>
      <c r="I104">
        <f>D104-300</f>
        <v>574.63</v>
      </c>
      <c r="J104">
        <f>E104-300</f>
        <v>475.30999999999995</v>
      </c>
      <c r="L104" s="1">
        <v>5.2000009999999997E-5</v>
      </c>
      <c r="M104">
        <v>722.34</v>
      </c>
      <c r="N104">
        <v>524.79999999999995</v>
      </c>
    </row>
    <row r="105" spans="1:14" x14ac:dyDescent="0.25">
      <c r="A105" s="1">
        <v>5.2500010000000003E-5</v>
      </c>
      <c r="B105">
        <v>869.16</v>
      </c>
      <c r="C105">
        <v>869.16</v>
      </c>
      <c r="D105">
        <v>869.16</v>
      </c>
      <c r="E105">
        <v>772.31</v>
      </c>
      <c r="G105">
        <f>B105-300</f>
        <v>569.16</v>
      </c>
      <c r="H105">
        <f>C105-300</f>
        <v>569.16</v>
      </c>
      <c r="I105">
        <f>D105-300</f>
        <v>569.16</v>
      </c>
      <c r="J105">
        <f>E105-300</f>
        <v>472.30999999999995</v>
      </c>
      <c r="L105" s="1">
        <v>5.2500010000000003E-5</v>
      </c>
      <c r="M105">
        <v>720.38</v>
      </c>
      <c r="N105">
        <v>525.4</v>
      </c>
    </row>
    <row r="106" spans="1:14" x14ac:dyDescent="0.25">
      <c r="A106" s="1">
        <v>5.3000010000000001E-5</v>
      </c>
      <c r="B106">
        <v>863.79</v>
      </c>
      <c r="C106">
        <v>863.79</v>
      </c>
      <c r="D106">
        <v>863.79</v>
      </c>
      <c r="E106">
        <v>769.33</v>
      </c>
      <c r="G106">
        <f>B106-300</f>
        <v>563.79</v>
      </c>
      <c r="H106">
        <f>C106-300</f>
        <v>563.79</v>
      </c>
      <c r="I106">
        <f>D106-300</f>
        <v>563.79</v>
      </c>
      <c r="J106">
        <f>E106-300</f>
        <v>469.33000000000004</v>
      </c>
      <c r="L106" s="1">
        <v>5.3000010000000001E-5</v>
      </c>
      <c r="M106">
        <v>718.42</v>
      </c>
      <c r="N106">
        <v>525.97</v>
      </c>
    </row>
    <row r="107" spans="1:14" x14ac:dyDescent="0.25">
      <c r="A107" s="1">
        <v>5.350001E-5</v>
      </c>
      <c r="B107">
        <v>858.52</v>
      </c>
      <c r="C107">
        <v>858.52</v>
      </c>
      <c r="D107">
        <v>858.52</v>
      </c>
      <c r="E107">
        <v>766.38</v>
      </c>
      <c r="G107">
        <f>B107-300</f>
        <v>558.52</v>
      </c>
      <c r="H107">
        <f>C107-300</f>
        <v>558.52</v>
      </c>
      <c r="I107">
        <f>D107-300</f>
        <v>558.52</v>
      </c>
      <c r="J107">
        <f>E107-300</f>
        <v>466.38</v>
      </c>
      <c r="L107" s="1">
        <v>5.350001E-5</v>
      </c>
      <c r="M107">
        <v>716.45</v>
      </c>
      <c r="N107">
        <v>526.51</v>
      </c>
    </row>
    <row r="108" spans="1:14" x14ac:dyDescent="0.25">
      <c r="A108" s="1">
        <v>5.4000009999999999E-5</v>
      </c>
      <c r="B108">
        <v>853.35</v>
      </c>
      <c r="C108">
        <v>853.35</v>
      </c>
      <c r="D108">
        <v>853.35</v>
      </c>
      <c r="E108">
        <v>763.45</v>
      </c>
      <c r="G108">
        <f>B108-300</f>
        <v>553.35</v>
      </c>
      <c r="H108">
        <f>C108-300</f>
        <v>553.35</v>
      </c>
      <c r="I108">
        <f>D108-300</f>
        <v>553.35</v>
      </c>
      <c r="J108">
        <f>E108-300</f>
        <v>463.45000000000005</v>
      </c>
      <c r="L108" s="1">
        <v>5.4000009999999999E-5</v>
      </c>
      <c r="M108">
        <v>714.49</v>
      </c>
      <c r="N108">
        <v>527.03</v>
      </c>
    </row>
    <row r="109" spans="1:14" x14ac:dyDescent="0.25">
      <c r="A109" s="1">
        <v>5.4500009999999997E-5</v>
      </c>
      <c r="B109">
        <v>848.27</v>
      </c>
      <c r="C109">
        <v>848.27</v>
      </c>
      <c r="D109">
        <v>848.27</v>
      </c>
      <c r="E109">
        <v>760.55</v>
      </c>
      <c r="G109">
        <f>B109-300</f>
        <v>548.27</v>
      </c>
      <c r="H109">
        <f>C109-300</f>
        <v>548.27</v>
      </c>
      <c r="I109">
        <f>D109-300</f>
        <v>548.27</v>
      </c>
      <c r="J109">
        <f>E109-300</f>
        <v>460.54999999999995</v>
      </c>
      <c r="L109" s="1">
        <v>5.4500009999999997E-5</v>
      </c>
      <c r="M109">
        <v>712.53</v>
      </c>
      <c r="N109">
        <v>527.51</v>
      </c>
    </row>
    <row r="110" spans="1:14" x14ac:dyDescent="0.25">
      <c r="A110" s="1">
        <v>5.5000010000000003E-5</v>
      </c>
      <c r="B110">
        <v>843.29</v>
      </c>
      <c r="C110">
        <v>843.29</v>
      </c>
      <c r="D110">
        <v>843.29</v>
      </c>
      <c r="E110">
        <v>757.66</v>
      </c>
      <c r="G110">
        <f>B110-300</f>
        <v>543.29</v>
      </c>
      <c r="H110">
        <f>C110-300</f>
        <v>543.29</v>
      </c>
      <c r="I110">
        <f>D110-300</f>
        <v>543.29</v>
      </c>
      <c r="J110">
        <f>E110-300</f>
        <v>457.65999999999997</v>
      </c>
      <c r="L110" s="1">
        <v>5.5000010000000003E-5</v>
      </c>
      <c r="M110">
        <v>710.57</v>
      </c>
      <c r="N110">
        <v>527.97</v>
      </c>
    </row>
    <row r="111" spans="1:14" x14ac:dyDescent="0.25">
      <c r="A111" s="1">
        <v>5.5500020000000002E-5</v>
      </c>
      <c r="B111">
        <v>838.39</v>
      </c>
      <c r="C111">
        <v>838.39</v>
      </c>
      <c r="D111">
        <v>838.39</v>
      </c>
      <c r="E111">
        <v>754.81</v>
      </c>
      <c r="G111">
        <f>B111-300</f>
        <v>538.39</v>
      </c>
      <c r="H111">
        <f>C111-300</f>
        <v>538.39</v>
      </c>
      <c r="I111">
        <f>D111-300</f>
        <v>538.39</v>
      </c>
      <c r="J111">
        <f>E111-300</f>
        <v>454.80999999999995</v>
      </c>
      <c r="L111" s="1">
        <v>5.5500020000000002E-5</v>
      </c>
      <c r="M111">
        <v>708.61</v>
      </c>
      <c r="N111">
        <v>528.41</v>
      </c>
    </row>
    <row r="112" spans="1:14" x14ac:dyDescent="0.25">
      <c r="A112" s="1">
        <v>5.6000020000000001E-5</v>
      </c>
      <c r="B112">
        <v>833.58</v>
      </c>
      <c r="C112">
        <v>833.58</v>
      </c>
      <c r="D112">
        <v>833.58</v>
      </c>
      <c r="E112">
        <v>751.98</v>
      </c>
      <c r="G112">
        <f>B112-300</f>
        <v>533.58000000000004</v>
      </c>
      <c r="H112">
        <f>C112-300</f>
        <v>533.58000000000004</v>
      </c>
      <c r="I112">
        <f>D112-300</f>
        <v>533.58000000000004</v>
      </c>
      <c r="J112">
        <f>E112-300</f>
        <v>451.98</v>
      </c>
      <c r="L112" s="1">
        <v>5.6000020000000001E-5</v>
      </c>
      <c r="M112">
        <v>706.66</v>
      </c>
      <c r="N112">
        <v>528.80999999999995</v>
      </c>
    </row>
    <row r="113" spans="1:14" x14ac:dyDescent="0.25">
      <c r="A113" s="1">
        <v>5.6500019999999999E-5</v>
      </c>
      <c r="B113">
        <v>828.86</v>
      </c>
      <c r="C113">
        <v>828.86</v>
      </c>
      <c r="D113">
        <v>828.86</v>
      </c>
      <c r="E113">
        <v>749.17</v>
      </c>
      <c r="G113">
        <f>B113-300</f>
        <v>528.86</v>
      </c>
      <c r="H113">
        <f>C113-300</f>
        <v>528.86</v>
      </c>
      <c r="I113">
        <f>D113-300</f>
        <v>528.86</v>
      </c>
      <c r="J113">
        <f>E113-300</f>
        <v>449.16999999999996</v>
      </c>
      <c r="L113" s="1">
        <v>5.6500019999999999E-5</v>
      </c>
      <c r="M113">
        <v>704.71</v>
      </c>
      <c r="N113">
        <v>529.19000000000005</v>
      </c>
    </row>
    <row r="114" spans="1:14" x14ac:dyDescent="0.25">
      <c r="A114" s="1">
        <v>5.7000019999999998E-5</v>
      </c>
      <c r="B114">
        <v>824.22</v>
      </c>
      <c r="C114">
        <v>824.22</v>
      </c>
      <c r="D114">
        <v>824.22</v>
      </c>
      <c r="E114">
        <v>746.39</v>
      </c>
      <c r="G114">
        <f>B114-300</f>
        <v>524.22</v>
      </c>
      <c r="H114">
        <f>C114-300</f>
        <v>524.22</v>
      </c>
      <c r="I114">
        <f>D114-300</f>
        <v>524.22</v>
      </c>
      <c r="J114">
        <f>E114-300</f>
        <v>446.39</v>
      </c>
      <c r="L114" s="1">
        <v>5.7000019999999998E-5</v>
      </c>
      <c r="M114">
        <v>702.76</v>
      </c>
      <c r="N114">
        <v>529.54999999999995</v>
      </c>
    </row>
    <row r="115" spans="1:14" x14ac:dyDescent="0.25">
      <c r="A115" s="1">
        <v>5.7500020000000003E-5</v>
      </c>
      <c r="B115">
        <v>819.67</v>
      </c>
      <c r="C115">
        <v>819.67</v>
      </c>
      <c r="D115">
        <v>819.67</v>
      </c>
      <c r="E115">
        <v>743.63</v>
      </c>
      <c r="G115">
        <f>B115-300</f>
        <v>519.66999999999996</v>
      </c>
      <c r="H115">
        <f>C115-300</f>
        <v>519.66999999999996</v>
      </c>
      <c r="I115">
        <f>D115-300</f>
        <v>519.66999999999996</v>
      </c>
      <c r="J115">
        <f>E115-300</f>
        <v>443.63</v>
      </c>
      <c r="L115" s="1">
        <v>5.7500020000000003E-5</v>
      </c>
      <c r="M115">
        <v>700.82</v>
      </c>
      <c r="N115">
        <v>529.88</v>
      </c>
    </row>
    <row r="116" spans="1:14" x14ac:dyDescent="0.25">
      <c r="A116" s="1">
        <v>5.8000020000000002E-5</v>
      </c>
      <c r="B116">
        <v>815.19</v>
      </c>
      <c r="C116">
        <v>815.19</v>
      </c>
      <c r="D116">
        <v>815.19</v>
      </c>
      <c r="E116">
        <v>740.89</v>
      </c>
      <c r="G116">
        <f>B116-300</f>
        <v>515.19000000000005</v>
      </c>
      <c r="H116">
        <f>C116-300</f>
        <v>515.19000000000005</v>
      </c>
      <c r="I116">
        <f>D116-300</f>
        <v>515.19000000000005</v>
      </c>
      <c r="J116">
        <f>E116-300</f>
        <v>440.89</v>
      </c>
      <c r="L116" s="1">
        <v>5.8000020000000002E-5</v>
      </c>
      <c r="M116">
        <v>698.89</v>
      </c>
      <c r="N116">
        <v>530.19000000000005</v>
      </c>
    </row>
    <row r="117" spans="1:14" x14ac:dyDescent="0.25">
      <c r="A117" s="1">
        <v>5.850002E-5</v>
      </c>
      <c r="B117">
        <v>810.78</v>
      </c>
      <c r="C117">
        <v>810.78</v>
      </c>
      <c r="D117">
        <v>810.78</v>
      </c>
      <c r="E117">
        <v>738.19</v>
      </c>
      <c r="G117">
        <f>B117-300</f>
        <v>510.78</v>
      </c>
      <c r="H117">
        <f>C117-300</f>
        <v>510.78</v>
      </c>
      <c r="I117">
        <f>D117-300</f>
        <v>510.78</v>
      </c>
      <c r="J117">
        <f>E117-300</f>
        <v>438.19000000000005</v>
      </c>
      <c r="L117" s="1">
        <v>5.850002E-5</v>
      </c>
      <c r="M117">
        <v>706.19</v>
      </c>
      <c r="N117">
        <v>532.48</v>
      </c>
    </row>
    <row r="118" spans="1:14" x14ac:dyDescent="0.25">
      <c r="A118" s="1">
        <v>5.9000019999999999E-5</v>
      </c>
      <c r="B118">
        <v>806.45</v>
      </c>
      <c r="C118">
        <v>806.45</v>
      </c>
      <c r="D118">
        <v>806.45</v>
      </c>
      <c r="E118">
        <v>735.5</v>
      </c>
      <c r="G118">
        <f>B118-300</f>
        <v>506.45000000000005</v>
      </c>
      <c r="H118">
        <f>C118-300</f>
        <v>506.45000000000005</v>
      </c>
      <c r="I118">
        <f>D118-300</f>
        <v>506.45000000000005</v>
      </c>
      <c r="J118">
        <f>E118-300</f>
        <v>435.5</v>
      </c>
      <c r="L118" s="1">
        <v>5.9000019999999999E-5</v>
      </c>
      <c r="M118">
        <v>704.14</v>
      </c>
      <c r="N118">
        <v>532.74</v>
      </c>
    </row>
    <row r="119" spans="1:14" x14ac:dyDescent="0.25">
      <c r="A119" s="1">
        <v>5.9500019999999998E-5</v>
      </c>
      <c r="B119">
        <v>802.2</v>
      </c>
      <c r="C119">
        <v>802.2</v>
      </c>
      <c r="D119">
        <v>802.2</v>
      </c>
      <c r="E119">
        <v>732.84</v>
      </c>
      <c r="G119">
        <f>B119-300</f>
        <v>502.20000000000005</v>
      </c>
      <c r="H119">
        <f>C119-300</f>
        <v>502.20000000000005</v>
      </c>
      <c r="I119">
        <f>D119-300</f>
        <v>502.20000000000005</v>
      </c>
      <c r="J119">
        <f>E119-300</f>
        <v>432.84000000000003</v>
      </c>
      <c r="L119" s="1">
        <v>5.9500019999999998E-5</v>
      </c>
      <c r="M119">
        <v>702.1</v>
      </c>
      <c r="N119">
        <v>532.99</v>
      </c>
    </row>
    <row r="120" spans="1:14" x14ac:dyDescent="0.25">
      <c r="A120" s="1">
        <v>6.0000020000000003E-5</v>
      </c>
      <c r="B120">
        <v>798.01</v>
      </c>
      <c r="C120">
        <v>798.01</v>
      </c>
      <c r="D120">
        <v>798.01</v>
      </c>
      <c r="E120">
        <v>730.21</v>
      </c>
      <c r="G120">
        <f>B120-300</f>
        <v>498.01</v>
      </c>
      <c r="H120">
        <f>C120-300</f>
        <v>498.01</v>
      </c>
      <c r="I120">
        <f>D120-300</f>
        <v>498.01</v>
      </c>
      <c r="J120">
        <f>E120-300</f>
        <v>430.21000000000004</v>
      </c>
      <c r="L120" s="1">
        <v>6.0000020000000003E-5</v>
      </c>
      <c r="M120">
        <v>700.06</v>
      </c>
      <c r="N120">
        <v>533.21</v>
      </c>
    </row>
    <row r="121" spans="1:14" x14ac:dyDescent="0.25">
      <c r="A121" s="1">
        <v>6.0500020000000002E-5</v>
      </c>
      <c r="B121">
        <v>793.9</v>
      </c>
      <c r="C121">
        <v>793.9</v>
      </c>
      <c r="D121">
        <v>793.9</v>
      </c>
      <c r="E121">
        <v>727.59</v>
      </c>
      <c r="G121">
        <f>B121-300</f>
        <v>493.9</v>
      </c>
      <c r="H121">
        <f>C121-300</f>
        <v>493.9</v>
      </c>
      <c r="I121">
        <f>D121-300</f>
        <v>493.9</v>
      </c>
      <c r="J121">
        <f>E121-300</f>
        <v>427.59000000000003</v>
      </c>
      <c r="L121" s="1">
        <v>6.0500020000000002E-5</v>
      </c>
      <c r="M121">
        <v>698.04</v>
      </c>
      <c r="N121">
        <v>533.4</v>
      </c>
    </row>
    <row r="122" spans="1:14" x14ac:dyDescent="0.25">
      <c r="A122" s="1">
        <v>6.100002E-5</v>
      </c>
      <c r="B122">
        <v>789.85</v>
      </c>
      <c r="C122">
        <v>789.85</v>
      </c>
      <c r="D122">
        <v>789.85</v>
      </c>
      <c r="E122">
        <v>725.01</v>
      </c>
      <c r="G122">
        <f>B122-300</f>
        <v>489.85</v>
      </c>
      <c r="H122">
        <f>C122-300</f>
        <v>489.85</v>
      </c>
      <c r="I122">
        <f>D122-300</f>
        <v>489.85</v>
      </c>
      <c r="J122">
        <f>E122-300</f>
        <v>425.01</v>
      </c>
      <c r="L122" s="1">
        <v>6.100002E-5</v>
      </c>
      <c r="M122">
        <v>696.02</v>
      </c>
      <c r="N122">
        <v>533.58000000000004</v>
      </c>
    </row>
    <row r="123" spans="1:14" x14ac:dyDescent="0.25">
      <c r="A123" s="1">
        <v>6.1500020000000005E-5</v>
      </c>
      <c r="B123">
        <v>785.87</v>
      </c>
      <c r="C123">
        <v>785.87</v>
      </c>
      <c r="D123">
        <v>785.87</v>
      </c>
      <c r="E123">
        <v>722.44</v>
      </c>
      <c r="G123">
        <f>B123-300</f>
        <v>485.87</v>
      </c>
      <c r="H123">
        <f>C123-300</f>
        <v>485.87</v>
      </c>
      <c r="I123">
        <f>D123-300</f>
        <v>485.87</v>
      </c>
      <c r="J123">
        <f>E123-300</f>
        <v>422.44000000000005</v>
      </c>
      <c r="L123" s="1">
        <v>6.1500020000000005E-5</v>
      </c>
      <c r="M123">
        <v>694.01</v>
      </c>
      <c r="N123">
        <v>533.74</v>
      </c>
    </row>
    <row r="124" spans="1:14" x14ac:dyDescent="0.25">
      <c r="A124" s="1">
        <v>6.2000010000000003E-5</v>
      </c>
      <c r="B124">
        <v>781.95</v>
      </c>
      <c r="C124">
        <v>781.95</v>
      </c>
      <c r="D124">
        <v>781.95</v>
      </c>
      <c r="E124">
        <v>719.91</v>
      </c>
      <c r="G124">
        <f>B124-300</f>
        <v>481.95000000000005</v>
      </c>
      <c r="H124">
        <f>C124-300</f>
        <v>481.95000000000005</v>
      </c>
      <c r="I124">
        <f>D124-300</f>
        <v>481.95000000000005</v>
      </c>
      <c r="J124">
        <f>E124-300</f>
        <v>419.90999999999997</v>
      </c>
      <c r="L124" s="1">
        <v>6.2000010000000003E-5</v>
      </c>
      <c r="M124">
        <v>692.01</v>
      </c>
      <c r="N124">
        <v>533.87</v>
      </c>
    </row>
    <row r="125" spans="1:14" x14ac:dyDescent="0.25">
      <c r="A125" s="1">
        <v>6.2500010000000002E-5</v>
      </c>
      <c r="B125">
        <v>778.09</v>
      </c>
      <c r="C125">
        <v>778.09</v>
      </c>
      <c r="D125">
        <v>778.09</v>
      </c>
      <c r="E125">
        <v>717.39</v>
      </c>
      <c r="G125">
        <f>B125-300</f>
        <v>478.09000000000003</v>
      </c>
      <c r="H125">
        <f>C125-300</f>
        <v>478.09000000000003</v>
      </c>
      <c r="I125">
        <f>D125-300</f>
        <v>478.09000000000003</v>
      </c>
      <c r="J125">
        <f>E125-300</f>
        <v>417.39</v>
      </c>
      <c r="L125" s="1">
        <v>6.2500010000000002E-5</v>
      </c>
      <c r="M125">
        <v>690.02</v>
      </c>
      <c r="N125">
        <v>533.98</v>
      </c>
    </row>
    <row r="126" spans="1:14" x14ac:dyDescent="0.25">
      <c r="A126" s="1">
        <v>6.3000010000000001E-5</v>
      </c>
      <c r="B126">
        <v>774.3</v>
      </c>
      <c r="C126">
        <v>774.3</v>
      </c>
      <c r="D126">
        <v>774.3</v>
      </c>
      <c r="E126">
        <v>714.9</v>
      </c>
      <c r="G126">
        <f>B126-300</f>
        <v>474.29999999999995</v>
      </c>
      <c r="H126">
        <f>C126-300</f>
        <v>474.29999999999995</v>
      </c>
      <c r="I126">
        <f>D126-300</f>
        <v>474.29999999999995</v>
      </c>
      <c r="J126">
        <f>E126-300</f>
        <v>414.9</v>
      </c>
      <c r="L126" s="1">
        <v>6.3000010000000001E-5</v>
      </c>
      <c r="M126">
        <v>688.05</v>
      </c>
      <c r="N126">
        <v>534.08000000000004</v>
      </c>
    </row>
    <row r="127" spans="1:14" x14ac:dyDescent="0.25">
      <c r="A127" s="1">
        <v>6.3499999999999999E-5</v>
      </c>
      <c r="B127">
        <v>770.56</v>
      </c>
      <c r="C127">
        <v>770.56</v>
      </c>
      <c r="D127">
        <v>770.56</v>
      </c>
      <c r="E127">
        <v>712.43</v>
      </c>
      <c r="G127">
        <f>B127-300</f>
        <v>470.55999999999995</v>
      </c>
      <c r="H127">
        <f>C127-300</f>
        <v>470.55999999999995</v>
      </c>
      <c r="I127">
        <f>D127-300</f>
        <v>470.55999999999995</v>
      </c>
      <c r="J127">
        <f>E127-300</f>
        <v>412.42999999999995</v>
      </c>
      <c r="L127" s="1">
        <v>6.3499999999999999E-5</v>
      </c>
      <c r="M127">
        <v>686.08</v>
      </c>
      <c r="N127">
        <v>534.16</v>
      </c>
    </row>
    <row r="128" spans="1:14" x14ac:dyDescent="0.25">
      <c r="A128" s="1">
        <v>6.3999999999999997E-5</v>
      </c>
      <c r="B128">
        <v>766.89</v>
      </c>
      <c r="C128">
        <v>766.89</v>
      </c>
      <c r="D128">
        <v>766.89</v>
      </c>
      <c r="E128">
        <v>709.99</v>
      </c>
      <c r="G128">
        <f>B128-300</f>
        <v>466.89</v>
      </c>
      <c r="H128">
        <f>C128-300</f>
        <v>466.89</v>
      </c>
      <c r="I128">
        <f>D128-300</f>
        <v>466.89</v>
      </c>
      <c r="J128">
        <f>E128-300</f>
        <v>409.99</v>
      </c>
      <c r="L128" s="1">
        <v>6.3999999999999997E-5</v>
      </c>
      <c r="M128">
        <v>684.12</v>
      </c>
      <c r="N128">
        <v>534.21</v>
      </c>
    </row>
    <row r="129" spans="1:14" x14ac:dyDescent="0.25">
      <c r="A129" s="1">
        <v>6.4499999999999996E-5</v>
      </c>
      <c r="B129">
        <v>763.27</v>
      </c>
      <c r="C129">
        <v>763.27</v>
      </c>
      <c r="D129">
        <v>763.27</v>
      </c>
      <c r="E129">
        <v>707.56</v>
      </c>
      <c r="G129">
        <f>B129-300</f>
        <v>463.27</v>
      </c>
      <c r="H129">
        <f>C129-300</f>
        <v>463.27</v>
      </c>
      <c r="I129">
        <f>D129-300</f>
        <v>463.27</v>
      </c>
      <c r="J129">
        <f>E129-300</f>
        <v>407.55999999999995</v>
      </c>
      <c r="L129" s="1">
        <v>6.4499999999999996E-5</v>
      </c>
      <c r="M129">
        <v>682.18</v>
      </c>
      <c r="N129">
        <v>534.25</v>
      </c>
    </row>
    <row r="130" spans="1:14" x14ac:dyDescent="0.25">
      <c r="A130" s="1">
        <v>6.4999989999999994E-5</v>
      </c>
      <c r="B130">
        <v>759.7</v>
      </c>
      <c r="C130">
        <v>759.7</v>
      </c>
      <c r="D130">
        <v>759.7</v>
      </c>
      <c r="E130">
        <v>705.17</v>
      </c>
      <c r="G130">
        <f>B130-300</f>
        <v>459.70000000000005</v>
      </c>
      <c r="H130">
        <f>C130-300</f>
        <v>459.70000000000005</v>
      </c>
      <c r="I130">
        <f>D130-300</f>
        <v>459.70000000000005</v>
      </c>
      <c r="J130">
        <f>E130-300</f>
        <v>405.16999999999996</v>
      </c>
      <c r="L130" s="1">
        <v>6.4999989999999994E-5</v>
      </c>
      <c r="M130">
        <v>680.25</v>
      </c>
      <c r="N130">
        <v>534.28</v>
      </c>
    </row>
    <row r="131" spans="1:14" x14ac:dyDescent="0.25">
      <c r="A131" s="1">
        <v>6.5499990000000006E-5</v>
      </c>
      <c r="B131">
        <v>756.19</v>
      </c>
      <c r="C131">
        <v>756.19</v>
      </c>
      <c r="D131">
        <v>756.19</v>
      </c>
      <c r="E131">
        <v>702.79</v>
      </c>
      <c r="G131">
        <f>B131-300</f>
        <v>456.19000000000005</v>
      </c>
      <c r="H131">
        <f>C131-300</f>
        <v>456.19000000000005</v>
      </c>
      <c r="I131">
        <f>D131-300</f>
        <v>456.19000000000005</v>
      </c>
      <c r="J131">
        <f>E131-300</f>
        <v>402.78999999999996</v>
      </c>
      <c r="L131" s="1">
        <v>6.5499990000000006E-5</v>
      </c>
      <c r="M131">
        <v>678.33</v>
      </c>
      <c r="N131">
        <v>534.28</v>
      </c>
    </row>
    <row r="132" spans="1:14" x14ac:dyDescent="0.25">
      <c r="A132" s="1">
        <v>6.5999990000000004E-5</v>
      </c>
      <c r="B132">
        <v>752.74</v>
      </c>
      <c r="C132">
        <v>752.74</v>
      </c>
      <c r="D132">
        <v>752.74</v>
      </c>
      <c r="E132">
        <v>712.82</v>
      </c>
      <c r="G132">
        <f>B132-300</f>
        <v>452.74</v>
      </c>
      <c r="H132">
        <f>C132-300</f>
        <v>452.74</v>
      </c>
      <c r="I132">
        <f>D132-300</f>
        <v>452.74</v>
      </c>
      <c r="J132">
        <f>E132-300</f>
        <v>412.82000000000005</v>
      </c>
      <c r="L132" s="1">
        <v>6.5999990000000004E-5</v>
      </c>
      <c r="M132">
        <v>676.42</v>
      </c>
      <c r="N132">
        <v>534.27</v>
      </c>
    </row>
    <row r="133" spans="1:14" x14ac:dyDescent="0.25">
      <c r="A133" s="1">
        <v>6.6499980000000002E-5</v>
      </c>
      <c r="B133">
        <v>749.33</v>
      </c>
      <c r="C133">
        <v>749.33</v>
      </c>
      <c r="D133">
        <v>749.33</v>
      </c>
      <c r="E133">
        <v>710.31</v>
      </c>
      <c r="G133">
        <f>B133-300</f>
        <v>449.33000000000004</v>
      </c>
      <c r="H133">
        <f>C133-300</f>
        <v>449.33000000000004</v>
      </c>
      <c r="I133">
        <f>D133-300</f>
        <v>449.33000000000004</v>
      </c>
      <c r="J133">
        <f>E133-300</f>
        <v>410.30999999999995</v>
      </c>
      <c r="L133" s="1">
        <v>6.6499980000000002E-5</v>
      </c>
      <c r="M133">
        <v>674.52</v>
      </c>
      <c r="N133">
        <v>534.24</v>
      </c>
    </row>
    <row r="134" spans="1:14" x14ac:dyDescent="0.25">
      <c r="A134" s="1">
        <v>6.6999980000000001E-5</v>
      </c>
      <c r="B134">
        <v>745.98</v>
      </c>
      <c r="C134">
        <v>745.98</v>
      </c>
      <c r="D134">
        <v>745.98</v>
      </c>
      <c r="E134">
        <v>707.82</v>
      </c>
      <c r="G134">
        <f>B134-300</f>
        <v>445.98</v>
      </c>
      <c r="H134">
        <f>C134-300</f>
        <v>445.98</v>
      </c>
      <c r="I134">
        <f>D134-300</f>
        <v>445.98</v>
      </c>
      <c r="J134">
        <f>E134-300</f>
        <v>407.82000000000005</v>
      </c>
      <c r="L134" s="1">
        <v>6.6999980000000001E-5</v>
      </c>
      <c r="M134">
        <v>672.63</v>
      </c>
      <c r="N134">
        <v>534.20000000000005</v>
      </c>
    </row>
    <row r="135" spans="1:14" x14ac:dyDescent="0.25">
      <c r="A135" s="1">
        <v>6.7499979999999999E-5</v>
      </c>
      <c r="B135">
        <v>742.68</v>
      </c>
      <c r="C135">
        <v>742.68</v>
      </c>
      <c r="D135">
        <v>742.68</v>
      </c>
      <c r="E135">
        <v>705.36</v>
      </c>
      <c r="G135">
        <f>B135-300</f>
        <v>442.67999999999995</v>
      </c>
      <c r="H135">
        <f>C135-300</f>
        <v>442.67999999999995</v>
      </c>
      <c r="I135">
        <f>D135-300</f>
        <v>442.67999999999995</v>
      </c>
      <c r="J135">
        <f>E135-300</f>
        <v>405.36</v>
      </c>
      <c r="L135" s="1">
        <v>6.7499979999999999E-5</v>
      </c>
      <c r="M135">
        <v>670.76</v>
      </c>
      <c r="N135">
        <v>534.14</v>
      </c>
    </row>
    <row r="136" spans="1:14" x14ac:dyDescent="0.25">
      <c r="A136" s="1">
        <v>6.7999969999999997E-5</v>
      </c>
      <c r="B136">
        <v>739.42</v>
      </c>
      <c r="C136">
        <v>739.42</v>
      </c>
      <c r="D136">
        <v>739.42</v>
      </c>
      <c r="E136">
        <v>702.92</v>
      </c>
      <c r="G136">
        <f>B136-300</f>
        <v>439.41999999999996</v>
      </c>
      <c r="H136">
        <f>C136-300</f>
        <v>439.41999999999996</v>
      </c>
      <c r="I136">
        <f>D136-300</f>
        <v>439.41999999999996</v>
      </c>
      <c r="J136">
        <f>E136-300</f>
        <v>402.91999999999996</v>
      </c>
      <c r="L136" s="1">
        <v>6.7999969999999997E-5</v>
      </c>
      <c r="M136">
        <v>668.9</v>
      </c>
      <c r="N136">
        <v>534.07000000000005</v>
      </c>
    </row>
    <row r="137" spans="1:14" x14ac:dyDescent="0.25">
      <c r="A137" s="1">
        <v>6.8499969999999996E-5</v>
      </c>
      <c r="B137">
        <v>736.22</v>
      </c>
      <c r="C137">
        <v>736.22</v>
      </c>
      <c r="D137">
        <v>736.22</v>
      </c>
      <c r="E137">
        <v>700.51</v>
      </c>
      <c r="G137">
        <f>B137-300</f>
        <v>436.22</v>
      </c>
      <c r="H137">
        <f>C137-300</f>
        <v>436.22</v>
      </c>
      <c r="I137">
        <f>D137-300</f>
        <v>436.22</v>
      </c>
      <c r="J137">
        <f>E137-300</f>
        <v>400.51</v>
      </c>
      <c r="L137" s="1">
        <v>6.8499969999999996E-5</v>
      </c>
      <c r="M137">
        <v>667.05</v>
      </c>
      <c r="N137">
        <v>533.98</v>
      </c>
    </row>
    <row r="138" spans="1:14" x14ac:dyDescent="0.25">
      <c r="A138" s="1">
        <v>6.8999969999999995E-5</v>
      </c>
      <c r="B138">
        <v>733.05</v>
      </c>
      <c r="C138">
        <v>733.05</v>
      </c>
      <c r="D138">
        <v>733.05</v>
      </c>
      <c r="E138">
        <v>698.12</v>
      </c>
      <c r="G138">
        <f>B138-300</f>
        <v>433.04999999999995</v>
      </c>
      <c r="H138">
        <f>C138-300</f>
        <v>433.04999999999995</v>
      </c>
      <c r="I138">
        <f>D138-300</f>
        <v>433.04999999999995</v>
      </c>
      <c r="J138">
        <f>E138-300</f>
        <v>398.12</v>
      </c>
      <c r="L138" s="1">
        <v>6.8999969999999995E-5</v>
      </c>
      <c r="M138">
        <v>665.22</v>
      </c>
      <c r="N138">
        <v>533.88</v>
      </c>
    </row>
    <row r="139" spans="1:14" x14ac:dyDescent="0.25">
      <c r="A139" s="1">
        <v>6.9499960000000006E-5</v>
      </c>
      <c r="B139">
        <v>729.94</v>
      </c>
      <c r="C139">
        <v>729.94</v>
      </c>
      <c r="D139">
        <v>729.94</v>
      </c>
      <c r="E139">
        <v>695.75</v>
      </c>
      <c r="G139">
        <f>B139-300</f>
        <v>429.94000000000005</v>
      </c>
      <c r="H139">
        <f>C139-300</f>
        <v>429.94000000000005</v>
      </c>
      <c r="I139">
        <f>D139-300</f>
        <v>429.94000000000005</v>
      </c>
      <c r="J139">
        <f>E139-300</f>
        <v>395.75</v>
      </c>
      <c r="L139" s="1">
        <v>6.9499960000000006E-5</v>
      </c>
      <c r="M139">
        <v>663.39</v>
      </c>
      <c r="N139">
        <v>533.77</v>
      </c>
    </row>
    <row r="140" spans="1:14" x14ac:dyDescent="0.25">
      <c r="A140" s="1">
        <v>6.9999960000000005E-5</v>
      </c>
      <c r="B140">
        <v>726.87</v>
      </c>
      <c r="C140">
        <v>726.87</v>
      </c>
      <c r="D140">
        <v>726.87</v>
      </c>
      <c r="E140">
        <v>693.41</v>
      </c>
      <c r="G140">
        <f>B140-300</f>
        <v>426.87</v>
      </c>
      <c r="H140">
        <f>C140-300</f>
        <v>426.87</v>
      </c>
      <c r="I140">
        <f>D140-300</f>
        <v>426.87</v>
      </c>
      <c r="J140">
        <f>E140-300</f>
        <v>393.40999999999997</v>
      </c>
      <c r="L140" s="1">
        <v>6.9999960000000005E-5</v>
      </c>
      <c r="M140">
        <v>661.58</v>
      </c>
      <c r="N140">
        <v>533.64</v>
      </c>
    </row>
    <row r="141" spans="1:14" x14ac:dyDescent="0.25">
      <c r="A141" s="1">
        <v>7.0499950000000003E-5</v>
      </c>
      <c r="B141">
        <v>723.84</v>
      </c>
      <c r="C141">
        <v>723.84</v>
      </c>
      <c r="D141">
        <v>723.84</v>
      </c>
      <c r="E141">
        <v>691.09</v>
      </c>
      <c r="G141">
        <f>B141-300</f>
        <v>423.84000000000003</v>
      </c>
      <c r="H141">
        <f>C141-300</f>
        <v>423.84000000000003</v>
      </c>
      <c r="I141">
        <f>D141-300</f>
        <v>423.84000000000003</v>
      </c>
      <c r="J141">
        <f>E141-300</f>
        <v>391.09000000000003</v>
      </c>
      <c r="L141" s="1">
        <v>7.0499950000000003E-5</v>
      </c>
      <c r="M141">
        <v>659.78</v>
      </c>
      <c r="N141">
        <v>533.5</v>
      </c>
    </row>
    <row r="142" spans="1:14" x14ac:dyDescent="0.25">
      <c r="A142" s="1">
        <v>7.0999950000000001E-5</v>
      </c>
      <c r="B142">
        <v>720.86</v>
      </c>
      <c r="C142">
        <v>720.86</v>
      </c>
      <c r="D142">
        <v>720.86</v>
      </c>
      <c r="E142">
        <v>688.79</v>
      </c>
      <c r="G142">
        <f>B142-300</f>
        <v>420.86</v>
      </c>
      <c r="H142">
        <f>C142-300</f>
        <v>420.86</v>
      </c>
      <c r="I142">
        <f>D142-300</f>
        <v>420.86</v>
      </c>
      <c r="J142">
        <f>E142-300</f>
        <v>388.78999999999996</v>
      </c>
      <c r="L142" s="1">
        <v>7.0999950000000001E-5</v>
      </c>
      <c r="M142">
        <v>658</v>
      </c>
      <c r="N142">
        <v>533.34</v>
      </c>
    </row>
    <row r="143" spans="1:14" x14ac:dyDescent="0.25">
      <c r="A143" s="1">
        <v>7.149995E-5</v>
      </c>
      <c r="B143">
        <v>717.91</v>
      </c>
      <c r="C143">
        <v>717.91</v>
      </c>
      <c r="D143">
        <v>717.91</v>
      </c>
      <c r="E143">
        <v>686.52</v>
      </c>
      <c r="G143">
        <f>B143-300</f>
        <v>417.90999999999997</v>
      </c>
      <c r="H143">
        <f>C143-300</f>
        <v>417.90999999999997</v>
      </c>
      <c r="I143">
        <f>D143-300</f>
        <v>417.90999999999997</v>
      </c>
      <c r="J143">
        <f>E143-300</f>
        <v>386.52</v>
      </c>
      <c r="L143" s="1">
        <v>7.149995E-5</v>
      </c>
      <c r="M143">
        <v>656.22</v>
      </c>
      <c r="N143">
        <v>533.17999999999995</v>
      </c>
    </row>
    <row r="144" spans="1:14" x14ac:dyDescent="0.25">
      <c r="A144" s="1">
        <v>7.1999939999999998E-5</v>
      </c>
      <c r="B144">
        <v>715.01</v>
      </c>
      <c r="C144">
        <v>715.01</v>
      </c>
      <c r="D144">
        <v>715.01</v>
      </c>
      <c r="E144">
        <v>684.26</v>
      </c>
      <c r="G144">
        <f>B144-300</f>
        <v>415.01</v>
      </c>
      <c r="H144">
        <f>C144-300</f>
        <v>415.01</v>
      </c>
      <c r="I144">
        <f>D144-300</f>
        <v>415.01</v>
      </c>
      <c r="J144">
        <f>E144-300</f>
        <v>384.26</v>
      </c>
      <c r="L144" s="1">
        <v>7.1999939999999998E-5</v>
      </c>
      <c r="M144">
        <v>654.46</v>
      </c>
      <c r="N144">
        <v>533</v>
      </c>
    </row>
    <row r="145" spans="1:14" x14ac:dyDescent="0.25">
      <c r="A145" s="1">
        <v>7.2499939999999996E-5</v>
      </c>
      <c r="B145">
        <v>712.15</v>
      </c>
      <c r="C145">
        <v>712.15</v>
      </c>
      <c r="D145">
        <v>712.15</v>
      </c>
      <c r="E145">
        <v>682.03</v>
      </c>
      <c r="G145">
        <f>B145-300</f>
        <v>412.15</v>
      </c>
      <c r="H145">
        <f>C145-300</f>
        <v>412.15</v>
      </c>
      <c r="I145">
        <f>D145-300</f>
        <v>412.15</v>
      </c>
      <c r="J145">
        <f>E145-300</f>
        <v>382.03</v>
      </c>
      <c r="L145" s="1">
        <v>7.2499939999999996E-5</v>
      </c>
      <c r="M145">
        <v>652.72</v>
      </c>
      <c r="N145">
        <v>532.80999999999995</v>
      </c>
    </row>
    <row r="146" spans="1:14" x14ac:dyDescent="0.25">
      <c r="A146" s="1">
        <v>7.2999939999999995E-5</v>
      </c>
      <c r="B146">
        <v>709.33</v>
      </c>
      <c r="C146">
        <v>709.33</v>
      </c>
      <c r="D146">
        <v>709.33</v>
      </c>
      <c r="E146">
        <v>679.83</v>
      </c>
      <c r="G146">
        <f>B146-300</f>
        <v>409.33000000000004</v>
      </c>
      <c r="H146">
        <f>C146-300</f>
        <v>409.33000000000004</v>
      </c>
      <c r="I146">
        <f>D146-300</f>
        <v>409.33000000000004</v>
      </c>
      <c r="J146">
        <f>E146-300</f>
        <v>379.83000000000004</v>
      </c>
      <c r="L146" s="1">
        <v>7.2999939999999995E-5</v>
      </c>
      <c r="M146">
        <v>650.98</v>
      </c>
      <c r="N146">
        <v>532.61</v>
      </c>
    </row>
    <row r="147" spans="1:14" x14ac:dyDescent="0.25">
      <c r="A147" s="1">
        <v>7.3499930000000006E-5</v>
      </c>
      <c r="B147">
        <v>706.54</v>
      </c>
      <c r="C147">
        <v>706.54</v>
      </c>
      <c r="D147">
        <v>706.54</v>
      </c>
      <c r="E147">
        <v>677.64</v>
      </c>
      <c r="G147">
        <f>B147-300</f>
        <v>406.53999999999996</v>
      </c>
      <c r="H147">
        <f>C147-300</f>
        <v>406.53999999999996</v>
      </c>
      <c r="I147">
        <f>D147-300</f>
        <v>406.53999999999996</v>
      </c>
      <c r="J147">
        <f>E147-300</f>
        <v>377.64</v>
      </c>
      <c r="L147" s="1">
        <v>7.3499930000000006E-5</v>
      </c>
      <c r="M147">
        <v>649.26</v>
      </c>
      <c r="N147">
        <v>532.4</v>
      </c>
    </row>
    <row r="148" spans="1:14" x14ac:dyDescent="0.25">
      <c r="A148" s="1">
        <v>7.3999930000000005E-5</v>
      </c>
      <c r="B148">
        <v>703.79</v>
      </c>
      <c r="C148">
        <v>703.79</v>
      </c>
      <c r="D148">
        <v>703.79</v>
      </c>
      <c r="E148">
        <v>675.47</v>
      </c>
      <c r="G148">
        <f>B148-300</f>
        <v>403.78999999999996</v>
      </c>
      <c r="H148">
        <f>C148-300</f>
        <v>403.78999999999996</v>
      </c>
      <c r="I148">
        <f>D148-300</f>
        <v>403.78999999999996</v>
      </c>
      <c r="J148">
        <f>E148-300</f>
        <v>375.47</v>
      </c>
      <c r="L148" s="1">
        <v>7.3999930000000005E-5</v>
      </c>
      <c r="M148">
        <v>647.54999999999995</v>
      </c>
      <c r="N148">
        <v>532.17999999999995</v>
      </c>
    </row>
    <row r="149" spans="1:14" x14ac:dyDescent="0.25">
      <c r="A149" s="1">
        <v>7.4499930000000003E-5</v>
      </c>
      <c r="B149">
        <v>701.08</v>
      </c>
      <c r="C149">
        <v>701.08</v>
      </c>
      <c r="D149">
        <v>701.08</v>
      </c>
      <c r="E149">
        <v>673.33</v>
      </c>
      <c r="G149">
        <f>B149-300</f>
        <v>401.08000000000004</v>
      </c>
      <c r="H149">
        <f>C149-300</f>
        <v>401.08000000000004</v>
      </c>
      <c r="I149">
        <f>D149-300</f>
        <v>401.08000000000004</v>
      </c>
      <c r="J149">
        <f>E149-300</f>
        <v>373.33000000000004</v>
      </c>
      <c r="L149" s="1">
        <v>7.4499930000000003E-5</v>
      </c>
      <c r="M149">
        <v>645.85</v>
      </c>
      <c r="N149">
        <v>531.95000000000005</v>
      </c>
    </row>
    <row r="150" spans="1:14" x14ac:dyDescent="0.25">
      <c r="A150" s="1">
        <v>7.4999920000000001E-5</v>
      </c>
      <c r="B150">
        <v>698.41</v>
      </c>
      <c r="C150">
        <v>698.41</v>
      </c>
      <c r="D150">
        <v>698.41</v>
      </c>
      <c r="E150">
        <v>671.21</v>
      </c>
      <c r="G150">
        <f>B150-300</f>
        <v>398.40999999999997</v>
      </c>
      <c r="H150">
        <f>C150-300</f>
        <v>398.40999999999997</v>
      </c>
      <c r="I150">
        <f>D150-300</f>
        <v>398.40999999999997</v>
      </c>
      <c r="J150">
        <f>E150-300</f>
        <v>371.21000000000004</v>
      </c>
      <c r="L150" s="1">
        <v>7.4999920000000001E-5</v>
      </c>
      <c r="M150">
        <v>644.16</v>
      </c>
      <c r="N150">
        <v>531.71</v>
      </c>
    </row>
    <row r="151" spans="1:14" x14ac:dyDescent="0.25">
      <c r="A151" s="1">
        <v>7.549992E-5</v>
      </c>
      <c r="B151">
        <v>695.77</v>
      </c>
      <c r="C151">
        <v>695.77</v>
      </c>
      <c r="D151">
        <v>695.77</v>
      </c>
      <c r="E151">
        <v>669.11</v>
      </c>
      <c r="G151">
        <f>B151-300</f>
        <v>395.77</v>
      </c>
      <c r="H151">
        <f>C151-300</f>
        <v>395.77</v>
      </c>
      <c r="I151">
        <f>D151-300</f>
        <v>395.77</v>
      </c>
      <c r="J151">
        <f>E151-300</f>
        <v>369.11</v>
      </c>
      <c r="L151" s="1">
        <v>7.549992E-5</v>
      </c>
      <c r="M151">
        <v>642.49</v>
      </c>
      <c r="N151">
        <v>531.45000000000005</v>
      </c>
    </row>
    <row r="152" spans="1:14" x14ac:dyDescent="0.25">
      <c r="A152" s="1">
        <v>7.5999919999999999E-5</v>
      </c>
      <c r="B152">
        <v>693.17</v>
      </c>
      <c r="C152">
        <v>693.17</v>
      </c>
      <c r="D152">
        <v>693.17</v>
      </c>
      <c r="E152">
        <v>667.03</v>
      </c>
      <c r="G152">
        <f>B152-300</f>
        <v>393.16999999999996</v>
      </c>
      <c r="H152">
        <f>C152-300</f>
        <v>393.16999999999996</v>
      </c>
      <c r="I152">
        <f>D152-300</f>
        <v>393.16999999999996</v>
      </c>
      <c r="J152">
        <f>E152-300</f>
        <v>367.03</v>
      </c>
      <c r="L152" s="1">
        <v>7.5999919999999999E-5</v>
      </c>
      <c r="M152">
        <v>640.83000000000004</v>
      </c>
      <c r="N152">
        <v>531.19000000000005</v>
      </c>
    </row>
    <row r="153" spans="1:14" x14ac:dyDescent="0.25">
      <c r="A153" s="1">
        <v>7.6499909999999996E-5</v>
      </c>
      <c r="B153">
        <v>690.6</v>
      </c>
      <c r="C153">
        <v>690.6</v>
      </c>
      <c r="D153">
        <v>690.6</v>
      </c>
      <c r="E153">
        <v>664.96</v>
      </c>
      <c r="G153">
        <f>B153-300</f>
        <v>390.6</v>
      </c>
      <c r="H153">
        <f>C153-300</f>
        <v>390.6</v>
      </c>
      <c r="I153">
        <f>D153-300</f>
        <v>390.6</v>
      </c>
      <c r="J153">
        <f>E153-300</f>
        <v>364.96000000000004</v>
      </c>
      <c r="L153" s="1">
        <v>7.6499909999999996E-5</v>
      </c>
      <c r="M153">
        <v>639.17999999999995</v>
      </c>
      <c r="N153">
        <v>530.92999999999995</v>
      </c>
    </row>
    <row r="154" spans="1:14" x14ac:dyDescent="0.25">
      <c r="A154" s="1">
        <v>7.6999909999999995E-5</v>
      </c>
      <c r="B154">
        <v>688.06</v>
      </c>
      <c r="C154">
        <v>688.06</v>
      </c>
      <c r="D154">
        <v>688.06</v>
      </c>
      <c r="E154">
        <v>662.92</v>
      </c>
      <c r="G154">
        <f>B154-300</f>
        <v>388.05999999999995</v>
      </c>
      <c r="H154">
        <f>C154-300</f>
        <v>388.05999999999995</v>
      </c>
      <c r="I154">
        <f>D154-300</f>
        <v>388.05999999999995</v>
      </c>
      <c r="J154">
        <f>E154-300</f>
        <v>362.91999999999996</v>
      </c>
      <c r="L154" s="1">
        <v>7.6999909999999995E-5</v>
      </c>
      <c r="M154">
        <v>637.54999999999995</v>
      </c>
      <c r="N154">
        <v>530.65</v>
      </c>
    </row>
    <row r="155" spans="1:14" x14ac:dyDescent="0.25">
      <c r="A155" s="1">
        <v>7.7499909999999994E-5</v>
      </c>
      <c r="B155">
        <v>685.56</v>
      </c>
      <c r="C155">
        <v>685.56</v>
      </c>
      <c r="D155">
        <v>685.56</v>
      </c>
      <c r="E155">
        <v>660.9</v>
      </c>
      <c r="G155">
        <f>B155-300</f>
        <v>385.55999999999995</v>
      </c>
      <c r="H155">
        <f>C155-300</f>
        <v>385.55999999999995</v>
      </c>
      <c r="I155">
        <f>D155-300</f>
        <v>385.55999999999995</v>
      </c>
      <c r="J155">
        <f>E155-300</f>
        <v>360.9</v>
      </c>
      <c r="L155" s="1">
        <v>7.7499909999999994E-5</v>
      </c>
      <c r="M155">
        <v>635.91999999999996</v>
      </c>
      <c r="N155">
        <v>530.36</v>
      </c>
    </row>
    <row r="156" spans="1:14" x14ac:dyDescent="0.25">
      <c r="A156" s="1">
        <v>7.7999900000000005E-5</v>
      </c>
      <c r="B156">
        <v>683.09</v>
      </c>
      <c r="C156">
        <v>683.09</v>
      </c>
      <c r="D156">
        <v>683.09</v>
      </c>
      <c r="E156">
        <v>658.9</v>
      </c>
      <c r="G156">
        <f>B156-300</f>
        <v>383.09000000000003</v>
      </c>
      <c r="H156">
        <f>C156-300</f>
        <v>383.09000000000003</v>
      </c>
      <c r="I156">
        <f>D156-300</f>
        <v>383.09000000000003</v>
      </c>
      <c r="J156">
        <f>E156-300</f>
        <v>358.9</v>
      </c>
      <c r="L156" s="1">
        <v>7.7999900000000005E-5</v>
      </c>
      <c r="M156">
        <v>634.30999999999995</v>
      </c>
      <c r="N156">
        <v>530.07000000000005</v>
      </c>
    </row>
    <row r="157" spans="1:14" x14ac:dyDescent="0.25">
      <c r="A157" s="1">
        <v>7.8499900000000004E-5</v>
      </c>
      <c r="B157">
        <v>680.65</v>
      </c>
      <c r="C157">
        <v>680.65</v>
      </c>
      <c r="D157">
        <v>680.65</v>
      </c>
      <c r="E157">
        <v>656.92</v>
      </c>
      <c r="G157">
        <f>B157-300</f>
        <v>380.65</v>
      </c>
      <c r="H157">
        <f>C157-300</f>
        <v>380.65</v>
      </c>
      <c r="I157">
        <f>D157-300</f>
        <v>380.65</v>
      </c>
      <c r="J157">
        <f>E157-300</f>
        <v>356.91999999999996</v>
      </c>
      <c r="L157" s="1">
        <v>7.8499900000000004E-5</v>
      </c>
      <c r="M157">
        <v>632.71</v>
      </c>
      <c r="N157">
        <v>529.77</v>
      </c>
    </row>
    <row r="158" spans="1:14" x14ac:dyDescent="0.25">
      <c r="A158" s="1">
        <v>7.8999900000000002E-5</v>
      </c>
      <c r="B158">
        <v>678.24</v>
      </c>
      <c r="C158">
        <v>678.24</v>
      </c>
      <c r="D158">
        <v>678.24</v>
      </c>
      <c r="E158">
        <v>654.96</v>
      </c>
      <c r="G158">
        <f>B158-300</f>
        <v>378.24</v>
      </c>
      <c r="H158">
        <f>C158-300</f>
        <v>378.24</v>
      </c>
      <c r="I158">
        <f>D158-300</f>
        <v>378.24</v>
      </c>
      <c r="J158">
        <f>E158-300</f>
        <v>354.96000000000004</v>
      </c>
      <c r="L158" s="1">
        <v>7.8999900000000002E-5</v>
      </c>
      <c r="M158">
        <v>631.13</v>
      </c>
      <c r="N158">
        <v>529.46</v>
      </c>
    </row>
    <row r="159" spans="1:14" x14ac:dyDescent="0.25">
      <c r="A159" s="1">
        <v>7.949989E-5</v>
      </c>
      <c r="B159">
        <v>675.86</v>
      </c>
      <c r="C159">
        <v>675.86</v>
      </c>
      <c r="D159">
        <v>675.86</v>
      </c>
      <c r="E159">
        <v>653.02</v>
      </c>
      <c r="G159">
        <f>B159-300</f>
        <v>375.86</v>
      </c>
      <c r="H159">
        <f>C159-300</f>
        <v>375.86</v>
      </c>
      <c r="I159">
        <f>D159-300</f>
        <v>375.86</v>
      </c>
      <c r="J159">
        <f>E159-300</f>
        <v>353.02</v>
      </c>
      <c r="L159" s="1">
        <v>7.949989E-5</v>
      </c>
      <c r="M159">
        <v>629.54999999999995</v>
      </c>
      <c r="N159">
        <v>529.14</v>
      </c>
    </row>
    <row r="160" spans="1:14" x14ac:dyDescent="0.25">
      <c r="A160" s="1">
        <v>7.9999889999999999E-5</v>
      </c>
      <c r="B160">
        <v>673.51</v>
      </c>
      <c r="C160">
        <v>673.51</v>
      </c>
      <c r="D160">
        <v>673.51</v>
      </c>
      <c r="E160">
        <v>651.1</v>
      </c>
      <c r="G160">
        <f>B160-300</f>
        <v>373.51</v>
      </c>
      <c r="H160">
        <f>C160-300</f>
        <v>373.51</v>
      </c>
      <c r="I160">
        <f>D160-300</f>
        <v>373.51</v>
      </c>
      <c r="J160">
        <f>E160-300</f>
        <v>351.1</v>
      </c>
      <c r="L160" s="1">
        <v>7.9999889999999999E-5</v>
      </c>
      <c r="M160">
        <v>627.99</v>
      </c>
      <c r="N160">
        <v>528.82000000000005</v>
      </c>
    </row>
    <row r="161" spans="1:14" x14ac:dyDescent="0.25">
      <c r="A161" s="1">
        <v>8.0499889999999997E-5</v>
      </c>
      <c r="B161">
        <v>671.19</v>
      </c>
      <c r="C161">
        <v>671.19</v>
      </c>
      <c r="D161">
        <v>671.19</v>
      </c>
      <c r="E161">
        <v>649.19000000000005</v>
      </c>
      <c r="G161">
        <f>B161-300</f>
        <v>371.19000000000005</v>
      </c>
      <c r="H161">
        <f>C161-300</f>
        <v>371.19000000000005</v>
      </c>
      <c r="I161">
        <f>D161-300</f>
        <v>371.19000000000005</v>
      </c>
      <c r="J161">
        <f>E161-300</f>
        <v>349.19000000000005</v>
      </c>
      <c r="L161" s="1">
        <v>8.0499889999999997E-5</v>
      </c>
      <c r="M161">
        <v>626.44000000000005</v>
      </c>
      <c r="N161">
        <v>528.49</v>
      </c>
    </row>
    <row r="162" spans="1:14" x14ac:dyDescent="0.25">
      <c r="A162" s="1">
        <v>8.0999879999999995E-5</v>
      </c>
      <c r="B162">
        <v>668.9</v>
      </c>
      <c r="C162">
        <v>668.9</v>
      </c>
      <c r="D162">
        <v>668.9</v>
      </c>
      <c r="E162">
        <v>647.29999999999995</v>
      </c>
      <c r="G162">
        <f>B162-300</f>
        <v>368.9</v>
      </c>
      <c r="H162">
        <f>C162-300</f>
        <v>368.9</v>
      </c>
      <c r="I162">
        <f>D162-300</f>
        <v>368.9</v>
      </c>
      <c r="J162">
        <f>E162-300</f>
        <v>347.29999999999995</v>
      </c>
      <c r="L162" s="1">
        <v>8.0999879999999995E-5</v>
      </c>
      <c r="M162">
        <v>624.9</v>
      </c>
      <c r="N162">
        <v>528.15</v>
      </c>
    </row>
    <row r="163" spans="1:14" x14ac:dyDescent="0.25">
      <c r="A163" s="1">
        <v>8.1499879999999994E-5</v>
      </c>
      <c r="B163">
        <v>666.64</v>
      </c>
      <c r="C163">
        <v>666.64</v>
      </c>
      <c r="D163">
        <v>666.64</v>
      </c>
      <c r="E163">
        <v>645.44000000000005</v>
      </c>
      <c r="G163">
        <f>B163-300</f>
        <v>366.64</v>
      </c>
      <c r="H163">
        <f>C163-300</f>
        <v>366.64</v>
      </c>
      <c r="I163">
        <f>D163-300</f>
        <v>366.64</v>
      </c>
      <c r="J163">
        <f>E163-300</f>
        <v>345.44000000000005</v>
      </c>
      <c r="L163" s="1">
        <v>8.1499879999999994E-5</v>
      </c>
      <c r="M163">
        <v>623.37</v>
      </c>
      <c r="N163">
        <v>527.79999999999995</v>
      </c>
    </row>
    <row r="164" spans="1:14" x14ac:dyDescent="0.25">
      <c r="A164" s="1">
        <v>8.1999870000000005E-5</v>
      </c>
      <c r="B164">
        <v>664.4</v>
      </c>
      <c r="C164">
        <v>664.4</v>
      </c>
      <c r="D164">
        <v>664.4</v>
      </c>
      <c r="E164">
        <v>643.59</v>
      </c>
      <c r="G164">
        <f>B164-300</f>
        <v>364.4</v>
      </c>
      <c r="H164">
        <f>C164-300</f>
        <v>364.4</v>
      </c>
      <c r="I164">
        <f>D164-300</f>
        <v>364.4</v>
      </c>
      <c r="J164">
        <f>E164-300</f>
        <v>343.59000000000003</v>
      </c>
      <c r="L164" s="1">
        <v>8.1999870000000005E-5</v>
      </c>
      <c r="M164">
        <v>621.85</v>
      </c>
      <c r="N164">
        <v>527.45000000000005</v>
      </c>
    </row>
    <row r="165" spans="1:14" x14ac:dyDescent="0.25">
      <c r="A165" s="1">
        <v>8.2499870000000004E-5</v>
      </c>
      <c r="B165">
        <v>662.19</v>
      </c>
      <c r="C165">
        <v>662.19</v>
      </c>
      <c r="D165">
        <v>662.19</v>
      </c>
      <c r="E165">
        <v>641.75</v>
      </c>
      <c r="G165">
        <f>B165-300</f>
        <v>362.19000000000005</v>
      </c>
      <c r="H165">
        <f>C165-300</f>
        <v>362.19000000000005</v>
      </c>
      <c r="I165">
        <f>D165-300</f>
        <v>362.19000000000005</v>
      </c>
      <c r="J165">
        <f>E165-300</f>
        <v>341.75</v>
      </c>
      <c r="L165" s="1">
        <v>8.2499870000000004E-5</v>
      </c>
      <c r="M165">
        <v>630.26</v>
      </c>
      <c r="N165">
        <v>530.69000000000005</v>
      </c>
    </row>
    <row r="166" spans="1:14" x14ac:dyDescent="0.25">
      <c r="A166" s="1">
        <v>8.2999870000000003E-5</v>
      </c>
      <c r="B166">
        <v>660.01</v>
      </c>
      <c r="C166">
        <v>660.01</v>
      </c>
      <c r="D166">
        <v>660.01</v>
      </c>
      <c r="E166">
        <v>639.94000000000005</v>
      </c>
      <c r="G166">
        <f>B166-300</f>
        <v>360.01</v>
      </c>
      <c r="H166">
        <f>C166-300</f>
        <v>360.01</v>
      </c>
      <c r="I166">
        <f>D166-300</f>
        <v>360.01</v>
      </c>
      <c r="J166">
        <f>E166-300</f>
        <v>339.94000000000005</v>
      </c>
      <c r="L166" s="1">
        <v>8.2999870000000003E-5</v>
      </c>
      <c r="M166">
        <v>628.65</v>
      </c>
      <c r="N166">
        <v>530.30999999999995</v>
      </c>
    </row>
    <row r="167" spans="1:14" x14ac:dyDescent="0.25">
      <c r="A167" s="1">
        <v>8.3499860000000001E-5</v>
      </c>
      <c r="B167">
        <v>657.85</v>
      </c>
      <c r="C167">
        <v>657.85</v>
      </c>
      <c r="D167">
        <v>657.85</v>
      </c>
      <c r="E167">
        <v>638.14</v>
      </c>
      <c r="G167">
        <f>B167-300</f>
        <v>357.85</v>
      </c>
      <c r="H167">
        <f>C167-300</f>
        <v>357.85</v>
      </c>
      <c r="I167">
        <f>D167-300</f>
        <v>357.85</v>
      </c>
      <c r="J167">
        <f>E167-300</f>
        <v>338.14</v>
      </c>
      <c r="L167" s="1">
        <v>8.3499860000000001E-5</v>
      </c>
      <c r="M167">
        <v>627.04999999999995</v>
      </c>
      <c r="N167">
        <v>529.91999999999996</v>
      </c>
    </row>
    <row r="168" spans="1:14" x14ac:dyDescent="0.25">
      <c r="A168" s="1">
        <v>8.3999859999999999E-5</v>
      </c>
      <c r="B168">
        <v>655.72</v>
      </c>
      <c r="C168">
        <v>655.72</v>
      </c>
      <c r="D168">
        <v>655.72</v>
      </c>
      <c r="E168">
        <v>636.36</v>
      </c>
      <c r="G168">
        <f>B168-300</f>
        <v>355.72</v>
      </c>
      <c r="H168">
        <f>C168-300</f>
        <v>355.72</v>
      </c>
      <c r="I168">
        <f>D168-300</f>
        <v>355.72</v>
      </c>
      <c r="J168">
        <f>E168-300</f>
        <v>336.36</v>
      </c>
      <c r="L168" s="1">
        <v>8.3999859999999999E-5</v>
      </c>
      <c r="M168">
        <v>625.47</v>
      </c>
      <c r="N168">
        <v>529.53</v>
      </c>
    </row>
    <row r="169" spans="1:14" x14ac:dyDescent="0.25">
      <c r="A169" s="1">
        <v>8.4499859999999998E-5</v>
      </c>
      <c r="B169">
        <v>653.62</v>
      </c>
      <c r="C169">
        <v>653.62</v>
      </c>
      <c r="D169">
        <v>653.62</v>
      </c>
      <c r="E169">
        <v>634.6</v>
      </c>
      <c r="G169">
        <f>B169-300</f>
        <v>353.62</v>
      </c>
      <c r="H169">
        <f>C169-300</f>
        <v>353.62</v>
      </c>
      <c r="I169">
        <f>D169-300</f>
        <v>353.62</v>
      </c>
      <c r="J169">
        <f>E169-300</f>
        <v>334.6</v>
      </c>
      <c r="L169" s="1">
        <v>8.4499859999999998E-5</v>
      </c>
      <c r="M169">
        <v>623.9</v>
      </c>
      <c r="N169">
        <v>529.13</v>
      </c>
    </row>
    <row r="170" spans="1:14" x14ac:dyDescent="0.25">
      <c r="A170" s="1">
        <v>8.4999849999999996E-5</v>
      </c>
      <c r="B170">
        <v>651.54</v>
      </c>
      <c r="C170">
        <v>651.54</v>
      </c>
      <c r="D170">
        <v>651.54</v>
      </c>
      <c r="E170">
        <v>632.85</v>
      </c>
      <c r="G170">
        <f>B170-300</f>
        <v>351.53999999999996</v>
      </c>
      <c r="H170">
        <f>C170-300</f>
        <v>351.53999999999996</v>
      </c>
      <c r="I170">
        <f>D170-300</f>
        <v>351.53999999999996</v>
      </c>
      <c r="J170">
        <f>E170-300</f>
        <v>332.85</v>
      </c>
      <c r="L170" s="1">
        <v>8.4999849999999996E-5</v>
      </c>
      <c r="M170">
        <v>622.34</v>
      </c>
      <c r="N170">
        <v>528.73</v>
      </c>
    </row>
    <row r="171" spans="1:14" x14ac:dyDescent="0.25">
      <c r="A171" s="1">
        <v>8.5499849999999994E-5</v>
      </c>
      <c r="B171">
        <v>649.48</v>
      </c>
      <c r="C171">
        <v>649.48</v>
      </c>
      <c r="D171">
        <v>649.48</v>
      </c>
      <c r="E171">
        <v>631.12</v>
      </c>
      <c r="G171">
        <f>B171-300</f>
        <v>349.48</v>
      </c>
      <c r="H171">
        <f>C171-300</f>
        <v>349.48</v>
      </c>
      <c r="I171">
        <f>D171-300</f>
        <v>349.48</v>
      </c>
      <c r="J171">
        <f>E171-300</f>
        <v>331.12</v>
      </c>
      <c r="L171" s="1">
        <v>8.5499849999999994E-5</v>
      </c>
      <c r="M171">
        <v>620.79</v>
      </c>
      <c r="N171">
        <v>528.32000000000005</v>
      </c>
    </row>
    <row r="172" spans="1:14" x14ac:dyDescent="0.25">
      <c r="A172" s="1">
        <v>8.5999850000000006E-5</v>
      </c>
      <c r="B172">
        <v>647.45000000000005</v>
      </c>
      <c r="C172">
        <v>647.45000000000005</v>
      </c>
      <c r="D172">
        <v>647.45000000000005</v>
      </c>
      <c r="E172">
        <v>629.41</v>
      </c>
      <c r="G172">
        <f>B172-300</f>
        <v>347.45000000000005</v>
      </c>
      <c r="H172">
        <f>C172-300</f>
        <v>347.45000000000005</v>
      </c>
      <c r="I172">
        <f>D172-300</f>
        <v>347.45000000000005</v>
      </c>
      <c r="J172">
        <f>E172-300</f>
        <v>329.40999999999997</v>
      </c>
      <c r="L172" s="1">
        <v>8.5999850000000006E-5</v>
      </c>
      <c r="M172">
        <v>619.26</v>
      </c>
      <c r="N172">
        <v>527.9</v>
      </c>
    </row>
    <row r="173" spans="1:14" x14ac:dyDescent="0.25">
      <c r="A173" s="1">
        <v>8.6499840000000004E-5</v>
      </c>
      <c r="B173">
        <v>645.44000000000005</v>
      </c>
      <c r="C173">
        <v>645.44000000000005</v>
      </c>
      <c r="D173">
        <v>645.44000000000005</v>
      </c>
      <c r="E173">
        <v>627.71</v>
      </c>
      <c r="G173">
        <f>B173-300</f>
        <v>345.44000000000005</v>
      </c>
      <c r="H173">
        <f>C173-300</f>
        <v>345.44000000000005</v>
      </c>
      <c r="I173">
        <f>D173-300</f>
        <v>345.44000000000005</v>
      </c>
      <c r="J173">
        <f>E173-300</f>
        <v>327.71000000000004</v>
      </c>
      <c r="L173" s="1">
        <v>8.6499840000000004E-5</v>
      </c>
      <c r="M173">
        <v>617.74</v>
      </c>
      <c r="N173">
        <v>527.49</v>
      </c>
    </row>
    <row r="174" spans="1:14" x14ac:dyDescent="0.25">
      <c r="A174" s="1">
        <v>8.6999840000000003E-5</v>
      </c>
      <c r="B174">
        <v>643.46</v>
      </c>
      <c r="C174">
        <v>643.46</v>
      </c>
      <c r="D174">
        <v>643.46</v>
      </c>
      <c r="E174">
        <v>626.03</v>
      </c>
      <c r="G174">
        <f>B174-300</f>
        <v>343.46000000000004</v>
      </c>
      <c r="H174">
        <f>C174-300</f>
        <v>343.46000000000004</v>
      </c>
      <c r="I174">
        <f>D174-300</f>
        <v>343.46000000000004</v>
      </c>
      <c r="J174">
        <f>E174-300</f>
        <v>326.02999999999997</v>
      </c>
      <c r="L174" s="1">
        <v>8.6999840000000003E-5</v>
      </c>
      <c r="M174">
        <v>616.23</v>
      </c>
      <c r="N174">
        <v>527.05999999999995</v>
      </c>
    </row>
    <row r="175" spans="1:14" x14ac:dyDescent="0.25">
      <c r="A175" s="1">
        <v>8.7499840000000001E-5</v>
      </c>
      <c r="B175">
        <v>641.49</v>
      </c>
      <c r="C175">
        <v>641.49</v>
      </c>
      <c r="D175">
        <v>641.49</v>
      </c>
      <c r="E175">
        <v>624.36</v>
      </c>
      <c r="G175">
        <f>B175-300</f>
        <v>341.49</v>
      </c>
      <c r="H175">
        <f>C175-300</f>
        <v>341.49</v>
      </c>
      <c r="I175">
        <f>D175-300</f>
        <v>341.49</v>
      </c>
      <c r="J175">
        <f>E175-300</f>
        <v>324.36</v>
      </c>
      <c r="L175" s="1">
        <v>8.7499840000000001E-5</v>
      </c>
      <c r="M175">
        <v>614.73</v>
      </c>
      <c r="N175">
        <v>526.64</v>
      </c>
    </row>
    <row r="176" spans="1:14" x14ac:dyDescent="0.25">
      <c r="A176" s="1">
        <v>8.7999829999999999E-5</v>
      </c>
      <c r="B176">
        <v>639.54999999999995</v>
      </c>
      <c r="C176">
        <v>639.54999999999995</v>
      </c>
      <c r="D176">
        <v>639.54999999999995</v>
      </c>
      <c r="E176">
        <v>622.71</v>
      </c>
      <c r="G176">
        <f>B176-300</f>
        <v>339.54999999999995</v>
      </c>
      <c r="H176">
        <f>C176-300</f>
        <v>339.54999999999995</v>
      </c>
      <c r="I176">
        <f>D176-300</f>
        <v>339.54999999999995</v>
      </c>
      <c r="J176">
        <f>E176-300</f>
        <v>322.71000000000004</v>
      </c>
      <c r="L176" s="1">
        <v>8.7999829999999999E-5</v>
      </c>
      <c r="M176">
        <v>613.24</v>
      </c>
      <c r="N176">
        <v>526.21</v>
      </c>
    </row>
    <row r="177" spans="1:14" x14ac:dyDescent="0.25">
      <c r="A177" s="1">
        <v>8.8499829999999998E-5</v>
      </c>
      <c r="B177">
        <v>637.64</v>
      </c>
      <c r="C177">
        <v>637.64</v>
      </c>
      <c r="D177">
        <v>637.64</v>
      </c>
      <c r="E177">
        <v>621.08000000000004</v>
      </c>
      <c r="G177">
        <f>B177-300</f>
        <v>337.64</v>
      </c>
      <c r="H177">
        <f>C177-300</f>
        <v>337.64</v>
      </c>
      <c r="I177">
        <f>D177-300</f>
        <v>337.64</v>
      </c>
      <c r="J177">
        <f>E177-300</f>
        <v>321.08000000000004</v>
      </c>
      <c r="L177" s="1">
        <v>8.8499829999999998E-5</v>
      </c>
      <c r="M177">
        <v>611.77</v>
      </c>
      <c r="N177">
        <v>525.77</v>
      </c>
    </row>
    <row r="178" spans="1:14" x14ac:dyDescent="0.25">
      <c r="A178" s="1">
        <v>8.8999829999999997E-5</v>
      </c>
      <c r="B178">
        <v>635.74</v>
      </c>
      <c r="C178">
        <v>635.74</v>
      </c>
      <c r="D178">
        <v>635.74</v>
      </c>
      <c r="E178">
        <v>619.46</v>
      </c>
      <c r="G178">
        <f>B178-300</f>
        <v>335.74</v>
      </c>
      <c r="H178">
        <f>C178-300</f>
        <v>335.74</v>
      </c>
      <c r="I178">
        <f>D178-300</f>
        <v>335.74</v>
      </c>
      <c r="J178">
        <f>E178-300</f>
        <v>319.46000000000004</v>
      </c>
      <c r="L178" s="1">
        <v>8.8999829999999997E-5</v>
      </c>
      <c r="M178">
        <v>610.29999999999995</v>
      </c>
      <c r="N178">
        <v>525.34</v>
      </c>
    </row>
    <row r="179" spans="1:14" x14ac:dyDescent="0.25">
      <c r="A179" s="1">
        <v>8.9499819999999994E-5</v>
      </c>
      <c r="B179">
        <v>633.86</v>
      </c>
      <c r="C179">
        <v>633.86</v>
      </c>
      <c r="D179">
        <v>633.86</v>
      </c>
      <c r="E179">
        <v>617.86</v>
      </c>
      <c r="G179">
        <f>B179-300</f>
        <v>333.86</v>
      </c>
      <c r="H179">
        <f>C179-300</f>
        <v>333.86</v>
      </c>
      <c r="I179">
        <f>D179-300</f>
        <v>333.86</v>
      </c>
      <c r="J179">
        <f>E179-300</f>
        <v>317.86</v>
      </c>
      <c r="L179" s="1">
        <v>8.9499819999999994E-5</v>
      </c>
      <c r="M179">
        <v>608.85</v>
      </c>
      <c r="N179">
        <v>524.9</v>
      </c>
    </row>
    <row r="180" spans="1:14" x14ac:dyDescent="0.25">
      <c r="A180" s="1">
        <v>8.9999820000000007E-5</v>
      </c>
      <c r="B180">
        <v>632.01</v>
      </c>
      <c r="C180">
        <v>632.01</v>
      </c>
      <c r="D180">
        <v>632.01</v>
      </c>
      <c r="E180">
        <v>616.27</v>
      </c>
      <c r="G180">
        <f>B180-300</f>
        <v>332.01</v>
      </c>
      <c r="H180">
        <f>C180-300</f>
        <v>332.01</v>
      </c>
      <c r="I180">
        <f>D180-300</f>
        <v>332.01</v>
      </c>
      <c r="J180">
        <f>E180-300</f>
        <v>316.27</v>
      </c>
      <c r="L180" s="1">
        <v>8.9999820000000007E-5</v>
      </c>
      <c r="M180">
        <v>607.41</v>
      </c>
      <c r="N180">
        <v>524.45000000000005</v>
      </c>
    </row>
    <row r="181" spans="1:14" x14ac:dyDescent="0.25">
      <c r="A181" s="1">
        <v>9.0499820000000005E-5</v>
      </c>
      <c r="B181">
        <v>630.16999999999996</v>
      </c>
      <c r="C181">
        <v>630.16999999999996</v>
      </c>
      <c r="D181">
        <v>630.16999999999996</v>
      </c>
      <c r="E181">
        <v>614.69000000000005</v>
      </c>
      <c r="G181">
        <f>B181-300</f>
        <v>330.16999999999996</v>
      </c>
      <c r="H181">
        <f>C181-300</f>
        <v>330.16999999999996</v>
      </c>
      <c r="I181">
        <f>D181-300</f>
        <v>330.16999999999996</v>
      </c>
      <c r="J181">
        <f>E181-300</f>
        <v>314.69000000000005</v>
      </c>
      <c r="L181" s="1">
        <v>9.0499820000000005E-5</v>
      </c>
      <c r="M181">
        <v>605.98</v>
      </c>
      <c r="N181">
        <v>524</v>
      </c>
    </row>
    <row r="182" spans="1:14" x14ac:dyDescent="0.25">
      <c r="A182" s="1">
        <v>9.0999810000000003E-5</v>
      </c>
      <c r="B182">
        <v>628.36</v>
      </c>
      <c r="C182">
        <v>628.36</v>
      </c>
      <c r="D182">
        <v>628.36</v>
      </c>
      <c r="E182">
        <v>613.13</v>
      </c>
      <c r="G182">
        <f>B182-300</f>
        <v>328.36</v>
      </c>
      <c r="H182">
        <f>C182-300</f>
        <v>328.36</v>
      </c>
      <c r="I182">
        <f>D182-300</f>
        <v>328.36</v>
      </c>
      <c r="J182">
        <f>E182-300</f>
        <v>313.13</v>
      </c>
      <c r="L182" s="1">
        <v>9.0999810000000003E-5</v>
      </c>
      <c r="M182">
        <v>604.57000000000005</v>
      </c>
      <c r="N182">
        <v>523.54999999999995</v>
      </c>
    </row>
    <row r="183" spans="1:14" x14ac:dyDescent="0.25">
      <c r="A183" s="1">
        <v>9.1499810000000002E-5</v>
      </c>
      <c r="B183">
        <v>626.57000000000005</v>
      </c>
      <c r="C183">
        <v>626.57000000000005</v>
      </c>
      <c r="D183">
        <v>626.57000000000005</v>
      </c>
      <c r="E183">
        <v>611.59</v>
      </c>
      <c r="G183">
        <f>B183-300</f>
        <v>326.57000000000005</v>
      </c>
      <c r="H183">
        <f>C183-300</f>
        <v>326.57000000000005</v>
      </c>
      <c r="I183">
        <f>D183-300</f>
        <v>326.57000000000005</v>
      </c>
      <c r="J183">
        <f>E183-300</f>
        <v>311.59000000000003</v>
      </c>
      <c r="L183" s="1">
        <v>9.1499810000000002E-5</v>
      </c>
      <c r="M183">
        <v>603.16</v>
      </c>
      <c r="N183">
        <v>523.1</v>
      </c>
    </row>
    <row r="184" spans="1:14" x14ac:dyDescent="0.25">
      <c r="A184" s="1">
        <v>9.199981E-5</v>
      </c>
      <c r="B184">
        <v>624.79</v>
      </c>
      <c r="C184">
        <v>624.79</v>
      </c>
      <c r="D184">
        <v>624.79</v>
      </c>
      <c r="E184">
        <v>610.04999999999995</v>
      </c>
      <c r="G184">
        <f>B184-300</f>
        <v>324.78999999999996</v>
      </c>
      <c r="H184">
        <f>C184-300</f>
        <v>324.78999999999996</v>
      </c>
      <c r="I184">
        <f>D184-300</f>
        <v>324.78999999999996</v>
      </c>
      <c r="J184">
        <f>E184-300</f>
        <v>310.04999999999995</v>
      </c>
      <c r="L184" s="1">
        <v>9.199981E-5</v>
      </c>
      <c r="M184">
        <v>601.76</v>
      </c>
      <c r="N184">
        <v>522.64</v>
      </c>
    </row>
    <row r="185" spans="1:14" x14ac:dyDescent="0.25">
      <c r="A185" s="1">
        <v>9.2499799999999998E-5</v>
      </c>
      <c r="B185">
        <v>623.04</v>
      </c>
      <c r="C185">
        <v>623.04</v>
      </c>
      <c r="D185">
        <v>623.04</v>
      </c>
      <c r="E185">
        <v>608.54</v>
      </c>
      <c r="G185">
        <f>B185-300</f>
        <v>323.03999999999996</v>
      </c>
      <c r="H185">
        <f>C185-300</f>
        <v>323.03999999999996</v>
      </c>
      <c r="I185">
        <f>D185-300</f>
        <v>323.03999999999996</v>
      </c>
      <c r="J185">
        <f>E185-300</f>
        <v>308.53999999999996</v>
      </c>
      <c r="L185" s="1">
        <v>9.2499799999999998E-5</v>
      </c>
      <c r="M185">
        <v>600.38</v>
      </c>
      <c r="N185">
        <v>522.17999999999995</v>
      </c>
    </row>
    <row r="186" spans="1:14" x14ac:dyDescent="0.25">
      <c r="A186" s="1">
        <v>9.2999799999999997E-5</v>
      </c>
      <c r="B186">
        <v>621.29999999999995</v>
      </c>
      <c r="C186">
        <v>621.29999999999995</v>
      </c>
      <c r="D186">
        <v>621.29999999999995</v>
      </c>
      <c r="E186">
        <v>607.03</v>
      </c>
      <c r="G186">
        <f>B186-300</f>
        <v>321.29999999999995</v>
      </c>
      <c r="H186">
        <f>C186-300</f>
        <v>321.29999999999995</v>
      </c>
      <c r="I186">
        <f>D186-300</f>
        <v>321.29999999999995</v>
      </c>
      <c r="J186">
        <f>E186-300</f>
        <v>307.02999999999997</v>
      </c>
      <c r="L186" s="1">
        <v>9.2999799999999997E-5</v>
      </c>
      <c r="M186">
        <v>599.01</v>
      </c>
      <c r="N186">
        <v>521.72</v>
      </c>
    </row>
    <row r="187" spans="1:14" x14ac:dyDescent="0.25">
      <c r="A187" s="1">
        <v>9.3499799999999995E-5</v>
      </c>
      <c r="B187">
        <v>619.58000000000004</v>
      </c>
      <c r="C187">
        <v>619.58000000000004</v>
      </c>
      <c r="D187">
        <v>619.58000000000004</v>
      </c>
      <c r="E187">
        <v>619.58000000000004</v>
      </c>
      <c r="G187">
        <f>B187-300</f>
        <v>319.58000000000004</v>
      </c>
      <c r="H187">
        <f>C187-300</f>
        <v>319.58000000000004</v>
      </c>
      <c r="I187">
        <f>D187-300</f>
        <v>319.58000000000004</v>
      </c>
      <c r="J187">
        <f>E187-300</f>
        <v>319.58000000000004</v>
      </c>
      <c r="L187" s="1">
        <v>9.3499799999999995E-5</v>
      </c>
      <c r="M187">
        <v>597.64</v>
      </c>
      <c r="N187">
        <v>521.26</v>
      </c>
    </row>
    <row r="188" spans="1:14" x14ac:dyDescent="0.25">
      <c r="A188" s="1">
        <v>9.3999789999999993E-5</v>
      </c>
      <c r="B188">
        <v>617.88</v>
      </c>
      <c r="C188">
        <v>617.88</v>
      </c>
      <c r="D188">
        <v>617.88</v>
      </c>
      <c r="E188">
        <v>617.88</v>
      </c>
      <c r="G188">
        <f>B188-300</f>
        <v>317.88</v>
      </c>
      <c r="H188">
        <f>C188-300</f>
        <v>317.88</v>
      </c>
      <c r="I188">
        <f>D188-300</f>
        <v>317.88</v>
      </c>
      <c r="J188">
        <f>E188-300</f>
        <v>317.88</v>
      </c>
      <c r="L188" s="1">
        <v>9.3999789999999993E-5</v>
      </c>
      <c r="M188">
        <v>596.29</v>
      </c>
      <c r="N188">
        <v>520.79</v>
      </c>
    </row>
    <row r="189" spans="1:14" x14ac:dyDescent="0.25">
      <c r="A189" s="1">
        <v>9.4499790000000005E-5</v>
      </c>
      <c r="B189">
        <v>616.20000000000005</v>
      </c>
      <c r="C189">
        <v>616.20000000000005</v>
      </c>
      <c r="D189">
        <v>616.20000000000005</v>
      </c>
      <c r="E189">
        <v>616.20000000000005</v>
      </c>
      <c r="G189">
        <f>B189-300</f>
        <v>316.20000000000005</v>
      </c>
      <c r="H189">
        <f>C189-300</f>
        <v>316.20000000000005</v>
      </c>
      <c r="I189">
        <f>D189-300</f>
        <v>316.20000000000005</v>
      </c>
      <c r="J189">
        <f>E189-300</f>
        <v>316.20000000000005</v>
      </c>
      <c r="L189" s="1">
        <v>9.4499790000000005E-5</v>
      </c>
      <c r="M189">
        <v>594.95000000000005</v>
      </c>
      <c r="N189">
        <v>520.32000000000005</v>
      </c>
    </row>
    <row r="190" spans="1:14" x14ac:dyDescent="0.25">
      <c r="A190" s="1">
        <v>9.4999780000000003E-5</v>
      </c>
      <c r="B190">
        <v>614.53</v>
      </c>
      <c r="C190">
        <v>614.53</v>
      </c>
      <c r="D190">
        <v>614.53</v>
      </c>
      <c r="E190">
        <v>614.53</v>
      </c>
      <c r="G190">
        <f>B190-300</f>
        <v>314.52999999999997</v>
      </c>
      <c r="H190">
        <f>C190-300</f>
        <v>314.52999999999997</v>
      </c>
      <c r="I190">
        <f>D190-300</f>
        <v>314.52999999999997</v>
      </c>
      <c r="J190">
        <f>E190-300</f>
        <v>314.52999999999997</v>
      </c>
      <c r="L190" s="1">
        <v>9.4999780000000003E-5</v>
      </c>
      <c r="M190">
        <v>593.62</v>
      </c>
      <c r="N190">
        <v>519.85</v>
      </c>
    </row>
    <row r="191" spans="1:14" x14ac:dyDescent="0.25">
      <c r="A191" s="1">
        <v>9.5499780000000002E-5</v>
      </c>
      <c r="B191">
        <v>612.89</v>
      </c>
      <c r="C191">
        <v>612.89</v>
      </c>
      <c r="D191">
        <v>612.89</v>
      </c>
      <c r="E191">
        <v>612.89</v>
      </c>
      <c r="G191">
        <f>B191-300</f>
        <v>312.89</v>
      </c>
      <c r="H191">
        <f>C191-300</f>
        <v>312.89</v>
      </c>
      <c r="I191">
        <f>D191-300</f>
        <v>312.89</v>
      </c>
      <c r="J191">
        <f>E191-300</f>
        <v>312.89</v>
      </c>
      <c r="L191" s="1">
        <v>9.5499780000000002E-5</v>
      </c>
      <c r="M191">
        <v>592.29999999999995</v>
      </c>
      <c r="N191">
        <v>519.38</v>
      </c>
    </row>
    <row r="192" spans="1:14" x14ac:dyDescent="0.25">
      <c r="A192" s="1">
        <v>9.5999780000000001E-5</v>
      </c>
      <c r="B192">
        <v>611.26</v>
      </c>
      <c r="C192">
        <v>611.26</v>
      </c>
      <c r="D192">
        <v>611.26</v>
      </c>
      <c r="E192">
        <v>611.26</v>
      </c>
      <c r="G192">
        <f>B192-300</f>
        <v>311.26</v>
      </c>
      <c r="H192">
        <f>C192-300</f>
        <v>311.26</v>
      </c>
      <c r="I192">
        <f>D192-300</f>
        <v>311.26</v>
      </c>
      <c r="J192">
        <f>E192-300</f>
        <v>311.26</v>
      </c>
      <c r="L192" s="1">
        <v>9.5999780000000001E-5</v>
      </c>
      <c r="M192">
        <v>590.99</v>
      </c>
      <c r="N192">
        <v>518.91</v>
      </c>
    </row>
    <row r="193" spans="1:14" x14ac:dyDescent="0.25">
      <c r="A193" s="1">
        <v>9.6499769999999998E-5</v>
      </c>
      <c r="B193">
        <v>609.65</v>
      </c>
      <c r="C193">
        <v>609.65</v>
      </c>
      <c r="D193">
        <v>609.65</v>
      </c>
      <c r="E193">
        <v>609.65</v>
      </c>
      <c r="G193">
        <f>B193-300</f>
        <v>309.64999999999998</v>
      </c>
      <c r="H193">
        <f>C193-300</f>
        <v>309.64999999999998</v>
      </c>
      <c r="I193">
        <f>D193-300</f>
        <v>309.64999999999998</v>
      </c>
      <c r="J193">
        <f>E193-300</f>
        <v>309.64999999999998</v>
      </c>
      <c r="L193" s="1">
        <v>9.6499769999999998E-5</v>
      </c>
      <c r="M193">
        <v>589.69000000000005</v>
      </c>
      <c r="N193">
        <v>518.42999999999995</v>
      </c>
    </row>
    <row r="194" spans="1:14" x14ac:dyDescent="0.25">
      <c r="A194" s="1">
        <v>9.6999769999999997E-5</v>
      </c>
      <c r="B194">
        <v>608.04999999999995</v>
      </c>
      <c r="C194">
        <v>608.04999999999995</v>
      </c>
      <c r="D194">
        <v>608.04999999999995</v>
      </c>
      <c r="E194">
        <v>608.04999999999995</v>
      </c>
      <c r="G194">
        <f>B194-300</f>
        <v>308.04999999999995</v>
      </c>
      <c r="H194">
        <f>C194-300</f>
        <v>308.04999999999995</v>
      </c>
      <c r="I194">
        <f>D194-300</f>
        <v>308.04999999999995</v>
      </c>
      <c r="J194">
        <f>E194-300</f>
        <v>308.04999999999995</v>
      </c>
      <c r="L194" s="1">
        <v>9.6999769999999997E-5</v>
      </c>
      <c r="M194">
        <v>588.4</v>
      </c>
      <c r="N194">
        <v>517.96</v>
      </c>
    </row>
    <row r="195" spans="1:14" x14ac:dyDescent="0.25">
      <c r="A195" s="1">
        <v>9.7499769999999996E-5</v>
      </c>
      <c r="B195">
        <v>606.47</v>
      </c>
      <c r="C195">
        <v>606.47</v>
      </c>
      <c r="D195">
        <v>606.47</v>
      </c>
      <c r="E195">
        <v>606.47</v>
      </c>
      <c r="G195">
        <f>B195-300</f>
        <v>306.47000000000003</v>
      </c>
      <c r="H195">
        <f>C195-300</f>
        <v>306.47000000000003</v>
      </c>
      <c r="I195">
        <f>D195-300</f>
        <v>306.47000000000003</v>
      </c>
      <c r="J195">
        <f>E195-300</f>
        <v>306.47000000000003</v>
      </c>
      <c r="L195" s="1">
        <v>9.7499769999999996E-5</v>
      </c>
      <c r="M195">
        <v>587.12</v>
      </c>
      <c r="N195">
        <v>517.48</v>
      </c>
    </row>
    <row r="196" spans="1:14" x14ac:dyDescent="0.25">
      <c r="A196" s="1">
        <v>9.7999759999999994E-5</v>
      </c>
      <c r="B196">
        <v>604.91</v>
      </c>
      <c r="C196">
        <v>604.91</v>
      </c>
      <c r="D196">
        <v>604.91</v>
      </c>
      <c r="E196">
        <v>604.91</v>
      </c>
      <c r="G196">
        <f>B196-300</f>
        <v>304.90999999999997</v>
      </c>
      <c r="H196">
        <f>C196-300</f>
        <v>304.90999999999997</v>
      </c>
      <c r="I196">
        <f>D196-300</f>
        <v>304.90999999999997</v>
      </c>
      <c r="J196">
        <f>E196-300</f>
        <v>304.90999999999997</v>
      </c>
      <c r="L196" s="1">
        <v>9.7999759999999994E-5</v>
      </c>
      <c r="M196">
        <v>585.85</v>
      </c>
      <c r="N196">
        <v>517</v>
      </c>
    </row>
    <row r="197" spans="1:14" x14ac:dyDescent="0.25">
      <c r="A197" s="1">
        <v>9.8499760000000006E-5</v>
      </c>
      <c r="B197">
        <v>603.36</v>
      </c>
      <c r="C197">
        <v>603.36</v>
      </c>
      <c r="D197">
        <v>603.36</v>
      </c>
      <c r="E197">
        <v>603.36</v>
      </c>
      <c r="G197">
        <f>B197-300</f>
        <v>303.36</v>
      </c>
      <c r="H197">
        <f>C197-300</f>
        <v>303.36</v>
      </c>
      <c r="I197">
        <f>D197-300</f>
        <v>303.36</v>
      </c>
      <c r="J197">
        <f>E197-300</f>
        <v>303.36</v>
      </c>
      <c r="L197" s="1">
        <v>9.8499760000000006E-5</v>
      </c>
      <c r="M197">
        <v>584.6</v>
      </c>
      <c r="N197">
        <v>516.52</v>
      </c>
    </row>
    <row r="198" spans="1:14" x14ac:dyDescent="0.25">
      <c r="A198" s="1">
        <v>9.8999760000000004E-5</v>
      </c>
      <c r="B198">
        <v>601.83000000000004</v>
      </c>
      <c r="C198">
        <v>601.83000000000004</v>
      </c>
      <c r="D198">
        <v>601.83000000000004</v>
      </c>
      <c r="E198">
        <v>601.83000000000004</v>
      </c>
      <c r="G198">
        <f>B198-300</f>
        <v>301.83000000000004</v>
      </c>
      <c r="H198">
        <f>C198-300</f>
        <v>301.83000000000004</v>
      </c>
      <c r="I198">
        <f>D198-300</f>
        <v>301.83000000000004</v>
      </c>
      <c r="J198">
        <f>E198-300</f>
        <v>301.83000000000004</v>
      </c>
      <c r="L198" s="1">
        <v>9.8999760000000004E-5</v>
      </c>
      <c r="M198">
        <v>583.35</v>
      </c>
      <c r="N198">
        <v>516.04</v>
      </c>
    </row>
    <row r="199" spans="1:14" x14ac:dyDescent="0.25">
      <c r="A199" s="1">
        <v>9.9499750000000002E-5</v>
      </c>
      <c r="B199">
        <v>600.30999999999995</v>
      </c>
      <c r="C199">
        <v>600.30999999999995</v>
      </c>
      <c r="D199">
        <v>600.30999999999995</v>
      </c>
      <c r="E199">
        <v>600.30999999999995</v>
      </c>
      <c r="G199">
        <f>B199-300</f>
        <v>300.30999999999995</v>
      </c>
      <c r="H199">
        <f>C199-300</f>
        <v>300.30999999999995</v>
      </c>
      <c r="I199">
        <f>D199-300</f>
        <v>300.30999999999995</v>
      </c>
      <c r="J199">
        <f>E199-300</f>
        <v>300.30999999999995</v>
      </c>
      <c r="L199" s="1">
        <v>9.9499750000000002E-5</v>
      </c>
      <c r="M199">
        <v>582.11</v>
      </c>
      <c r="N199">
        <v>515.54999999999995</v>
      </c>
    </row>
    <row r="200" spans="1:14" x14ac:dyDescent="0.25">
      <c r="A200" s="1">
        <v>9.9999750000000001E-5</v>
      </c>
      <c r="B200">
        <v>598.80999999999995</v>
      </c>
      <c r="C200">
        <v>598.80999999999995</v>
      </c>
      <c r="D200">
        <v>598.80999999999995</v>
      </c>
      <c r="E200">
        <v>598.80999999999995</v>
      </c>
      <c r="G200">
        <f>B200-300</f>
        <v>298.80999999999995</v>
      </c>
      <c r="H200">
        <f>C200-300</f>
        <v>298.80999999999995</v>
      </c>
      <c r="I200">
        <f>D200-300</f>
        <v>298.80999999999995</v>
      </c>
      <c r="J200">
        <f>E200-300</f>
        <v>298.80999999999995</v>
      </c>
      <c r="L200" s="1">
        <v>9.9999750000000001E-5</v>
      </c>
      <c r="M200">
        <v>580.88</v>
      </c>
      <c r="N200">
        <v>515.07000000000005</v>
      </c>
    </row>
    <row r="201" spans="1:14" x14ac:dyDescent="0.25">
      <c r="A201" s="1">
        <v>1.004997E-4</v>
      </c>
      <c r="B201">
        <v>597.32000000000005</v>
      </c>
      <c r="C201">
        <v>597.32000000000005</v>
      </c>
      <c r="D201">
        <v>597.32000000000005</v>
      </c>
      <c r="E201">
        <v>597.32000000000005</v>
      </c>
      <c r="G201">
        <f>B201-300</f>
        <v>297.32000000000005</v>
      </c>
      <c r="H201">
        <f>C201-300</f>
        <v>297.32000000000005</v>
      </c>
      <c r="I201">
        <f>D201-300</f>
        <v>297.32000000000005</v>
      </c>
      <c r="J201">
        <f>E201-300</f>
        <v>297.32000000000005</v>
      </c>
      <c r="L201" s="1">
        <v>1.004997E-4</v>
      </c>
      <c r="M201">
        <v>579.66</v>
      </c>
      <c r="N201">
        <v>514.58000000000004</v>
      </c>
    </row>
    <row r="202" spans="1:14" x14ac:dyDescent="0.25">
      <c r="A202" s="1">
        <v>1.0099969999999999E-4</v>
      </c>
      <c r="B202">
        <v>595.85</v>
      </c>
      <c r="C202">
        <v>595.85</v>
      </c>
      <c r="D202">
        <v>595.85</v>
      </c>
      <c r="E202">
        <v>595.85</v>
      </c>
      <c r="G202">
        <f>B202-300</f>
        <v>295.85000000000002</v>
      </c>
      <c r="H202">
        <f>C202-300</f>
        <v>295.85000000000002</v>
      </c>
      <c r="I202">
        <f>D202-300</f>
        <v>295.85000000000002</v>
      </c>
      <c r="J202">
        <f>E202-300</f>
        <v>295.85000000000002</v>
      </c>
      <c r="L202" s="1">
        <v>1.0099969999999999E-4</v>
      </c>
      <c r="M202">
        <v>578.45000000000005</v>
      </c>
      <c r="N202">
        <v>514.1</v>
      </c>
    </row>
    <row r="203" spans="1:14" x14ac:dyDescent="0.25">
      <c r="A203" s="1">
        <v>1.0149970000000001E-4</v>
      </c>
      <c r="B203">
        <v>594.39</v>
      </c>
      <c r="C203">
        <v>594.39</v>
      </c>
      <c r="D203">
        <v>594.39</v>
      </c>
      <c r="E203">
        <v>594.39</v>
      </c>
      <c r="G203">
        <f>B203-300</f>
        <v>294.39</v>
      </c>
      <c r="H203">
        <f>C203-300</f>
        <v>294.39</v>
      </c>
      <c r="I203">
        <f>D203-300</f>
        <v>294.39</v>
      </c>
      <c r="J203">
        <f>E203-300</f>
        <v>294.39</v>
      </c>
      <c r="L203" s="1">
        <v>1.0149970000000001E-4</v>
      </c>
      <c r="M203">
        <v>577.24</v>
      </c>
      <c r="N203">
        <v>513.61</v>
      </c>
    </row>
    <row r="204" spans="1:14" x14ac:dyDescent="0.25">
      <c r="A204" s="1">
        <v>1.0199970000000001E-4</v>
      </c>
      <c r="B204">
        <v>592.95000000000005</v>
      </c>
      <c r="C204">
        <v>592.95000000000005</v>
      </c>
      <c r="D204">
        <v>592.95000000000005</v>
      </c>
      <c r="E204">
        <v>592.95000000000005</v>
      </c>
      <c r="G204">
        <f>B204-300</f>
        <v>292.95000000000005</v>
      </c>
      <c r="H204">
        <f>C204-300</f>
        <v>292.95000000000005</v>
      </c>
      <c r="I204">
        <f>D204-300</f>
        <v>292.95000000000005</v>
      </c>
      <c r="J204">
        <f>E204-300</f>
        <v>292.95000000000005</v>
      </c>
      <c r="L204" s="1">
        <v>1.0199970000000001E-4</v>
      </c>
      <c r="M204">
        <v>576.04999999999995</v>
      </c>
      <c r="N204">
        <v>513.12</v>
      </c>
    </row>
    <row r="205" spans="1:14" x14ac:dyDescent="0.25">
      <c r="A205" s="1">
        <v>1.024997E-4</v>
      </c>
      <c r="B205">
        <v>591.52</v>
      </c>
      <c r="C205">
        <v>591.52</v>
      </c>
      <c r="D205">
        <v>591.52</v>
      </c>
      <c r="E205">
        <v>591.52</v>
      </c>
      <c r="G205">
        <f>B205-300</f>
        <v>291.52</v>
      </c>
      <c r="H205">
        <f>C205-300</f>
        <v>291.52</v>
      </c>
      <c r="I205">
        <f>D205-300</f>
        <v>291.52</v>
      </c>
      <c r="J205">
        <f>E205-300</f>
        <v>291.52</v>
      </c>
      <c r="L205" s="1">
        <v>1.024997E-4</v>
      </c>
      <c r="M205">
        <v>574.87</v>
      </c>
      <c r="N205">
        <v>512.64</v>
      </c>
    </row>
    <row r="206" spans="1:14" x14ac:dyDescent="0.25">
      <c r="A206" s="1">
        <v>1.029997E-4</v>
      </c>
      <c r="B206">
        <v>590.11</v>
      </c>
      <c r="C206">
        <v>590.11</v>
      </c>
      <c r="D206">
        <v>590.11</v>
      </c>
      <c r="E206">
        <v>590.11</v>
      </c>
      <c r="G206">
        <f>B206-300</f>
        <v>290.11</v>
      </c>
      <c r="H206">
        <f>C206-300</f>
        <v>290.11</v>
      </c>
      <c r="I206">
        <f>D206-300</f>
        <v>290.11</v>
      </c>
      <c r="J206">
        <f>E206-300</f>
        <v>290.11</v>
      </c>
      <c r="L206" s="1">
        <v>1.029997E-4</v>
      </c>
      <c r="M206">
        <v>573.70000000000005</v>
      </c>
      <c r="N206">
        <v>512.15</v>
      </c>
    </row>
    <row r="207" spans="1:14" x14ac:dyDescent="0.25">
      <c r="A207" s="1">
        <v>1.034997E-4</v>
      </c>
      <c r="B207">
        <v>588.70000000000005</v>
      </c>
      <c r="C207">
        <v>588.70000000000005</v>
      </c>
      <c r="D207">
        <v>588.70000000000005</v>
      </c>
      <c r="E207">
        <v>588.70000000000005</v>
      </c>
      <c r="G207">
        <f>B207-300</f>
        <v>288.70000000000005</v>
      </c>
      <c r="H207">
        <f>C207-300</f>
        <v>288.70000000000005</v>
      </c>
      <c r="I207">
        <f>D207-300</f>
        <v>288.70000000000005</v>
      </c>
      <c r="J207">
        <f>E207-300</f>
        <v>288.70000000000005</v>
      </c>
      <c r="L207" s="1">
        <v>1.034997E-4</v>
      </c>
      <c r="M207">
        <v>572.53</v>
      </c>
      <c r="N207">
        <v>511.66</v>
      </c>
    </row>
    <row r="208" spans="1:14" x14ac:dyDescent="0.25">
      <c r="A208" s="1">
        <v>1.039997E-4</v>
      </c>
      <c r="B208">
        <v>587.32000000000005</v>
      </c>
      <c r="C208">
        <v>587.32000000000005</v>
      </c>
      <c r="D208">
        <v>587.32000000000005</v>
      </c>
      <c r="E208">
        <v>587.32000000000005</v>
      </c>
      <c r="G208">
        <f>B208-300</f>
        <v>287.32000000000005</v>
      </c>
      <c r="H208">
        <f>C208-300</f>
        <v>287.32000000000005</v>
      </c>
      <c r="I208">
        <f>D208-300</f>
        <v>287.32000000000005</v>
      </c>
      <c r="J208">
        <f>E208-300</f>
        <v>287.32000000000005</v>
      </c>
      <c r="L208" s="1">
        <v>1.039997E-4</v>
      </c>
      <c r="M208">
        <v>571.37</v>
      </c>
      <c r="N208">
        <v>511.17</v>
      </c>
    </row>
    <row r="209" spans="1:14" x14ac:dyDescent="0.25">
      <c r="A209" s="1">
        <v>1.044997E-4</v>
      </c>
      <c r="B209">
        <v>585.94000000000005</v>
      </c>
      <c r="C209">
        <v>585.94000000000005</v>
      </c>
      <c r="D209">
        <v>585.94000000000005</v>
      </c>
      <c r="E209">
        <v>585.94000000000005</v>
      </c>
      <c r="G209">
        <f>B209-300</f>
        <v>285.94000000000005</v>
      </c>
      <c r="H209">
        <f>C209-300</f>
        <v>285.94000000000005</v>
      </c>
      <c r="I209">
        <f>D209-300</f>
        <v>285.94000000000005</v>
      </c>
      <c r="J209">
        <f>E209-300</f>
        <v>285.94000000000005</v>
      </c>
      <c r="L209" s="1">
        <v>1.044997E-4</v>
      </c>
      <c r="M209">
        <v>570.23</v>
      </c>
      <c r="N209">
        <v>510.68</v>
      </c>
    </row>
    <row r="210" spans="1:14" x14ac:dyDescent="0.25">
      <c r="A210" s="1">
        <v>1.049997E-4</v>
      </c>
      <c r="B210">
        <v>584.58000000000004</v>
      </c>
      <c r="C210">
        <v>584.58000000000004</v>
      </c>
      <c r="D210">
        <v>584.58000000000004</v>
      </c>
      <c r="E210">
        <v>584.58000000000004</v>
      </c>
      <c r="G210">
        <f>B210-300</f>
        <v>284.58000000000004</v>
      </c>
      <c r="H210">
        <f>C210-300</f>
        <v>284.58000000000004</v>
      </c>
      <c r="I210">
        <f>D210-300</f>
        <v>284.58000000000004</v>
      </c>
      <c r="J210">
        <f>E210-300</f>
        <v>284.58000000000004</v>
      </c>
      <c r="L210" s="1">
        <v>1.049997E-4</v>
      </c>
      <c r="M210">
        <v>569.09</v>
      </c>
      <c r="N210">
        <v>510.19</v>
      </c>
    </row>
    <row r="211" spans="1:14" x14ac:dyDescent="0.25">
      <c r="A211" s="1">
        <v>1.054997E-4</v>
      </c>
      <c r="B211">
        <v>583.23</v>
      </c>
      <c r="C211">
        <v>583.23</v>
      </c>
      <c r="D211">
        <v>583.23</v>
      </c>
      <c r="E211">
        <v>583.23</v>
      </c>
      <c r="G211">
        <f>B211-300</f>
        <v>283.23</v>
      </c>
      <c r="H211">
        <f>C211-300</f>
        <v>283.23</v>
      </c>
      <c r="I211">
        <f>D211-300</f>
        <v>283.23</v>
      </c>
      <c r="J211">
        <f>E211-300</f>
        <v>283.23</v>
      </c>
      <c r="L211" s="1">
        <v>1.054997E-4</v>
      </c>
      <c r="M211">
        <v>567.96</v>
      </c>
      <c r="N211">
        <v>509.7</v>
      </c>
    </row>
    <row r="212" spans="1:14" x14ac:dyDescent="0.25">
      <c r="A212" s="1">
        <v>1.0599969999999999E-4</v>
      </c>
      <c r="B212">
        <v>581.89</v>
      </c>
      <c r="C212">
        <v>581.89</v>
      </c>
      <c r="D212">
        <v>581.89</v>
      </c>
      <c r="E212">
        <v>581.89</v>
      </c>
      <c r="G212">
        <f>B212-300</f>
        <v>281.89</v>
      </c>
      <c r="H212">
        <f>C212-300</f>
        <v>281.89</v>
      </c>
      <c r="I212">
        <f>D212-300</f>
        <v>281.89</v>
      </c>
      <c r="J212">
        <f>E212-300</f>
        <v>281.89</v>
      </c>
      <c r="L212" s="1">
        <v>1.0599969999999999E-4</v>
      </c>
      <c r="M212">
        <v>566.84</v>
      </c>
      <c r="N212">
        <v>509.21</v>
      </c>
    </row>
    <row r="213" spans="1:14" x14ac:dyDescent="0.25">
      <c r="A213" s="1">
        <v>1.0649970000000001E-4</v>
      </c>
      <c r="B213">
        <v>580.57000000000005</v>
      </c>
      <c r="C213">
        <v>580.57000000000005</v>
      </c>
      <c r="D213">
        <v>580.57000000000005</v>
      </c>
      <c r="E213">
        <v>580.57000000000005</v>
      </c>
      <c r="G213">
        <f>B213-300</f>
        <v>280.57000000000005</v>
      </c>
      <c r="H213">
        <f>C213-300</f>
        <v>280.57000000000005</v>
      </c>
      <c r="I213">
        <f>D213-300</f>
        <v>280.57000000000005</v>
      </c>
      <c r="J213">
        <f>E213-300</f>
        <v>280.57000000000005</v>
      </c>
      <c r="L213" s="1">
        <v>1.0649970000000001E-4</v>
      </c>
      <c r="M213">
        <v>565.73</v>
      </c>
      <c r="N213">
        <v>508.72</v>
      </c>
    </row>
    <row r="214" spans="1:14" x14ac:dyDescent="0.25">
      <c r="A214" s="1">
        <v>1.069997E-4</v>
      </c>
      <c r="B214">
        <v>579.26</v>
      </c>
      <c r="C214">
        <v>579.26</v>
      </c>
      <c r="D214">
        <v>579.26</v>
      </c>
      <c r="E214">
        <v>579.26</v>
      </c>
      <c r="G214">
        <f>B214-300</f>
        <v>279.26</v>
      </c>
      <c r="H214">
        <f>C214-300</f>
        <v>279.26</v>
      </c>
      <c r="I214">
        <f>D214-300</f>
        <v>279.26</v>
      </c>
      <c r="J214">
        <f>E214-300</f>
        <v>279.26</v>
      </c>
      <c r="L214" s="1">
        <v>1.069997E-4</v>
      </c>
      <c r="M214">
        <v>564.62</v>
      </c>
      <c r="N214">
        <v>508.23</v>
      </c>
    </row>
    <row r="215" spans="1:14" x14ac:dyDescent="0.25">
      <c r="A215" s="1">
        <v>1.074997E-4</v>
      </c>
      <c r="B215">
        <v>577.96</v>
      </c>
      <c r="C215">
        <v>577.96</v>
      </c>
      <c r="D215">
        <v>577.96</v>
      </c>
      <c r="E215">
        <v>577.96</v>
      </c>
      <c r="G215">
        <f>B215-300</f>
        <v>277.96000000000004</v>
      </c>
      <c r="H215">
        <f>C215-300</f>
        <v>277.96000000000004</v>
      </c>
      <c r="I215">
        <f>D215-300</f>
        <v>277.96000000000004</v>
      </c>
      <c r="J215">
        <f>E215-300</f>
        <v>277.96000000000004</v>
      </c>
      <c r="L215" s="1">
        <v>1.074997E-4</v>
      </c>
      <c r="M215">
        <v>563.53</v>
      </c>
      <c r="N215">
        <v>507.74</v>
      </c>
    </row>
    <row r="216" spans="1:14" x14ac:dyDescent="0.25">
      <c r="A216" s="1">
        <v>1.079997E-4</v>
      </c>
      <c r="B216">
        <v>576.66999999999996</v>
      </c>
      <c r="C216">
        <v>576.66999999999996</v>
      </c>
      <c r="D216">
        <v>576.66999999999996</v>
      </c>
      <c r="E216">
        <v>576.66999999999996</v>
      </c>
      <c r="G216">
        <f>B216-300</f>
        <v>276.66999999999996</v>
      </c>
      <c r="H216">
        <f>C216-300</f>
        <v>276.66999999999996</v>
      </c>
      <c r="I216">
        <f>D216-300</f>
        <v>276.66999999999996</v>
      </c>
      <c r="J216">
        <f>E216-300</f>
        <v>276.66999999999996</v>
      </c>
      <c r="L216" s="1">
        <v>1.079997E-4</v>
      </c>
      <c r="M216">
        <v>562.44000000000005</v>
      </c>
      <c r="N216">
        <v>507.25</v>
      </c>
    </row>
    <row r="217" spans="1:14" x14ac:dyDescent="0.25">
      <c r="A217" s="1">
        <v>1.084997E-4</v>
      </c>
      <c r="B217">
        <v>575.4</v>
      </c>
      <c r="C217">
        <v>575.4</v>
      </c>
      <c r="D217">
        <v>575.4</v>
      </c>
      <c r="E217">
        <v>575.4</v>
      </c>
      <c r="G217">
        <f>B217-300</f>
        <v>275.39999999999998</v>
      </c>
      <c r="H217">
        <f>C217-300</f>
        <v>275.39999999999998</v>
      </c>
      <c r="I217">
        <f>D217-300</f>
        <v>275.39999999999998</v>
      </c>
      <c r="J217">
        <f>E217-300</f>
        <v>275.39999999999998</v>
      </c>
      <c r="L217" s="1">
        <v>1.084997E-4</v>
      </c>
      <c r="M217">
        <v>561.36</v>
      </c>
      <c r="N217">
        <v>506.76</v>
      </c>
    </row>
    <row r="218" spans="1:14" x14ac:dyDescent="0.25">
      <c r="A218" s="1">
        <v>1.089997E-4</v>
      </c>
      <c r="B218">
        <v>574.14</v>
      </c>
      <c r="C218">
        <v>574.14</v>
      </c>
      <c r="D218">
        <v>574.14</v>
      </c>
      <c r="E218">
        <v>574.14</v>
      </c>
      <c r="G218">
        <f>B218-300</f>
        <v>274.14</v>
      </c>
      <c r="H218">
        <f>C218-300</f>
        <v>274.14</v>
      </c>
      <c r="I218">
        <f>D218-300</f>
        <v>274.14</v>
      </c>
      <c r="J218">
        <f>E218-300</f>
        <v>274.14</v>
      </c>
      <c r="L218" s="1">
        <v>1.089997E-4</v>
      </c>
      <c r="M218">
        <v>560.29</v>
      </c>
      <c r="N218">
        <v>506.27</v>
      </c>
    </row>
    <row r="219" spans="1:14" x14ac:dyDescent="0.25">
      <c r="A219" s="1">
        <v>1.094997E-4</v>
      </c>
      <c r="B219">
        <v>572.88</v>
      </c>
      <c r="C219">
        <v>572.88</v>
      </c>
      <c r="D219">
        <v>572.88</v>
      </c>
      <c r="E219">
        <v>572.88</v>
      </c>
      <c r="G219">
        <f>B219-300</f>
        <v>272.88</v>
      </c>
      <c r="H219">
        <f>C219-300</f>
        <v>272.88</v>
      </c>
      <c r="I219">
        <f>D219-300</f>
        <v>272.88</v>
      </c>
      <c r="J219">
        <f>E219-300</f>
        <v>272.88</v>
      </c>
      <c r="L219" s="1">
        <v>1.094997E-4</v>
      </c>
      <c r="M219">
        <v>559.23</v>
      </c>
      <c r="N219">
        <v>505.78</v>
      </c>
    </row>
    <row r="220" spans="1:14" x14ac:dyDescent="0.25">
      <c r="A220" s="1">
        <v>1.099997E-4</v>
      </c>
      <c r="B220">
        <v>571.64</v>
      </c>
      <c r="C220">
        <v>571.64</v>
      </c>
      <c r="D220">
        <v>571.64</v>
      </c>
      <c r="E220">
        <v>571.64</v>
      </c>
      <c r="G220">
        <f>B220-300</f>
        <v>271.64</v>
      </c>
      <c r="H220">
        <f>C220-300</f>
        <v>271.64</v>
      </c>
      <c r="I220">
        <f>D220-300</f>
        <v>271.64</v>
      </c>
      <c r="J220">
        <f>E220-300</f>
        <v>271.64</v>
      </c>
      <c r="L220" s="1">
        <v>1.099997E-4</v>
      </c>
      <c r="M220">
        <v>558.16999999999996</v>
      </c>
      <c r="N220">
        <v>505.29</v>
      </c>
    </row>
    <row r="221" spans="1:14" x14ac:dyDescent="0.25">
      <c r="A221" s="1">
        <v>1.104997E-4</v>
      </c>
      <c r="B221">
        <v>570.41</v>
      </c>
      <c r="C221">
        <v>570.41</v>
      </c>
      <c r="D221">
        <v>570.41</v>
      </c>
      <c r="E221">
        <v>570.41</v>
      </c>
      <c r="G221">
        <f>B221-300</f>
        <v>270.40999999999997</v>
      </c>
      <c r="H221">
        <f>C221-300</f>
        <v>270.40999999999997</v>
      </c>
      <c r="I221">
        <f>D221-300</f>
        <v>270.40999999999997</v>
      </c>
      <c r="J221">
        <f>E221-300</f>
        <v>270.40999999999997</v>
      </c>
      <c r="L221" s="1">
        <v>1.104997E-4</v>
      </c>
      <c r="M221">
        <v>557.12</v>
      </c>
      <c r="N221">
        <v>504.8</v>
      </c>
    </row>
    <row r="222" spans="1:14" x14ac:dyDescent="0.25">
      <c r="A222" s="1">
        <v>1.1099969999999999E-4</v>
      </c>
      <c r="B222">
        <v>569.20000000000005</v>
      </c>
      <c r="C222">
        <v>569.20000000000005</v>
      </c>
      <c r="D222">
        <v>569.20000000000005</v>
      </c>
      <c r="E222">
        <v>569.20000000000005</v>
      </c>
      <c r="G222">
        <f>B222-300</f>
        <v>269.20000000000005</v>
      </c>
      <c r="H222">
        <f>C222-300</f>
        <v>269.20000000000005</v>
      </c>
      <c r="I222">
        <f>D222-300</f>
        <v>269.20000000000005</v>
      </c>
      <c r="J222">
        <f>E222-300</f>
        <v>269.20000000000005</v>
      </c>
      <c r="L222" s="1">
        <v>1.1099969999999999E-4</v>
      </c>
      <c r="M222">
        <v>556.09</v>
      </c>
      <c r="N222">
        <v>504.31</v>
      </c>
    </row>
    <row r="223" spans="1:14" x14ac:dyDescent="0.25">
      <c r="A223" s="1">
        <v>1.1149970000000001E-4</v>
      </c>
      <c r="B223">
        <v>567.99</v>
      </c>
      <c r="C223">
        <v>567.99</v>
      </c>
      <c r="D223">
        <v>567.99</v>
      </c>
      <c r="E223">
        <v>567.99</v>
      </c>
      <c r="G223">
        <f>B223-300</f>
        <v>267.99</v>
      </c>
      <c r="H223">
        <f>C223-300</f>
        <v>267.99</v>
      </c>
      <c r="I223">
        <f>D223-300</f>
        <v>267.99</v>
      </c>
      <c r="J223">
        <f>E223-300</f>
        <v>267.99</v>
      </c>
      <c r="L223" s="1">
        <v>1.1149970000000001E-4</v>
      </c>
      <c r="M223">
        <v>555.04999999999995</v>
      </c>
      <c r="N223">
        <v>503.82</v>
      </c>
    </row>
    <row r="224" spans="1:14" x14ac:dyDescent="0.25">
      <c r="A224" s="1">
        <v>1.119997E-4</v>
      </c>
      <c r="B224">
        <v>566.79</v>
      </c>
      <c r="C224">
        <v>566.79</v>
      </c>
      <c r="D224">
        <v>566.79</v>
      </c>
      <c r="E224">
        <v>566.79</v>
      </c>
      <c r="G224">
        <f>B224-300</f>
        <v>266.78999999999996</v>
      </c>
      <c r="H224">
        <f>C224-300</f>
        <v>266.78999999999996</v>
      </c>
      <c r="I224">
        <f>D224-300</f>
        <v>266.78999999999996</v>
      </c>
      <c r="J224">
        <f>E224-300</f>
        <v>266.78999999999996</v>
      </c>
      <c r="L224" s="1">
        <v>1.119997E-4</v>
      </c>
      <c r="M224">
        <v>554.03</v>
      </c>
      <c r="N224">
        <v>503.33</v>
      </c>
    </row>
    <row r="225" spans="1:14" x14ac:dyDescent="0.25">
      <c r="A225" s="1">
        <v>1.124997E-4</v>
      </c>
      <c r="B225">
        <v>565.61</v>
      </c>
      <c r="C225">
        <v>565.61</v>
      </c>
      <c r="D225">
        <v>565.61</v>
      </c>
      <c r="E225">
        <v>565.61</v>
      </c>
      <c r="G225">
        <f>B225-300</f>
        <v>265.61</v>
      </c>
      <c r="H225">
        <f>C225-300</f>
        <v>265.61</v>
      </c>
      <c r="I225">
        <f>D225-300</f>
        <v>265.61</v>
      </c>
      <c r="J225">
        <f>E225-300</f>
        <v>265.61</v>
      </c>
      <c r="L225" s="1">
        <v>1.124997E-4</v>
      </c>
      <c r="M225">
        <v>553.01</v>
      </c>
      <c r="N225">
        <v>502.84</v>
      </c>
    </row>
    <row r="226" spans="1:14" x14ac:dyDescent="0.25">
      <c r="A226" s="1">
        <v>1.129997E-4</v>
      </c>
      <c r="B226">
        <v>564.42999999999995</v>
      </c>
      <c r="C226">
        <v>564.42999999999995</v>
      </c>
      <c r="D226">
        <v>564.42999999999995</v>
      </c>
      <c r="E226">
        <v>564.42999999999995</v>
      </c>
      <c r="G226">
        <f>B226-300</f>
        <v>264.42999999999995</v>
      </c>
      <c r="H226">
        <f>C226-300</f>
        <v>264.42999999999995</v>
      </c>
      <c r="I226">
        <f>D226-300</f>
        <v>264.42999999999995</v>
      </c>
      <c r="J226">
        <f>E226-300</f>
        <v>264.42999999999995</v>
      </c>
      <c r="L226" s="1">
        <v>1.129997E-4</v>
      </c>
      <c r="M226">
        <v>552</v>
      </c>
      <c r="N226">
        <v>502.36</v>
      </c>
    </row>
    <row r="227" spans="1:14" x14ac:dyDescent="0.25">
      <c r="A227" s="1">
        <v>1.134997E-4</v>
      </c>
      <c r="B227">
        <v>563.27</v>
      </c>
      <c r="C227">
        <v>563.27</v>
      </c>
      <c r="D227">
        <v>563.27</v>
      </c>
      <c r="E227">
        <v>563.27</v>
      </c>
      <c r="G227">
        <f>B227-300</f>
        <v>263.27</v>
      </c>
      <c r="H227">
        <f>C227-300</f>
        <v>263.27</v>
      </c>
      <c r="I227">
        <f>D227-300</f>
        <v>263.27</v>
      </c>
      <c r="J227">
        <f>E227-300</f>
        <v>263.27</v>
      </c>
      <c r="L227" s="1">
        <v>1.134997E-4</v>
      </c>
      <c r="M227">
        <v>551</v>
      </c>
      <c r="N227">
        <v>501.87</v>
      </c>
    </row>
    <row r="228" spans="1:14" x14ac:dyDescent="0.25">
      <c r="A228" s="1">
        <v>1.139997E-4</v>
      </c>
      <c r="B228">
        <v>562.11</v>
      </c>
      <c r="C228">
        <v>562.11</v>
      </c>
      <c r="D228">
        <v>562.11</v>
      </c>
      <c r="E228">
        <v>562.11</v>
      </c>
      <c r="G228">
        <f>B228-300</f>
        <v>262.11</v>
      </c>
      <c r="H228">
        <f>C228-300</f>
        <v>262.11</v>
      </c>
      <c r="I228">
        <f>D228-300</f>
        <v>262.11</v>
      </c>
      <c r="J228">
        <f>E228-300</f>
        <v>262.11</v>
      </c>
      <c r="L228" s="1">
        <v>1.139997E-4</v>
      </c>
      <c r="M228">
        <v>550.01</v>
      </c>
      <c r="N228">
        <v>501.38</v>
      </c>
    </row>
    <row r="229" spans="1:14" x14ac:dyDescent="0.25">
      <c r="A229" s="1">
        <v>1.144996E-4</v>
      </c>
      <c r="B229">
        <v>560.97</v>
      </c>
      <c r="C229">
        <v>560.97</v>
      </c>
      <c r="D229">
        <v>560.97</v>
      </c>
      <c r="E229">
        <v>560.97</v>
      </c>
      <c r="G229">
        <f>B229-300</f>
        <v>260.97000000000003</v>
      </c>
      <c r="H229">
        <f>C229-300</f>
        <v>260.97000000000003</v>
      </c>
      <c r="I229">
        <f>D229-300</f>
        <v>260.97000000000003</v>
      </c>
      <c r="J229">
        <f>E229-300</f>
        <v>260.97000000000003</v>
      </c>
      <c r="L229" s="1">
        <v>1.144996E-4</v>
      </c>
      <c r="M229">
        <v>549.02</v>
      </c>
      <c r="N229">
        <v>500.9</v>
      </c>
    </row>
    <row r="230" spans="1:14" x14ac:dyDescent="0.25">
      <c r="A230" s="1">
        <v>1.149996E-4</v>
      </c>
      <c r="B230">
        <v>559.83000000000004</v>
      </c>
      <c r="C230">
        <v>559.83000000000004</v>
      </c>
      <c r="D230">
        <v>559.83000000000004</v>
      </c>
      <c r="E230">
        <v>559.83000000000004</v>
      </c>
      <c r="G230">
        <f>B230-300</f>
        <v>259.83000000000004</v>
      </c>
      <c r="H230">
        <f>C230-300</f>
        <v>259.83000000000004</v>
      </c>
      <c r="I230">
        <f>D230-300</f>
        <v>259.83000000000004</v>
      </c>
      <c r="J230">
        <f>E230-300</f>
        <v>259.83000000000004</v>
      </c>
      <c r="L230" s="1">
        <v>1.149996E-4</v>
      </c>
      <c r="M230">
        <v>548.04</v>
      </c>
      <c r="N230">
        <v>500.41</v>
      </c>
    </row>
    <row r="231" spans="1:14" x14ac:dyDescent="0.25">
      <c r="A231" s="1">
        <v>1.154996E-4</v>
      </c>
      <c r="B231">
        <v>558.71</v>
      </c>
      <c r="C231">
        <v>558.71</v>
      </c>
      <c r="D231">
        <v>558.71</v>
      </c>
      <c r="E231">
        <v>558.71</v>
      </c>
      <c r="G231">
        <f>B231-300</f>
        <v>258.71000000000004</v>
      </c>
      <c r="H231">
        <f>C231-300</f>
        <v>258.71000000000004</v>
      </c>
      <c r="I231">
        <f>D231-300</f>
        <v>258.71000000000004</v>
      </c>
      <c r="J231">
        <f>E231-300</f>
        <v>258.71000000000004</v>
      </c>
      <c r="L231" s="1">
        <v>1.154996E-4</v>
      </c>
      <c r="M231">
        <v>547.07000000000005</v>
      </c>
      <c r="N231">
        <v>499.93</v>
      </c>
    </row>
    <row r="232" spans="1:14" x14ac:dyDescent="0.25">
      <c r="A232" s="1">
        <v>1.159996E-4</v>
      </c>
      <c r="B232">
        <v>557.59</v>
      </c>
      <c r="C232">
        <v>557.59</v>
      </c>
      <c r="D232">
        <v>557.59</v>
      </c>
      <c r="E232">
        <v>557.59</v>
      </c>
      <c r="G232">
        <f>B232-300</f>
        <v>257.59000000000003</v>
      </c>
      <c r="H232">
        <f>C232-300</f>
        <v>257.59000000000003</v>
      </c>
      <c r="I232">
        <f>D232-300</f>
        <v>257.59000000000003</v>
      </c>
      <c r="J232">
        <f>E232-300</f>
        <v>257.59000000000003</v>
      </c>
      <c r="L232" s="1">
        <v>1.159996E-4</v>
      </c>
      <c r="M232">
        <v>546.11</v>
      </c>
      <c r="N232">
        <v>499.44</v>
      </c>
    </row>
    <row r="233" spans="1:14" x14ac:dyDescent="0.25">
      <c r="A233" s="1">
        <v>1.164996E-4</v>
      </c>
      <c r="B233">
        <v>556.49</v>
      </c>
      <c r="C233">
        <v>556.49</v>
      </c>
      <c r="D233">
        <v>556.49</v>
      </c>
      <c r="E233">
        <v>556.49</v>
      </c>
      <c r="G233">
        <f>B233-300</f>
        <v>256.49</v>
      </c>
      <c r="H233">
        <f>C233-300</f>
        <v>256.49</v>
      </c>
      <c r="I233">
        <f>D233-300</f>
        <v>256.49</v>
      </c>
      <c r="J233">
        <f>E233-300</f>
        <v>256.49</v>
      </c>
      <c r="L233" s="1">
        <v>1.164996E-4</v>
      </c>
      <c r="M233">
        <v>556.49</v>
      </c>
      <c r="N233">
        <v>503.61</v>
      </c>
    </row>
    <row r="234" spans="1:14" x14ac:dyDescent="0.25">
      <c r="A234" s="1">
        <v>1.169996E-4</v>
      </c>
      <c r="B234">
        <v>555.39</v>
      </c>
      <c r="C234">
        <v>555.39</v>
      </c>
      <c r="D234">
        <v>555.39</v>
      </c>
      <c r="E234">
        <v>555.39</v>
      </c>
      <c r="G234">
        <f>B234-300</f>
        <v>255.39</v>
      </c>
      <c r="H234">
        <f>C234-300</f>
        <v>255.39</v>
      </c>
      <c r="I234">
        <f>D234-300</f>
        <v>255.39</v>
      </c>
      <c r="J234">
        <f>E234-300</f>
        <v>255.39</v>
      </c>
      <c r="L234" s="1">
        <v>1.169996E-4</v>
      </c>
      <c r="M234">
        <v>555.39</v>
      </c>
      <c r="N234">
        <v>503.1</v>
      </c>
    </row>
    <row r="235" spans="1:14" x14ac:dyDescent="0.25">
      <c r="A235" s="1">
        <v>1.174996E-4</v>
      </c>
      <c r="B235">
        <v>554.30999999999995</v>
      </c>
      <c r="C235">
        <v>554.30999999999995</v>
      </c>
      <c r="D235">
        <v>554.30999999999995</v>
      </c>
      <c r="E235">
        <v>554.30999999999995</v>
      </c>
      <c r="G235">
        <f>B235-300</f>
        <v>254.30999999999995</v>
      </c>
      <c r="H235">
        <f>C235-300</f>
        <v>254.30999999999995</v>
      </c>
      <c r="I235">
        <f>D235-300</f>
        <v>254.30999999999995</v>
      </c>
      <c r="J235">
        <f>E235-300</f>
        <v>254.30999999999995</v>
      </c>
      <c r="L235" s="1">
        <v>1.174996E-4</v>
      </c>
      <c r="M235">
        <v>554.30999999999995</v>
      </c>
      <c r="N235">
        <v>502.58</v>
      </c>
    </row>
    <row r="236" spans="1:14" x14ac:dyDescent="0.25">
      <c r="A236" s="1">
        <v>1.1799959999999999E-4</v>
      </c>
      <c r="B236">
        <v>553.23</v>
      </c>
      <c r="C236">
        <v>553.23</v>
      </c>
      <c r="D236">
        <v>553.23</v>
      </c>
      <c r="E236">
        <v>553.23</v>
      </c>
      <c r="G236">
        <f>B236-300</f>
        <v>253.23000000000002</v>
      </c>
      <c r="H236">
        <f>C236-300</f>
        <v>253.23000000000002</v>
      </c>
      <c r="I236">
        <f>D236-300</f>
        <v>253.23000000000002</v>
      </c>
      <c r="J236">
        <f>E236-300</f>
        <v>253.23000000000002</v>
      </c>
      <c r="L236" s="1">
        <v>1.1799959999999999E-4</v>
      </c>
      <c r="M236">
        <v>553.23</v>
      </c>
      <c r="N236">
        <v>502.07</v>
      </c>
    </row>
    <row r="237" spans="1:14" x14ac:dyDescent="0.25">
      <c r="A237" s="1">
        <v>1.1849960000000001E-4</v>
      </c>
      <c r="B237">
        <v>552.16</v>
      </c>
      <c r="C237">
        <v>552.16</v>
      </c>
      <c r="D237">
        <v>552.16</v>
      </c>
      <c r="E237">
        <v>552.16</v>
      </c>
      <c r="G237">
        <f>B237-300</f>
        <v>252.15999999999997</v>
      </c>
      <c r="H237">
        <f>C237-300</f>
        <v>252.15999999999997</v>
      </c>
      <c r="I237">
        <f>D237-300</f>
        <v>252.15999999999997</v>
      </c>
      <c r="J237">
        <f>E237-300</f>
        <v>252.15999999999997</v>
      </c>
      <c r="L237" s="1">
        <v>1.1849960000000001E-4</v>
      </c>
      <c r="M237">
        <v>552.16</v>
      </c>
      <c r="N237">
        <v>501.56</v>
      </c>
    </row>
    <row r="238" spans="1:14" x14ac:dyDescent="0.25">
      <c r="A238" s="1">
        <v>1.189996E-4</v>
      </c>
      <c r="B238">
        <v>551.1</v>
      </c>
      <c r="C238">
        <v>551.1</v>
      </c>
      <c r="D238">
        <v>551.1</v>
      </c>
      <c r="E238">
        <v>551.1</v>
      </c>
      <c r="G238">
        <f>B238-300</f>
        <v>251.10000000000002</v>
      </c>
      <c r="H238">
        <f>C238-300</f>
        <v>251.10000000000002</v>
      </c>
      <c r="I238">
        <f>D238-300</f>
        <v>251.10000000000002</v>
      </c>
      <c r="J238">
        <f>E238-300</f>
        <v>251.10000000000002</v>
      </c>
      <c r="L238" s="1">
        <v>1.189996E-4</v>
      </c>
      <c r="M238">
        <v>551.1</v>
      </c>
      <c r="N238">
        <v>501.05</v>
      </c>
    </row>
    <row r="239" spans="1:14" x14ac:dyDescent="0.25">
      <c r="A239" s="1">
        <v>1.194996E-4</v>
      </c>
      <c r="B239">
        <v>550.04999999999995</v>
      </c>
      <c r="C239">
        <v>550.04999999999995</v>
      </c>
      <c r="D239">
        <v>550.04999999999995</v>
      </c>
      <c r="E239">
        <v>550.04999999999995</v>
      </c>
      <c r="G239">
        <f>B239-300</f>
        <v>250.04999999999995</v>
      </c>
      <c r="H239">
        <f>C239-300</f>
        <v>250.04999999999995</v>
      </c>
      <c r="I239">
        <f>D239-300</f>
        <v>250.04999999999995</v>
      </c>
      <c r="J239">
        <f>E239-300</f>
        <v>250.04999999999995</v>
      </c>
      <c r="L239" s="1">
        <v>1.194996E-4</v>
      </c>
      <c r="M239">
        <v>550.04999999999995</v>
      </c>
      <c r="N239">
        <v>500.54</v>
      </c>
    </row>
    <row r="240" spans="1:14" x14ac:dyDescent="0.25">
      <c r="A240" s="1">
        <v>1.199996E-4</v>
      </c>
      <c r="B240">
        <v>549.01</v>
      </c>
      <c r="C240">
        <v>549.01</v>
      </c>
      <c r="D240">
        <v>549.01</v>
      </c>
      <c r="E240">
        <v>549.01</v>
      </c>
      <c r="G240">
        <f>B240-300</f>
        <v>249.01</v>
      </c>
      <c r="H240">
        <f>C240-300</f>
        <v>249.01</v>
      </c>
      <c r="I240">
        <f>D240-300</f>
        <v>249.01</v>
      </c>
      <c r="J240">
        <f>E240-300</f>
        <v>249.01</v>
      </c>
      <c r="L240" s="1">
        <v>1.199996E-4</v>
      </c>
      <c r="M240">
        <v>549.01</v>
      </c>
      <c r="N240">
        <v>500.03</v>
      </c>
    </row>
    <row r="241" spans="1:14" x14ac:dyDescent="0.25">
      <c r="A241" s="1">
        <v>1.204996E-4</v>
      </c>
      <c r="B241">
        <v>547.97</v>
      </c>
      <c r="C241">
        <v>547.97</v>
      </c>
      <c r="D241">
        <v>547.97</v>
      </c>
      <c r="E241">
        <v>547.97</v>
      </c>
      <c r="G241">
        <f>B241-300</f>
        <v>247.97000000000003</v>
      </c>
      <c r="H241">
        <f>C241-300</f>
        <v>247.97000000000003</v>
      </c>
      <c r="I241">
        <f>D241-300</f>
        <v>247.97000000000003</v>
      </c>
      <c r="J241">
        <f>E241-300</f>
        <v>247.97000000000003</v>
      </c>
      <c r="L241" s="1">
        <v>1.204996E-4</v>
      </c>
      <c r="M241">
        <v>547.97</v>
      </c>
      <c r="N241">
        <v>499.52</v>
      </c>
    </row>
    <row r="242" spans="1:14" x14ac:dyDescent="0.25">
      <c r="A242" s="1">
        <v>1.209996E-4</v>
      </c>
      <c r="B242">
        <v>546.95000000000005</v>
      </c>
      <c r="C242">
        <v>546.95000000000005</v>
      </c>
      <c r="D242">
        <v>546.95000000000005</v>
      </c>
      <c r="E242">
        <v>546.95000000000005</v>
      </c>
      <c r="G242">
        <f>B242-300</f>
        <v>246.95000000000005</v>
      </c>
      <c r="H242">
        <f>C242-300</f>
        <v>246.95000000000005</v>
      </c>
      <c r="I242">
        <f>D242-300</f>
        <v>246.95000000000005</v>
      </c>
      <c r="J242">
        <f>E242-300</f>
        <v>246.95000000000005</v>
      </c>
      <c r="L242" s="1">
        <v>1.209996E-4</v>
      </c>
      <c r="M242">
        <v>546.95000000000005</v>
      </c>
      <c r="N242">
        <v>499.02</v>
      </c>
    </row>
    <row r="243" spans="1:14" x14ac:dyDescent="0.25">
      <c r="A243" s="1">
        <v>1.214996E-4</v>
      </c>
      <c r="B243">
        <v>545.92999999999995</v>
      </c>
      <c r="C243">
        <v>545.92999999999995</v>
      </c>
      <c r="D243">
        <v>545.92999999999995</v>
      </c>
      <c r="E243">
        <v>545.92999999999995</v>
      </c>
      <c r="G243">
        <f>B243-300</f>
        <v>245.92999999999995</v>
      </c>
      <c r="H243">
        <f>C243-300</f>
        <v>245.92999999999995</v>
      </c>
      <c r="I243">
        <f>D243-300</f>
        <v>245.92999999999995</v>
      </c>
      <c r="J243">
        <f>E243-300</f>
        <v>245.92999999999995</v>
      </c>
      <c r="L243" s="1">
        <v>1.214996E-4</v>
      </c>
      <c r="M243">
        <v>545.92999999999995</v>
      </c>
      <c r="N243">
        <v>498.51</v>
      </c>
    </row>
    <row r="244" spans="1:14" x14ac:dyDescent="0.25">
      <c r="A244" s="1">
        <v>1.219996E-4</v>
      </c>
      <c r="B244">
        <v>544.91999999999996</v>
      </c>
      <c r="C244">
        <v>544.91999999999996</v>
      </c>
      <c r="D244">
        <v>544.91999999999996</v>
      </c>
      <c r="E244">
        <v>544.91999999999996</v>
      </c>
      <c r="G244">
        <f>B244-300</f>
        <v>244.91999999999996</v>
      </c>
      <c r="H244">
        <f>C244-300</f>
        <v>244.91999999999996</v>
      </c>
      <c r="I244">
        <f>D244-300</f>
        <v>244.91999999999996</v>
      </c>
      <c r="J244">
        <f>E244-300</f>
        <v>244.91999999999996</v>
      </c>
      <c r="L244" s="1">
        <v>1.219996E-4</v>
      </c>
      <c r="M244">
        <v>544.91999999999996</v>
      </c>
      <c r="N244">
        <v>498.01</v>
      </c>
    </row>
    <row r="245" spans="1:14" x14ac:dyDescent="0.25">
      <c r="A245" s="1">
        <v>1.224996E-4</v>
      </c>
      <c r="B245">
        <v>543.92999999999995</v>
      </c>
      <c r="C245">
        <v>543.92999999999995</v>
      </c>
      <c r="D245">
        <v>543.92999999999995</v>
      </c>
      <c r="E245">
        <v>543.92999999999995</v>
      </c>
      <c r="G245">
        <f>B245-300</f>
        <v>243.92999999999995</v>
      </c>
      <c r="H245">
        <f>C245-300</f>
        <v>243.92999999999995</v>
      </c>
      <c r="I245">
        <f>D245-300</f>
        <v>243.92999999999995</v>
      </c>
      <c r="J245">
        <f>E245-300</f>
        <v>243.92999999999995</v>
      </c>
      <c r="L245" s="1">
        <v>1.224996E-4</v>
      </c>
      <c r="M245">
        <v>543.92999999999995</v>
      </c>
      <c r="N245">
        <v>497.51</v>
      </c>
    </row>
    <row r="246" spans="1:14" x14ac:dyDescent="0.25">
      <c r="A246" s="1">
        <v>1.2299960000000001E-4</v>
      </c>
      <c r="B246">
        <v>542.92999999999995</v>
      </c>
      <c r="C246">
        <v>542.92999999999995</v>
      </c>
      <c r="D246">
        <v>542.92999999999995</v>
      </c>
      <c r="E246">
        <v>542.92999999999995</v>
      </c>
      <c r="G246">
        <f>B246-300</f>
        <v>242.92999999999995</v>
      </c>
      <c r="H246">
        <f>C246-300</f>
        <v>242.92999999999995</v>
      </c>
      <c r="I246">
        <f>D246-300</f>
        <v>242.92999999999995</v>
      </c>
      <c r="J246">
        <f>E246-300</f>
        <v>242.92999999999995</v>
      </c>
      <c r="L246" s="1">
        <v>1.2299960000000001E-4</v>
      </c>
      <c r="M246">
        <v>542.92999999999995</v>
      </c>
      <c r="N246">
        <v>497.01</v>
      </c>
    </row>
    <row r="247" spans="1:14" x14ac:dyDescent="0.25">
      <c r="A247" s="1">
        <v>1.2349959999999999E-4</v>
      </c>
      <c r="B247">
        <v>541.95000000000005</v>
      </c>
      <c r="C247">
        <v>541.95000000000005</v>
      </c>
      <c r="D247">
        <v>541.95000000000005</v>
      </c>
      <c r="E247">
        <v>541.95000000000005</v>
      </c>
      <c r="G247">
        <f>B247-300</f>
        <v>241.95000000000005</v>
      </c>
      <c r="H247">
        <f>C247-300</f>
        <v>241.95000000000005</v>
      </c>
      <c r="I247">
        <f>D247-300</f>
        <v>241.95000000000005</v>
      </c>
      <c r="J247">
        <f>E247-300</f>
        <v>241.95000000000005</v>
      </c>
      <c r="L247" s="1">
        <v>1.2349959999999999E-4</v>
      </c>
      <c r="M247">
        <v>541.95000000000005</v>
      </c>
      <c r="N247">
        <v>496.51</v>
      </c>
    </row>
    <row r="248" spans="1:14" x14ac:dyDescent="0.25">
      <c r="A248" s="1">
        <v>1.239996E-4</v>
      </c>
      <c r="B248">
        <v>540.97</v>
      </c>
      <c r="C248">
        <v>540.97</v>
      </c>
      <c r="D248">
        <v>540.97</v>
      </c>
      <c r="E248">
        <v>540.97</v>
      </c>
      <c r="G248">
        <f>B248-300</f>
        <v>240.97000000000003</v>
      </c>
      <c r="H248">
        <f>C248-300</f>
        <v>240.97000000000003</v>
      </c>
      <c r="I248">
        <f>D248-300</f>
        <v>240.97000000000003</v>
      </c>
      <c r="J248">
        <f>E248-300</f>
        <v>240.97000000000003</v>
      </c>
      <c r="L248" s="1">
        <v>1.239996E-4</v>
      </c>
      <c r="M248">
        <v>540.97</v>
      </c>
      <c r="N248">
        <v>496.01</v>
      </c>
    </row>
    <row r="249" spans="1:14" x14ac:dyDescent="0.25">
      <c r="A249" s="1">
        <v>1.2449959999999999E-4</v>
      </c>
      <c r="B249">
        <v>540.01</v>
      </c>
      <c r="C249">
        <v>540.01</v>
      </c>
      <c r="D249">
        <v>540.01</v>
      </c>
      <c r="E249">
        <v>540.01</v>
      </c>
      <c r="G249">
        <f>B249-300</f>
        <v>240.01</v>
      </c>
      <c r="H249">
        <f>C249-300</f>
        <v>240.01</v>
      </c>
      <c r="I249">
        <f>D249-300</f>
        <v>240.01</v>
      </c>
      <c r="J249">
        <f>E249-300</f>
        <v>240.01</v>
      </c>
      <c r="L249" s="1">
        <v>1.2449959999999999E-4</v>
      </c>
      <c r="M249">
        <v>540.01</v>
      </c>
      <c r="N249">
        <v>495.51</v>
      </c>
    </row>
    <row r="250" spans="1:14" x14ac:dyDescent="0.25">
      <c r="A250" s="1">
        <v>1.249996E-4</v>
      </c>
      <c r="B250">
        <v>539.04999999999995</v>
      </c>
      <c r="C250">
        <v>539.04999999999995</v>
      </c>
      <c r="D250">
        <v>539.04999999999995</v>
      </c>
      <c r="E250">
        <v>539.04999999999995</v>
      </c>
      <c r="G250">
        <f>B250-300</f>
        <v>239.04999999999995</v>
      </c>
      <c r="H250">
        <f>C250-300</f>
        <v>239.04999999999995</v>
      </c>
      <c r="I250">
        <f>D250-300</f>
        <v>239.04999999999995</v>
      </c>
      <c r="J250">
        <f>E250-300</f>
        <v>239.04999999999995</v>
      </c>
      <c r="L250" s="1">
        <v>1.249996E-4</v>
      </c>
      <c r="M250">
        <v>539.04999999999995</v>
      </c>
      <c r="N250">
        <v>495.01</v>
      </c>
    </row>
    <row r="251" spans="1:14" x14ac:dyDescent="0.25">
      <c r="A251" s="1">
        <v>1.2549959999999999E-4</v>
      </c>
      <c r="B251">
        <v>538.09</v>
      </c>
      <c r="C251">
        <v>538.09</v>
      </c>
      <c r="D251">
        <v>538.09</v>
      </c>
      <c r="E251">
        <v>538.09</v>
      </c>
      <c r="G251">
        <f>B251-300</f>
        <v>238.09000000000003</v>
      </c>
      <c r="H251">
        <f>C251-300</f>
        <v>238.09000000000003</v>
      </c>
      <c r="I251">
        <f>D251-300</f>
        <v>238.09000000000003</v>
      </c>
      <c r="J251">
        <f>E251-300</f>
        <v>238.09000000000003</v>
      </c>
      <c r="L251" s="1">
        <v>1.2549959999999999E-4</v>
      </c>
      <c r="M251">
        <v>538.09</v>
      </c>
      <c r="N251">
        <v>494.52</v>
      </c>
    </row>
    <row r="252" spans="1:14" x14ac:dyDescent="0.25">
      <c r="A252" s="1">
        <v>1.259996E-4</v>
      </c>
      <c r="B252">
        <v>537.15</v>
      </c>
      <c r="C252">
        <v>537.15</v>
      </c>
      <c r="D252">
        <v>537.15</v>
      </c>
      <c r="E252">
        <v>537.15</v>
      </c>
      <c r="G252">
        <f>B252-300</f>
        <v>237.14999999999998</v>
      </c>
      <c r="H252">
        <f>C252-300</f>
        <v>237.14999999999998</v>
      </c>
      <c r="I252">
        <f>D252-300</f>
        <v>237.14999999999998</v>
      </c>
      <c r="J252">
        <f>E252-300</f>
        <v>237.14999999999998</v>
      </c>
      <c r="L252" s="1">
        <v>1.259996E-4</v>
      </c>
      <c r="M252">
        <v>537.15</v>
      </c>
      <c r="N252">
        <v>494.02</v>
      </c>
    </row>
    <row r="253" spans="1:14" x14ac:dyDescent="0.25">
      <c r="A253" s="1">
        <v>1.2649960000000001E-4</v>
      </c>
      <c r="B253">
        <v>536.21</v>
      </c>
      <c r="C253">
        <v>536.21</v>
      </c>
      <c r="D253">
        <v>536.21</v>
      </c>
      <c r="E253">
        <v>536.21</v>
      </c>
      <c r="G253">
        <f>B253-300</f>
        <v>236.21000000000004</v>
      </c>
      <c r="H253">
        <f>C253-300</f>
        <v>236.21000000000004</v>
      </c>
      <c r="I253">
        <f>D253-300</f>
        <v>236.21000000000004</v>
      </c>
      <c r="J253">
        <f>E253-300</f>
        <v>236.21000000000004</v>
      </c>
      <c r="L253" s="1">
        <v>1.2649960000000001E-4</v>
      </c>
      <c r="M253">
        <v>536.21</v>
      </c>
      <c r="N253">
        <v>493.53</v>
      </c>
    </row>
    <row r="254" spans="1:14" x14ac:dyDescent="0.25">
      <c r="A254" s="1">
        <v>1.269996E-4</v>
      </c>
      <c r="B254">
        <v>535.28</v>
      </c>
      <c r="C254">
        <v>535.28</v>
      </c>
      <c r="D254">
        <v>535.28</v>
      </c>
      <c r="E254">
        <v>535.28</v>
      </c>
      <c r="G254">
        <f>B254-300</f>
        <v>235.27999999999997</v>
      </c>
      <c r="H254">
        <f>C254-300</f>
        <v>235.27999999999997</v>
      </c>
      <c r="I254">
        <f>D254-300</f>
        <v>235.27999999999997</v>
      </c>
      <c r="J254">
        <f>E254-300</f>
        <v>235.27999999999997</v>
      </c>
      <c r="L254" s="1">
        <v>1.269996E-4</v>
      </c>
      <c r="M254">
        <v>535.28</v>
      </c>
      <c r="N254">
        <v>493.04</v>
      </c>
    </row>
    <row r="255" spans="1:14" x14ac:dyDescent="0.25">
      <c r="A255" s="1">
        <v>1.2749960000000001E-4</v>
      </c>
      <c r="B255">
        <v>534.36</v>
      </c>
      <c r="C255">
        <v>534.36</v>
      </c>
      <c r="D255">
        <v>534.36</v>
      </c>
      <c r="E255">
        <v>534.36</v>
      </c>
      <c r="G255">
        <f>B255-300</f>
        <v>234.36</v>
      </c>
      <c r="H255">
        <f>C255-300</f>
        <v>234.36</v>
      </c>
      <c r="I255">
        <f>D255-300</f>
        <v>234.36</v>
      </c>
      <c r="J255">
        <f>E255-300</f>
        <v>234.36</v>
      </c>
      <c r="L255" s="1">
        <v>1.2749960000000001E-4</v>
      </c>
      <c r="M255">
        <v>534.36</v>
      </c>
      <c r="N255">
        <v>492.55</v>
      </c>
    </row>
    <row r="256" spans="1:14" x14ac:dyDescent="0.25">
      <c r="A256" s="1">
        <v>1.2799959999999999E-4</v>
      </c>
      <c r="B256">
        <v>533.44000000000005</v>
      </c>
      <c r="C256">
        <v>533.44000000000005</v>
      </c>
      <c r="D256">
        <v>533.44000000000005</v>
      </c>
      <c r="E256">
        <v>533.44000000000005</v>
      </c>
      <c r="G256">
        <f>B256-300</f>
        <v>233.44000000000005</v>
      </c>
      <c r="H256">
        <f>C256-300</f>
        <v>233.44000000000005</v>
      </c>
      <c r="I256">
        <f>D256-300</f>
        <v>233.44000000000005</v>
      </c>
      <c r="J256">
        <f>E256-300</f>
        <v>233.44000000000005</v>
      </c>
      <c r="L256" s="1">
        <v>1.2799959999999999E-4</v>
      </c>
      <c r="M256">
        <v>533.44000000000005</v>
      </c>
      <c r="N256">
        <v>492.06</v>
      </c>
    </row>
    <row r="257" spans="1:14" x14ac:dyDescent="0.25">
      <c r="A257" s="1">
        <v>1.2849960000000001E-4</v>
      </c>
      <c r="B257">
        <v>532.54</v>
      </c>
      <c r="C257">
        <v>532.54</v>
      </c>
      <c r="D257">
        <v>532.54</v>
      </c>
      <c r="E257">
        <v>532.54</v>
      </c>
      <c r="G257">
        <f>B257-300</f>
        <v>232.53999999999996</v>
      </c>
      <c r="H257">
        <f>C257-300</f>
        <v>232.53999999999996</v>
      </c>
      <c r="I257">
        <f>D257-300</f>
        <v>232.53999999999996</v>
      </c>
      <c r="J257">
        <f>E257-300</f>
        <v>232.53999999999996</v>
      </c>
      <c r="L257" s="1">
        <v>1.2849960000000001E-4</v>
      </c>
      <c r="M257">
        <v>532.54</v>
      </c>
      <c r="N257">
        <v>491.58</v>
      </c>
    </row>
    <row r="258" spans="1:14" x14ac:dyDescent="0.25">
      <c r="A258" s="1">
        <v>1.2899959999999999E-4</v>
      </c>
      <c r="B258">
        <v>531.63</v>
      </c>
      <c r="C258">
        <v>531.63</v>
      </c>
      <c r="D258">
        <v>531.63</v>
      </c>
      <c r="E258">
        <v>531.63</v>
      </c>
      <c r="G258">
        <f>B258-300</f>
        <v>231.63</v>
      </c>
      <c r="H258">
        <f>C258-300</f>
        <v>231.63</v>
      </c>
      <c r="I258">
        <f>D258-300</f>
        <v>231.63</v>
      </c>
      <c r="J258">
        <f>E258-300</f>
        <v>231.63</v>
      </c>
      <c r="L258" s="1">
        <v>1.2899959999999999E-4</v>
      </c>
      <c r="M258">
        <v>531.63</v>
      </c>
      <c r="N258">
        <v>491.09</v>
      </c>
    </row>
    <row r="259" spans="1:14" x14ac:dyDescent="0.25">
      <c r="A259" s="1">
        <v>1.294996E-4</v>
      </c>
      <c r="B259">
        <v>530.74</v>
      </c>
      <c r="C259">
        <v>530.74</v>
      </c>
      <c r="D259">
        <v>530.74</v>
      </c>
      <c r="E259">
        <v>530.74</v>
      </c>
      <c r="G259">
        <f>B259-300</f>
        <v>230.74</v>
      </c>
      <c r="H259">
        <f>C259-300</f>
        <v>230.74</v>
      </c>
      <c r="I259">
        <f>D259-300</f>
        <v>230.74</v>
      </c>
      <c r="J259">
        <f>E259-300</f>
        <v>230.74</v>
      </c>
      <c r="L259" s="1">
        <v>1.294996E-4</v>
      </c>
      <c r="M259">
        <v>530.74</v>
      </c>
      <c r="N259">
        <v>490.61</v>
      </c>
    </row>
    <row r="260" spans="1:14" x14ac:dyDescent="0.25">
      <c r="A260" s="1">
        <v>1.2999969999999999E-4</v>
      </c>
      <c r="B260">
        <v>529.85</v>
      </c>
      <c r="C260">
        <v>529.85</v>
      </c>
      <c r="D260">
        <v>529.85</v>
      </c>
      <c r="E260">
        <v>529.85</v>
      </c>
      <c r="G260">
        <f>B260-300</f>
        <v>229.85000000000002</v>
      </c>
      <c r="H260">
        <f>C260-300</f>
        <v>229.85000000000002</v>
      </c>
      <c r="I260">
        <f>D260-300</f>
        <v>229.85000000000002</v>
      </c>
      <c r="J260">
        <f>E260-300</f>
        <v>229.85000000000002</v>
      </c>
      <c r="L260" s="1">
        <v>1.2999969999999999E-4</v>
      </c>
      <c r="M260">
        <v>529.85</v>
      </c>
      <c r="N260">
        <v>490.12</v>
      </c>
    </row>
    <row r="261" spans="1:14" x14ac:dyDescent="0.25">
      <c r="A261" s="1">
        <v>1.3049970000000001E-4</v>
      </c>
      <c r="B261">
        <v>528.97</v>
      </c>
      <c r="C261">
        <v>528.97</v>
      </c>
      <c r="D261">
        <v>528.97</v>
      </c>
      <c r="E261">
        <v>528.97</v>
      </c>
      <c r="G261">
        <f>B261-300</f>
        <v>228.97000000000003</v>
      </c>
      <c r="H261">
        <f>C261-300</f>
        <v>228.97000000000003</v>
      </c>
      <c r="I261">
        <f>D261-300</f>
        <v>228.97000000000003</v>
      </c>
      <c r="J261">
        <f>E261-300</f>
        <v>228.97000000000003</v>
      </c>
      <c r="L261" s="1">
        <v>1.3049970000000001E-4</v>
      </c>
      <c r="M261">
        <v>528.97</v>
      </c>
      <c r="N261">
        <v>489.64</v>
      </c>
    </row>
    <row r="262" spans="1:14" x14ac:dyDescent="0.25">
      <c r="A262" s="1">
        <v>1.3099969999999999E-4</v>
      </c>
      <c r="B262">
        <v>528.1</v>
      </c>
      <c r="C262">
        <v>528.1</v>
      </c>
      <c r="D262">
        <v>528.1</v>
      </c>
      <c r="E262">
        <v>528.1</v>
      </c>
      <c r="G262">
        <f>B262-300</f>
        <v>228.10000000000002</v>
      </c>
      <c r="H262">
        <f>C262-300</f>
        <v>228.10000000000002</v>
      </c>
      <c r="I262">
        <f>D262-300</f>
        <v>228.10000000000002</v>
      </c>
      <c r="J262">
        <f>E262-300</f>
        <v>228.10000000000002</v>
      </c>
      <c r="L262" s="1">
        <v>1.3099969999999999E-4</v>
      </c>
      <c r="M262">
        <v>528.1</v>
      </c>
      <c r="N262">
        <v>489.16</v>
      </c>
    </row>
    <row r="263" spans="1:14" x14ac:dyDescent="0.25">
      <c r="A263" s="1">
        <v>1.314997E-4</v>
      </c>
      <c r="B263">
        <v>527.23</v>
      </c>
      <c r="C263">
        <v>527.23</v>
      </c>
      <c r="D263">
        <v>527.23</v>
      </c>
      <c r="E263">
        <v>527.23</v>
      </c>
      <c r="G263">
        <f>B263-300</f>
        <v>227.23000000000002</v>
      </c>
      <c r="H263">
        <f>C263-300</f>
        <v>227.23000000000002</v>
      </c>
      <c r="I263">
        <f>D263-300</f>
        <v>227.23000000000002</v>
      </c>
      <c r="J263">
        <f>E263-300</f>
        <v>227.23000000000002</v>
      </c>
      <c r="L263" s="1">
        <v>1.314997E-4</v>
      </c>
      <c r="M263">
        <v>527.23</v>
      </c>
      <c r="N263">
        <v>488.68</v>
      </c>
    </row>
    <row r="264" spans="1:14" x14ac:dyDescent="0.25">
      <c r="A264" s="1">
        <v>1.3199969999999999E-4</v>
      </c>
      <c r="B264">
        <v>526.37</v>
      </c>
      <c r="C264">
        <v>526.37</v>
      </c>
      <c r="D264">
        <v>526.37</v>
      </c>
      <c r="E264">
        <v>526.37</v>
      </c>
      <c r="G264">
        <f>B264-300</f>
        <v>226.37</v>
      </c>
      <c r="H264">
        <f>C264-300</f>
        <v>226.37</v>
      </c>
      <c r="I264">
        <f>D264-300</f>
        <v>226.37</v>
      </c>
      <c r="J264">
        <f>E264-300</f>
        <v>226.37</v>
      </c>
      <c r="L264" s="1">
        <v>1.3199969999999999E-4</v>
      </c>
      <c r="M264">
        <v>526.37</v>
      </c>
      <c r="N264">
        <v>488.21</v>
      </c>
    </row>
    <row r="265" spans="1:14" x14ac:dyDescent="0.25">
      <c r="A265" s="1">
        <v>1.324997E-4</v>
      </c>
      <c r="B265">
        <v>525.52</v>
      </c>
      <c r="C265">
        <v>525.52</v>
      </c>
      <c r="D265">
        <v>525.52</v>
      </c>
      <c r="E265">
        <v>525.52</v>
      </c>
      <c r="G265">
        <f>B265-300</f>
        <v>225.51999999999998</v>
      </c>
      <c r="H265">
        <f>C265-300</f>
        <v>225.51999999999998</v>
      </c>
      <c r="I265">
        <f>D265-300</f>
        <v>225.51999999999998</v>
      </c>
      <c r="J265">
        <f>E265-300</f>
        <v>225.51999999999998</v>
      </c>
      <c r="L265" s="1">
        <v>1.324997E-4</v>
      </c>
      <c r="M265">
        <v>525.52</v>
      </c>
      <c r="N265">
        <v>487.73</v>
      </c>
    </row>
    <row r="266" spans="1:14" x14ac:dyDescent="0.25">
      <c r="A266" s="1">
        <v>1.3299970000000001E-4</v>
      </c>
      <c r="B266">
        <v>524.66999999999996</v>
      </c>
      <c r="C266">
        <v>524.66999999999996</v>
      </c>
      <c r="D266">
        <v>524.66999999999996</v>
      </c>
      <c r="E266">
        <v>524.66999999999996</v>
      </c>
      <c r="G266">
        <f>B266-300</f>
        <v>224.66999999999996</v>
      </c>
      <c r="H266">
        <f>C266-300</f>
        <v>224.66999999999996</v>
      </c>
      <c r="I266">
        <f>D266-300</f>
        <v>224.66999999999996</v>
      </c>
      <c r="J266">
        <f>E266-300</f>
        <v>224.66999999999996</v>
      </c>
      <c r="L266" s="1">
        <v>1.3299970000000001E-4</v>
      </c>
      <c r="M266">
        <v>524.66999999999996</v>
      </c>
      <c r="N266">
        <v>487.26</v>
      </c>
    </row>
    <row r="267" spans="1:14" x14ac:dyDescent="0.25">
      <c r="A267" s="1">
        <v>1.334997E-4</v>
      </c>
      <c r="B267">
        <v>523.83000000000004</v>
      </c>
      <c r="C267">
        <v>523.83000000000004</v>
      </c>
      <c r="D267">
        <v>523.83000000000004</v>
      </c>
      <c r="E267">
        <v>523.83000000000004</v>
      </c>
      <c r="G267">
        <f>B267-300</f>
        <v>223.83000000000004</v>
      </c>
      <c r="H267">
        <f>C267-300</f>
        <v>223.83000000000004</v>
      </c>
      <c r="I267">
        <f>D267-300</f>
        <v>223.83000000000004</v>
      </c>
      <c r="J267">
        <f>E267-300</f>
        <v>223.83000000000004</v>
      </c>
      <c r="L267" s="1">
        <v>1.334997E-4</v>
      </c>
      <c r="M267">
        <v>523.83000000000004</v>
      </c>
      <c r="N267">
        <v>486.79</v>
      </c>
    </row>
    <row r="268" spans="1:14" x14ac:dyDescent="0.25">
      <c r="A268" s="1">
        <v>1.3399970000000001E-4</v>
      </c>
      <c r="B268">
        <v>522.99</v>
      </c>
      <c r="C268">
        <v>522.99</v>
      </c>
      <c r="D268">
        <v>522.99</v>
      </c>
      <c r="E268">
        <v>522.99</v>
      </c>
      <c r="G268">
        <f>B268-300</f>
        <v>222.99</v>
      </c>
      <c r="H268">
        <f>C268-300</f>
        <v>222.99</v>
      </c>
      <c r="I268">
        <f>D268-300</f>
        <v>222.99</v>
      </c>
      <c r="J268">
        <f>E268-300</f>
        <v>222.99</v>
      </c>
      <c r="L268" s="1">
        <v>1.3399970000000001E-4</v>
      </c>
      <c r="M268">
        <v>522.99</v>
      </c>
      <c r="N268">
        <v>486.32</v>
      </c>
    </row>
    <row r="269" spans="1:14" x14ac:dyDescent="0.25">
      <c r="A269" s="1">
        <v>1.344997E-4</v>
      </c>
      <c r="B269">
        <v>522.16</v>
      </c>
      <c r="C269">
        <v>522.16</v>
      </c>
      <c r="D269">
        <v>522.16</v>
      </c>
      <c r="E269">
        <v>522.16</v>
      </c>
      <c r="G269">
        <f>B269-300</f>
        <v>222.15999999999997</v>
      </c>
      <c r="H269">
        <f>C269-300</f>
        <v>222.15999999999997</v>
      </c>
      <c r="I269">
        <f>D269-300</f>
        <v>222.15999999999997</v>
      </c>
      <c r="J269">
        <f>E269-300</f>
        <v>222.15999999999997</v>
      </c>
      <c r="L269" s="1">
        <v>1.344997E-4</v>
      </c>
      <c r="M269">
        <v>522.16</v>
      </c>
      <c r="N269">
        <v>485.85</v>
      </c>
    </row>
    <row r="270" spans="1:14" x14ac:dyDescent="0.25">
      <c r="A270" s="1">
        <v>1.3499970000000001E-4</v>
      </c>
      <c r="B270">
        <v>521.34</v>
      </c>
      <c r="C270">
        <v>521.34</v>
      </c>
      <c r="D270">
        <v>521.34</v>
      </c>
      <c r="E270">
        <v>521.34</v>
      </c>
      <c r="G270">
        <f>B270-300</f>
        <v>221.34000000000003</v>
      </c>
      <c r="H270">
        <f>C270-300</f>
        <v>221.34000000000003</v>
      </c>
      <c r="I270">
        <f>D270-300</f>
        <v>221.34000000000003</v>
      </c>
      <c r="J270">
        <f>E270-300</f>
        <v>221.34000000000003</v>
      </c>
      <c r="L270" s="1">
        <v>1.3499970000000001E-4</v>
      </c>
      <c r="M270">
        <v>521.34</v>
      </c>
      <c r="N270">
        <v>485.38</v>
      </c>
    </row>
    <row r="271" spans="1:14" x14ac:dyDescent="0.25">
      <c r="A271" s="1">
        <v>1.3549969999999999E-4</v>
      </c>
      <c r="B271">
        <v>520.52</v>
      </c>
      <c r="C271">
        <v>520.52</v>
      </c>
      <c r="D271">
        <v>520.52</v>
      </c>
      <c r="E271">
        <v>520.52</v>
      </c>
      <c r="G271">
        <f>B271-300</f>
        <v>220.51999999999998</v>
      </c>
      <c r="H271">
        <f>C271-300</f>
        <v>220.51999999999998</v>
      </c>
      <c r="I271">
        <f>D271-300</f>
        <v>220.51999999999998</v>
      </c>
      <c r="J271">
        <f>E271-300</f>
        <v>220.51999999999998</v>
      </c>
      <c r="L271" s="1">
        <v>1.3549969999999999E-4</v>
      </c>
      <c r="M271">
        <v>520.52</v>
      </c>
      <c r="N271">
        <v>484.91</v>
      </c>
    </row>
    <row r="272" spans="1:14" x14ac:dyDescent="0.25">
      <c r="A272" s="1">
        <v>1.3599970000000001E-4</v>
      </c>
      <c r="B272">
        <v>519.71</v>
      </c>
      <c r="C272">
        <v>519.71</v>
      </c>
      <c r="D272">
        <v>519.71</v>
      </c>
      <c r="E272">
        <v>519.71</v>
      </c>
      <c r="G272">
        <f>B272-300</f>
        <v>219.71000000000004</v>
      </c>
      <c r="H272">
        <f>C272-300</f>
        <v>219.71000000000004</v>
      </c>
      <c r="I272">
        <f>D272-300</f>
        <v>219.71000000000004</v>
      </c>
      <c r="J272">
        <f>E272-300</f>
        <v>219.71000000000004</v>
      </c>
      <c r="L272" s="1">
        <v>1.3599970000000001E-4</v>
      </c>
      <c r="M272">
        <v>519.71</v>
      </c>
      <c r="N272">
        <v>484.45</v>
      </c>
    </row>
    <row r="273" spans="1:14" x14ac:dyDescent="0.25">
      <c r="A273" s="1">
        <v>1.3649969999999999E-4</v>
      </c>
      <c r="B273">
        <v>518.91</v>
      </c>
      <c r="C273">
        <v>518.91</v>
      </c>
      <c r="D273">
        <v>518.91</v>
      </c>
      <c r="E273">
        <v>518.91</v>
      </c>
      <c r="G273">
        <f>B273-300</f>
        <v>218.90999999999997</v>
      </c>
      <c r="H273">
        <f>C273-300</f>
        <v>218.90999999999997</v>
      </c>
      <c r="I273">
        <f>D273-300</f>
        <v>218.90999999999997</v>
      </c>
      <c r="J273">
        <f>E273-300</f>
        <v>218.90999999999997</v>
      </c>
      <c r="L273" s="1">
        <v>1.3649969999999999E-4</v>
      </c>
      <c r="M273">
        <v>518.91</v>
      </c>
      <c r="N273">
        <v>483.99</v>
      </c>
    </row>
    <row r="274" spans="1:14" x14ac:dyDescent="0.25">
      <c r="A274" s="1">
        <v>1.369997E-4</v>
      </c>
      <c r="B274">
        <v>518.11</v>
      </c>
      <c r="C274">
        <v>518.11</v>
      </c>
      <c r="D274">
        <v>518.11</v>
      </c>
      <c r="E274">
        <v>518.11</v>
      </c>
      <c r="G274">
        <f>B274-300</f>
        <v>218.11</v>
      </c>
      <c r="H274">
        <f>C274-300</f>
        <v>218.11</v>
      </c>
      <c r="I274">
        <f>D274-300</f>
        <v>218.11</v>
      </c>
      <c r="J274">
        <f>E274-300</f>
        <v>218.11</v>
      </c>
      <c r="L274" s="1">
        <v>1.369997E-4</v>
      </c>
      <c r="M274">
        <v>518.11</v>
      </c>
      <c r="N274">
        <v>483.53</v>
      </c>
    </row>
    <row r="275" spans="1:14" x14ac:dyDescent="0.25">
      <c r="A275" s="1">
        <v>1.3749969999999999E-4</v>
      </c>
      <c r="B275">
        <v>517.32000000000005</v>
      </c>
      <c r="C275">
        <v>517.32000000000005</v>
      </c>
      <c r="D275">
        <v>517.32000000000005</v>
      </c>
      <c r="E275">
        <v>517.32000000000005</v>
      </c>
      <c r="G275">
        <f>B275-300</f>
        <v>217.32000000000005</v>
      </c>
      <c r="H275">
        <f>C275-300</f>
        <v>217.32000000000005</v>
      </c>
      <c r="I275">
        <f>D275-300</f>
        <v>217.32000000000005</v>
      </c>
      <c r="J275">
        <f>E275-300</f>
        <v>217.32000000000005</v>
      </c>
      <c r="L275" s="1">
        <v>1.3749969999999999E-4</v>
      </c>
      <c r="M275">
        <v>517.32000000000005</v>
      </c>
      <c r="N275">
        <v>483.07</v>
      </c>
    </row>
    <row r="276" spans="1:14" x14ac:dyDescent="0.25">
      <c r="A276" s="1">
        <v>1.379997E-4</v>
      </c>
      <c r="B276">
        <v>516.53</v>
      </c>
      <c r="C276">
        <v>516.53</v>
      </c>
      <c r="D276">
        <v>516.53</v>
      </c>
      <c r="E276">
        <v>516.53</v>
      </c>
      <c r="G276">
        <f>B276-300</f>
        <v>216.52999999999997</v>
      </c>
      <c r="H276">
        <f>C276-300</f>
        <v>216.52999999999997</v>
      </c>
      <c r="I276">
        <f>D276-300</f>
        <v>216.52999999999997</v>
      </c>
      <c r="J276">
        <f>E276-300</f>
        <v>216.52999999999997</v>
      </c>
      <c r="L276" s="1">
        <v>1.379997E-4</v>
      </c>
      <c r="M276">
        <v>516.53</v>
      </c>
      <c r="N276">
        <v>482.61</v>
      </c>
    </row>
    <row r="277" spans="1:14" x14ac:dyDescent="0.25">
      <c r="A277" s="1">
        <v>1.3849970000000001E-4</v>
      </c>
      <c r="B277">
        <v>515.75</v>
      </c>
      <c r="C277">
        <v>515.75</v>
      </c>
      <c r="D277">
        <v>515.75</v>
      </c>
      <c r="E277">
        <v>515.75</v>
      </c>
      <c r="G277">
        <f>B277-300</f>
        <v>215.75</v>
      </c>
      <c r="H277">
        <f>C277-300</f>
        <v>215.75</v>
      </c>
      <c r="I277">
        <f>D277-300</f>
        <v>215.75</v>
      </c>
      <c r="J277">
        <f>E277-300</f>
        <v>215.75</v>
      </c>
      <c r="L277" s="1">
        <v>1.3849970000000001E-4</v>
      </c>
      <c r="M277">
        <v>515.75</v>
      </c>
      <c r="N277">
        <v>482.15</v>
      </c>
    </row>
    <row r="278" spans="1:14" x14ac:dyDescent="0.25">
      <c r="A278" s="1">
        <v>1.389997E-4</v>
      </c>
      <c r="B278">
        <v>514.97</v>
      </c>
      <c r="C278">
        <v>514.97</v>
      </c>
      <c r="D278">
        <v>514.97</v>
      </c>
      <c r="E278">
        <v>514.97</v>
      </c>
      <c r="G278">
        <f>B278-300</f>
        <v>214.97000000000003</v>
      </c>
      <c r="H278">
        <f>C278-300</f>
        <v>214.97000000000003</v>
      </c>
      <c r="I278">
        <f>D278-300</f>
        <v>214.97000000000003</v>
      </c>
      <c r="J278">
        <f>E278-300</f>
        <v>214.97000000000003</v>
      </c>
      <c r="L278" s="1">
        <v>1.389997E-4</v>
      </c>
      <c r="M278">
        <v>514.97</v>
      </c>
      <c r="N278">
        <v>481.7</v>
      </c>
    </row>
    <row r="279" spans="1:14" x14ac:dyDescent="0.25">
      <c r="A279" s="1">
        <v>1.3949970000000001E-4</v>
      </c>
      <c r="B279">
        <v>514.20000000000005</v>
      </c>
      <c r="C279">
        <v>514.20000000000005</v>
      </c>
      <c r="D279">
        <v>514.20000000000005</v>
      </c>
      <c r="E279">
        <v>514.20000000000005</v>
      </c>
      <c r="G279">
        <f>B279-300</f>
        <v>214.20000000000005</v>
      </c>
      <c r="H279">
        <f>C279-300</f>
        <v>214.20000000000005</v>
      </c>
      <c r="I279">
        <f>D279-300</f>
        <v>214.20000000000005</v>
      </c>
      <c r="J279">
        <f>E279-300</f>
        <v>214.20000000000005</v>
      </c>
      <c r="L279" s="1">
        <v>1.3949970000000001E-4</v>
      </c>
      <c r="M279">
        <v>514.20000000000005</v>
      </c>
      <c r="N279">
        <v>481.24</v>
      </c>
    </row>
    <row r="280" spans="1:14" x14ac:dyDescent="0.25">
      <c r="A280" s="1">
        <v>1.3999969999999999E-4</v>
      </c>
      <c r="B280">
        <v>513.42999999999995</v>
      </c>
      <c r="C280">
        <v>513.42999999999995</v>
      </c>
      <c r="D280">
        <v>513.42999999999995</v>
      </c>
      <c r="E280">
        <v>513.42999999999995</v>
      </c>
      <c r="G280">
        <f>B280-300</f>
        <v>213.42999999999995</v>
      </c>
      <c r="H280">
        <f>C280-300</f>
        <v>213.42999999999995</v>
      </c>
      <c r="I280">
        <f>D280-300</f>
        <v>213.42999999999995</v>
      </c>
      <c r="J280">
        <f>E280-300</f>
        <v>213.42999999999995</v>
      </c>
      <c r="L280" s="1">
        <v>1.3999969999999999E-4</v>
      </c>
      <c r="M280">
        <v>513.42999999999995</v>
      </c>
      <c r="N280">
        <v>480.79</v>
      </c>
    </row>
    <row r="281" spans="1:14" x14ac:dyDescent="0.25">
      <c r="A281" s="1">
        <v>1.4049970000000001E-4</v>
      </c>
      <c r="B281">
        <v>512.66999999999996</v>
      </c>
      <c r="C281">
        <v>512.66999999999996</v>
      </c>
      <c r="D281">
        <v>512.66999999999996</v>
      </c>
      <c r="E281">
        <v>512.66999999999996</v>
      </c>
      <c r="G281">
        <f>B281-300</f>
        <v>212.66999999999996</v>
      </c>
      <c r="H281">
        <f>C281-300</f>
        <v>212.66999999999996</v>
      </c>
      <c r="I281">
        <f>D281-300</f>
        <v>212.66999999999996</v>
      </c>
      <c r="J281">
        <f>E281-300</f>
        <v>212.66999999999996</v>
      </c>
      <c r="L281" s="1">
        <v>1.4049970000000001E-4</v>
      </c>
      <c r="M281">
        <v>512.66999999999996</v>
      </c>
      <c r="N281">
        <v>480.34</v>
      </c>
    </row>
    <row r="282" spans="1:14" x14ac:dyDescent="0.25">
      <c r="A282" s="1">
        <v>1.4099969999999999E-4</v>
      </c>
      <c r="B282">
        <v>511.92</v>
      </c>
      <c r="C282">
        <v>511.92</v>
      </c>
      <c r="D282">
        <v>511.92</v>
      </c>
      <c r="E282">
        <v>511.92</v>
      </c>
      <c r="G282">
        <f>B282-300</f>
        <v>211.92000000000002</v>
      </c>
      <c r="H282">
        <f>C282-300</f>
        <v>211.92000000000002</v>
      </c>
      <c r="I282">
        <f>D282-300</f>
        <v>211.92000000000002</v>
      </c>
      <c r="J282">
        <f>E282-300</f>
        <v>211.92000000000002</v>
      </c>
      <c r="L282" s="1">
        <v>1.4099969999999999E-4</v>
      </c>
      <c r="M282">
        <v>511.92</v>
      </c>
      <c r="N282">
        <v>479.89</v>
      </c>
    </row>
    <row r="283" spans="1:14" x14ac:dyDescent="0.25">
      <c r="A283" s="1">
        <v>1.414997E-4</v>
      </c>
      <c r="B283">
        <v>511.17</v>
      </c>
      <c r="C283">
        <v>511.17</v>
      </c>
      <c r="D283">
        <v>511.17</v>
      </c>
      <c r="E283">
        <v>511.17</v>
      </c>
      <c r="G283">
        <f>B283-300</f>
        <v>211.17000000000002</v>
      </c>
      <c r="H283">
        <f>C283-300</f>
        <v>211.17000000000002</v>
      </c>
      <c r="I283">
        <f>D283-300</f>
        <v>211.17000000000002</v>
      </c>
      <c r="J283">
        <f>E283-300</f>
        <v>211.17000000000002</v>
      </c>
      <c r="L283" s="1">
        <v>1.414997E-4</v>
      </c>
      <c r="M283">
        <v>511.17</v>
      </c>
      <c r="N283">
        <v>479.44</v>
      </c>
    </row>
    <row r="284" spans="1:14" x14ac:dyDescent="0.25">
      <c r="A284" s="1">
        <v>1.4199969999999999E-4</v>
      </c>
      <c r="B284">
        <v>510.43</v>
      </c>
      <c r="C284">
        <v>510.43</v>
      </c>
      <c r="D284">
        <v>510.43</v>
      </c>
      <c r="E284">
        <v>510.43</v>
      </c>
      <c r="G284">
        <f>B284-300</f>
        <v>210.43</v>
      </c>
      <c r="H284">
        <f>C284-300</f>
        <v>210.43</v>
      </c>
      <c r="I284">
        <f>D284-300</f>
        <v>210.43</v>
      </c>
      <c r="J284">
        <f>E284-300</f>
        <v>210.43</v>
      </c>
      <c r="L284" s="1">
        <v>1.4199969999999999E-4</v>
      </c>
      <c r="M284">
        <v>510.43</v>
      </c>
      <c r="N284">
        <v>479</v>
      </c>
    </row>
    <row r="285" spans="1:14" x14ac:dyDescent="0.25">
      <c r="A285" s="1">
        <v>1.424997E-4</v>
      </c>
      <c r="B285">
        <v>509.69</v>
      </c>
      <c r="C285">
        <v>509.69</v>
      </c>
      <c r="D285">
        <v>509.69</v>
      </c>
      <c r="E285">
        <v>509.69</v>
      </c>
      <c r="G285">
        <f>B285-300</f>
        <v>209.69</v>
      </c>
      <c r="H285">
        <f>C285-300</f>
        <v>209.69</v>
      </c>
      <c r="I285">
        <f>D285-300</f>
        <v>209.69</v>
      </c>
      <c r="J285">
        <f>E285-300</f>
        <v>209.69</v>
      </c>
      <c r="L285" s="1">
        <v>1.424997E-4</v>
      </c>
      <c r="M285">
        <v>509.69</v>
      </c>
      <c r="N285">
        <v>478.55</v>
      </c>
    </row>
    <row r="286" spans="1:14" x14ac:dyDescent="0.25">
      <c r="A286" s="1">
        <v>1.4299979999999999E-4</v>
      </c>
      <c r="B286">
        <v>508.96</v>
      </c>
      <c r="C286">
        <v>508.96</v>
      </c>
      <c r="D286">
        <v>508.96</v>
      </c>
      <c r="E286">
        <v>508.96</v>
      </c>
      <c r="G286">
        <f>B286-300</f>
        <v>208.95999999999998</v>
      </c>
      <c r="H286">
        <f>C286-300</f>
        <v>208.95999999999998</v>
      </c>
      <c r="I286">
        <f>D286-300</f>
        <v>208.95999999999998</v>
      </c>
      <c r="J286">
        <f>E286-300</f>
        <v>208.95999999999998</v>
      </c>
      <c r="L286" s="1">
        <v>1.4299979999999999E-4</v>
      </c>
      <c r="M286">
        <v>508.96</v>
      </c>
      <c r="N286">
        <v>478.11</v>
      </c>
    </row>
    <row r="287" spans="1:14" x14ac:dyDescent="0.25">
      <c r="A287" s="1">
        <v>1.434998E-4</v>
      </c>
      <c r="B287">
        <v>508.23</v>
      </c>
      <c r="C287">
        <v>508.23</v>
      </c>
      <c r="D287">
        <v>508.23</v>
      </c>
      <c r="E287">
        <v>508.23</v>
      </c>
      <c r="G287">
        <f>B287-300</f>
        <v>208.23000000000002</v>
      </c>
      <c r="H287">
        <f>C287-300</f>
        <v>208.23000000000002</v>
      </c>
      <c r="I287">
        <f>D287-300</f>
        <v>208.23000000000002</v>
      </c>
      <c r="J287">
        <f>E287-300</f>
        <v>208.23000000000002</v>
      </c>
      <c r="L287" s="1">
        <v>1.434998E-4</v>
      </c>
      <c r="M287">
        <v>508.23</v>
      </c>
      <c r="N287">
        <v>477.67</v>
      </c>
    </row>
    <row r="288" spans="1:14" x14ac:dyDescent="0.25">
      <c r="A288" s="1">
        <v>1.4399979999999999E-4</v>
      </c>
      <c r="B288">
        <v>507.51</v>
      </c>
      <c r="C288">
        <v>507.51</v>
      </c>
      <c r="D288">
        <v>507.51</v>
      </c>
      <c r="E288">
        <v>507.51</v>
      </c>
      <c r="G288">
        <f>B288-300</f>
        <v>207.51</v>
      </c>
      <c r="H288">
        <f>C288-300</f>
        <v>207.51</v>
      </c>
      <c r="I288">
        <f>D288-300</f>
        <v>207.51</v>
      </c>
      <c r="J288">
        <f>E288-300</f>
        <v>207.51</v>
      </c>
      <c r="L288" s="1">
        <v>1.4399979999999999E-4</v>
      </c>
      <c r="M288">
        <v>507.51</v>
      </c>
      <c r="N288">
        <v>477.23</v>
      </c>
    </row>
    <row r="289" spans="1:14" x14ac:dyDescent="0.25">
      <c r="A289" s="1">
        <v>1.444998E-4</v>
      </c>
      <c r="B289">
        <v>506.79</v>
      </c>
      <c r="C289">
        <v>506.79</v>
      </c>
      <c r="D289">
        <v>506.79</v>
      </c>
      <c r="E289">
        <v>506.79</v>
      </c>
      <c r="G289">
        <f>B289-300</f>
        <v>206.79000000000002</v>
      </c>
      <c r="H289">
        <f>C289-300</f>
        <v>206.79000000000002</v>
      </c>
      <c r="I289">
        <f>D289-300</f>
        <v>206.79000000000002</v>
      </c>
      <c r="J289">
        <f>E289-300</f>
        <v>206.79000000000002</v>
      </c>
      <c r="L289" s="1">
        <v>1.444998E-4</v>
      </c>
      <c r="M289">
        <v>506.79</v>
      </c>
      <c r="N289">
        <v>476.79</v>
      </c>
    </row>
    <row r="290" spans="1:14" x14ac:dyDescent="0.25">
      <c r="A290" s="1">
        <v>1.4499979999999999E-4</v>
      </c>
      <c r="B290">
        <v>506.07</v>
      </c>
      <c r="C290">
        <v>506.07</v>
      </c>
      <c r="D290">
        <v>506.07</v>
      </c>
      <c r="E290">
        <v>506.07</v>
      </c>
      <c r="G290">
        <f>B290-300</f>
        <v>206.07</v>
      </c>
      <c r="H290">
        <f>C290-300</f>
        <v>206.07</v>
      </c>
      <c r="I290">
        <f>D290-300</f>
        <v>206.07</v>
      </c>
      <c r="J290">
        <f>E290-300</f>
        <v>206.07</v>
      </c>
      <c r="L290" s="1">
        <v>1.4499979999999999E-4</v>
      </c>
      <c r="M290">
        <v>506.07</v>
      </c>
      <c r="N290">
        <v>476.36</v>
      </c>
    </row>
    <row r="291" spans="1:14" x14ac:dyDescent="0.25">
      <c r="A291" s="1">
        <v>1.454998E-4</v>
      </c>
      <c r="B291">
        <v>505.37</v>
      </c>
      <c r="C291">
        <v>505.37</v>
      </c>
      <c r="D291">
        <v>505.37</v>
      </c>
      <c r="E291">
        <v>505.37</v>
      </c>
      <c r="G291">
        <f>B291-300</f>
        <v>205.37</v>
      </c>
      <c r="H291">
        <f>C291-300</f>
        <v>205.37</v>
      </c>
      <c r="I291">
        <f>D291-300</f>
        <v>205.37</v>
      </c>
      <c r="J291">
        <f>E291-300</f>
        <v>205.37</v>
      </c>
      <c r="L291" s="1">
        <v>1.454998E-4</v>
      </c>
      <c r="M291">
        <v>505.37</v>
      </c>
      <c r="N291">
        <v>475.92</v>
      </c>
    </row>
    <row r="292" spans="1:14" x14ac:dyDescent="0.25">
      <c r="A292" s="1">
        <v>1.4599980000000001E-4</v>
      </c>
      <c r="B292">
        <v>504.66</v>
      </c>
      <c r="C292">
        <v>504.66</v>
      </c>
      <c r="D292">
        <v>504.66</v>
      </c>
      <c r="E292">
        <v>504.66</v>
      </c>
      <c r="G292">
        <f>B292-300</f>
        <v>204.66000000000003</v>
      </c>
      <c r="H292">
        <f>C292-300</f>
        <v>204.66000000000003</v>
      </c>
      <c r="I292">
        <f>D292-300</f>
        <v>204.66000000000003</v>
      </c>
      <c r="J292">
        <f>E292-300</f>
        <v>204.66000000000003</v>
      </c>
      <c r="L292" s="1">
        <v>1.4599980000000001E-4</v>
      </c>
      <c r="M292">
        <v>504.66</v>
      </c>
      <c r="N292">
        <v>475.49</v>
      </c>
    </row>
    <row r="293" spans="1:14" x14ac:dyDescent="0.25">
      <c r="A293" s="1">
        <v>1.464998E-4</v>
      </c>
      <c r="B293">
        <v>503.96</v>
      </c>
      <c r="C293">
        <v>503.96</v>
      </c>
      <c r="D293">
        <v>503.96</v>
      </c>
      <c r="E293">
        <v>503.96</v>
      </c>
      <c r="G293">
        <f>B293-300</f>
        <v>203.95999999999998</v>
      </c>
      <c r="H293">
        <f>C293-300</f>
        <v>203.95999999999998</v>
      </c>
      <c r="I293">
        <f>D293-300</f>
        <v>203.95999999999998</v>
      </c>
      <c r="J293">
        <f>E293-300</f>
        <v>203.95999999999998</v>
      </c>
      <c r="L293" s="1">
        <v>1.464998E-4</v>
      </c>
      <c r="M293">
        <v>503.96</v>
      </c>
      <c r="N293">
        <v>475.06</v>
      </c>
    </row>
    <row r="294" spans="1:14" x14ac:dyDescent="0.25">
      <c r="A294" s="1">
        <v>1.4699980000000001E-4</v>
      </c>
      <c r="B294">
        <v>503.27</v>
      </c>
      <c r="C294">
        <v>503.27</v>
      </c>
      <c r="D294">
        <v>503.27</v>
      </c>
      <c r="E294">
        <v>503.27</v>
      </c>
      <c r="G294">
        <f>B294-300</f>
        <v>203.26999999999998</v>
      </c>
      <c r="H294">
        <f>C294-300</f>
        <v>203.26999999999998</v>
      </c>
      <c r="I294">
        <f>D294-300</f>
        <v>203.26999999999998</v>
      </c>
      <c r="J294">
        <f>E294-300</f>
        <v>203.26999999999998</v>
      </c>
      <c r="L294" s="1">
        <v>1.4699980000000001E-4</v>
      </c>
      <c r="M294">
        <v>503.27</v>
      </c>
      <c r="N294">
        <v>474.63</v>
      </c>
    </row>
    <row r="295" spans="1:14" x14ac:dyDescent="0.25">
      <c r="A295" s="1">
        <v>1.4749979999999999E-4</v>
      </c>
      <c r="B295">
        <v>502.58</v>
      </c>
      <c r="C295">
        <v>502.58</v>
      </c>
      <c r="D295">
        <v>502.58</v>
      </c>
      <c r="E295">
        <v>502.58</v>
      </c>
      <c r="G295">
        <f>B295-300</f>
        <v>202.57999999999998</v>
      </c>
      <c r="H295">
        <f>C295-300</f>
        <v>202.57999999999998</v>
      </c>
      <c r="I295">
        <f>D295-300</f>
        <v>202.57999999999998</v>
      </c>
      <c r="J295">
        <f>E295-300</f>
        <v>202.57999999999998</v>
      </c>
      <c r="L295" s="1">
        <v>1.4749979999999999E-4</v>
      </c>
      <c r="M295">
        <v>502.58</v>
      </c>
      <c r="N295">
        <v>474.2</v>
      </c>
    </row>
    <row r="296" spans="1:14" x14ac:dyDescent="0.25">
      <c r="A296" s="1">
        <v>1.4799980000000001E-4</v>
      </c>
      <c r="B296">
        <v>501.9</v>
      </c>
      <c r="C296">
        <v>501.9</v>
      </c>
      <c r="D296">
        <v>501.9</v>
      </c>
      <c r="E296">
        <v>501.9</v>
      </c>
      <c r="G296">
        <f>B296-300</f>
        <v>201.89999999999998</v>
      </c>
      <c r="H296">
        <f>C296-300</f>
        <v>201.89999999999998</v>
      </c>
      <c r="I296">
        <f>D296-300</f>
        <v>201.89999999999998</v>
      </c>
      <c r="J296">
        <f>E296-300</f>
        <v>201.89999999999998</v>
      </c>
      <c r="L296" s="1">
        <v>1.4799980000000001E-4</v>
      </c>
      <c r="M296">
        <v>501.9</v>
      </c>
      <c r="N296">
        <v>473.77</v>
      </c>
    </row>
    <row r="297" spans="1:14" x14ac:dyDescent="0.25">
      <c r="A297" s="1">
        <v>1.4849979999999999E-4</v>
      </c>
      <c r="B297">
        <v>501.22</v>
      </c>
      <c r="C297">
        <v>501.22</v>
      </c>
      <c r="D297">
        <v>501.22</v>
      </c>
      <c r="E297">
        <v>501.22</v>
      </c>
      <c r="G297">
        <f>B297-300</f>
        <v>201.22000000000003</v>
      </c>
      <c r="H297">
        <f>C297-300</f>
        <v>201.22000000000003</v>
      </c>
      <c r="I297">
        <f>D297-300</f>
        <v>201.22000000000003</v>
      </c>
      <c r="J297">
        <f>E297-300</f>
        <v>201.22000000000003</v>
      </c>
      <c r="L297" s="1">
        <v>1.4849979999999999E-4</v>
      </c>
      <c r="M297">
        <v>501.22</v>
      </c>
      <c r="N297">
        <v>473.35</v>
      </c>
    </row>
    <row r="298" spans="1:14" x14ac:dyDescent="0.25">
      <c r="A298" s="1">
        <v>1.489998E-4</v>
      </c>
      <c r="B298">
        <v>500.54</v>
      </c>
      <c r="C298">
        <v>500.54</v>
      </c>
      <c r="D298">
        <v>500.54</v>
      </c>
      <c r="E298">
        <v>500.54</v>
      </c>
      <c r="G298">
        <f>B298-300</f>
        <v>200.54000000000002</v>
      </c>
      <c r="H298">
        <f>C298-300</f>
        <v>200.54000000000002</v>
      </c>
      <c r="I298">
        <f>D298-300</f>
        <v>200.54000000000002</v>
      </c>
      <c r="J298">
        <f>E298-300</f>
        <v>200.54000000000002</v>
      </c>
      <c r="L298" s="1">
        <v>1.489998E-4</v>
      </c>
      <c r="M298">
        <v>500.54</v>
      </c>
      <c r="N298">
        <v>472.93</v>
      </c>
    </row>
    <row r="299" spans="1:14" x14ac:dyDescent="0.25">
      <c r="A299" s="1">
        <v>1.4949979999999999E-4</v>
      </c>
      <c r="B299">
        <v>499.87</v>
      </c>
      <c r="C299">
        <v>499.87</v>
      </c>
      <c r="D299">
        <v>499.87</v>
      </c>
      <c r="E299">
        <v>499.87</v>
      </c>
      <c r="G299">
        <f>B299-300</f>
        <v>199.87</v>
      </c>
      <c r="H299">
        <f>C299-300</f>
        <v>199.87</v>
      </c>
      <c r="I299">
        <f>D299-300</f>
        <v>199.87</v>
      </c>
      <c r="J299">
        <f>E299-300</f>
        <v>199.87</v>
      </c>
      <c r="L299" s="1">
        <v>1.4949979999999999E-4</v>
      </c>
      <c r="M299">
        <v>499.87</v>
      </c>
      <c r="N299">
        <v>472.5</v>
      </c>
    </row>
    <row r="300" spans="1:14" x14ac:dyDescent="0.25">
      <c r="A300" s="1">
        <v>1.499998E-4</v>
      </c>
      <c r="B300">
        <v>499.21</v>
      </c>
      <c r="C300">
        <v>499.21</v>
      </c>
      <c r="D300">
        <v>499.21</v>
      </c>
      <c r="E300">
        <v>499.21</v>
      </c>
      <c r="G300">
        <f>B300-300</f>
        <v>199.20999999999998</v>
      </c>
      <c r="H300">
        <f>C300-300</f>
        <v>199.20999999999998</v>
      </c>
      <c r="I300">
        <f>D300-300</f>
        <v>199.20999999999998</v>
      </c>
      <c r="J300">
        <f>E300-300</f>
        <v>199.20999999999998</v>
      </c>
      <c r="L300" s="1">
        <v>1.499998E-4</v>
      </c>
      <c r="M300">
        <v>499.21</v>
      </c>
      <c r="N300">
        <v>472.08</v>
      </c>
    </row>
    <row r="301" spans="1:14" x14ac:dyDescent="0.25">
      <c r="A301" s="1">
        <v>1.5049980000000001E-4</v>
      </c>
      <c r="B301">
        <v>498.54</v>
      </c>
      <c r="C301">
        <v>498.54</v>
      </c>
      <c r="D301">
        <v>498.54</v>
      </c>
      <c r="E301">
        <v>498.54</v>
      </c>
      <c r="G301">
        <f>B301-300</f>
        <v>198.54000000000002</v>
      </c>
      <c r="H301">
        <f>C301-300</f>
        <v>198.54000000000002</v>
      </c>
      <c r="I301">
        <f>D301-300</f>
        <v>198.54000000000002</v>
      </c>
      <c r="J301">
        <f>E301-300</f>
        <v>198.54000000000002</v>
      </c>
      <c r="L301" s="1">
        <v>1.5049980000000001E-4</v>
      </c>
      <c r="M301">
        <v>498.54</v>
      </c>
      <c r="N301">
        <v>471.66</v>
      </c>
    </row>
    <row r="302" spans="1:14" x14ac:dyDescent="0.25">
      <c r="A302" s="1">
        <v>1.509998E-4</v>
      </c>
      <c r="B302">
        <v>497.89</v>
      </c>
      <c r="C302">
        <v>497.89</v>
      </c>
      <c r="D302">
        <v>497.89</v>
      </c>
      <c r="E302">
        <v>497.89</v>
      </c>
      <c r="G302">
        <f>B302-300</f>
        <v>197.89</v>
      </c>
      <c r="H302">
        <f>C302-300</f>
        <v>197.89</v>
      </c>
      <c r="I302">
        <f>D302-300</f>
        <v>197.89</v>
      </c>
      <c r="J302">
        <f>E302-300</f>
        <v>197.89</v>
      </c>
      <c r="L302" s="1">
        <v>1.509998E-4</v>
      </c>
      <c r="M302">
        <v>497.89</v>
      </c>
      <c r="N302">
        <v>471.25</v>
      </c>
    </row>
    <row r="303" spans="1:14" x14ac:dyDescent="0.25">
      <c r="A303" s="1">
        <v>1.5149980000000001E-4</v>
      </c>
      <c r="B303">
        <v>497.23</v>
      </c>
      <c r="C303">
        <v>497.23</v>
      </c>
      <c r="D303">
        <v>497.23</v>
      </c>
      <c r="E303">
        <v>497.23</v>
      </c>
      <c r="G303">
        <f>B303-300</f>
        <v>197.23000000000002</v>
      </c>
      <c r="H303">
        <f>C303-300</f>
        <v>197.23000000000002</v>
      </c>
      <c r="I303">
        <f>D303-300</f>
        <v>197.23000000000002</v>
      </c>
      <c r="J303">
        <f>E303-300</f>
        <v>197.23000000000002</v>
      </c>
      <c r="L303" s="1">
        <v>1.5149980000000001E-4</v>
      </c>
      <c r="M303">
        <v>497.23</v>
      </c>
      <c r="N303">
        <v>470.83</v>
      </c>
    </row>
    <row r="304" spans="1:14" x14ac:dyDescent="0.25">
      <c r="A304" s="1">
        <v>1.5199979999999999E-4</v>
      </c>
      <c r="B304">
        <v>496.58</v>
      </c>
      <c r="C304">
        <v>496.58</v>
      </c>
      <c r="D304">
        <v>496.58</v>
      </c>
      <c r="E304">
        <v>496.58</v>
      </c>
      <c r="G304">
        <f>B304-300</f>
        <v>196.57999999999998</v>
      </c>
      <c r="H304">
        <f>C304-300</f>
        <v>196.57999999999998</v>
      </c>
      <c r="I304">
        <f>D304-300</f>
        <v>196.57999999999998</v>
      </c>
      <c r="J304">
        <f>E304-300</f>
        <v>196.57999999999998</v>
      </c>
      <c r="L304" s="1">
        <v>1.5199979999999999E-4</v>
      </c>
      <c r="M304">
        <v>496.58</v>
      </c>
      <c r="N304">
        <v>470.42</v>
      </c>
    </row>
    <row r="305" spans="1:14" x14ac:dyDescent="0.25">
      <c r="A305" s="1">
        <v>1.5249980000000001E-4</v>
      </c>
      <c r="B305">
        <v>495.94</v>
      </c>
      <c r="C305">
        <v>495.94</v>
      </c>
      <c r="D305">
        <v>495.94</v>
      </c>
      <c r="E305">
        <v>495.94</v>
      </c>
      <c r="G305">
        <f>B305-300</f>
        <v>195.94</v>
      </c>
      <c r="H305">
        <f>C305-300</f>
        <v>195.94</v>
      </c>
      <c r="I305">
        <f>D305-300</f>
        <v>195.94</v>
      </c>
      <c r="J305">
        <f>E305-300</f>
        <v>195.94</v>
      </c>
      <c r="L305" s="1">
        <v>1.5249980000000001E-4</v>
      </c>
      <c r="M305">
        <v>495.94</v>
      </c>
      <c r="N305">
        <v>470</v>
      </c>
    </row>
    <row r="306" spans="1:14" x14ac:dyDescent="0.25">
      <c r="A306" s="1">
        <v>1.5299979999999999E-4</v>
      </c>
      <c r="B306">
        <v>495.3</v>
      </c>
      <c r="C306">
        <v>495.3</v>
      </c>
      <c r="D306">
        <v>495.3</v>
      </c>
      <c r="E306">
        <v>495.3</v>
      </c>
      <c r="G306">
        <f>B306-300</f>
        <v>195.3</v>
      </c>
      <c r="H306">
        <f>C306-300</f>
        <v>195.3</v>
      </c>
      <c r="I306">
        <f>D306-300</f>
        <v>195.3</v>
      </c>
      <c r="J306">
        <f>E306-300</f>
        <v>195.3</v>
      </c>
      <c r="L306" s="1">
        <v>1.5299979999999999E-4</v>
      </c>
      <c r="M306">
        <v>495.3</v>
      </c>
      <c r="N306">
        <v>469.59</v>
      </c>
    </row>
    <row r="307" spans="1:14" x14ac:dyDescent="0.25">
      <c r="A307" s="1">
        <v>1.534998E-4</v>
      </c>
      <c r="B307">
        <v>494.66</v>
      </c>
      <c r="C307">
        <v>494.66</v>
      </c>
      <c r="D307">
        <v>494.66</v>
      </c>
      <c r="E307">
        <v>494.66</v>
      </c>
      <c r="G307">
        <f>B307-300</f>
        <v>194.66000000000003</v>
      </c>
      <c r="H307">
        <f>C307-300</f>
        <v>194.66000000000003</v>
      </c>
      <c r="I307">
        <f>D307-300</f>
        <v>194.66000000000003</v>
      </c>
      <c r="J307">
        <f>E307-300</f>
        <v>194.66000000000003</v>
      </c>
      <c r="L307" s="1">
        <v>1.534998E-4</v>
      </c>
      <c r="M307">
        <v>494.66</v>
      </c>
      <c r="N307">
        <v>469.18</v>
      </c>
    </row>
    <row r="308" spans="1:14" x14ac:dyDescent="0.25">
      <c r="A308" s="1">
        <v>1.5399979999999999E-4</v>
      </c>
      <c r="B308">
        <v>494.03</v>
      </c>
      <c r="C308">
        <v>494.03</v>
      </c>
      <c r="D308">
        <v>494.03</v>
      </c>
      <c r="E308">
        <v>494.03</v>
      </c>
      <c r="G308">
        <f>B308-300</f>
        <v>194.02999999999997</v>
      </c>
      <c r="H308">
        <f>C308-300</f>
        <v>194.02999999999997</v>
      </c>
      <c r="I308">
        <f>D308-300</f>
        <v>194.02999999999997</v>
      </c>
      <c r="J308">
        <f>E308-300</f>
        <v>194.02999999999997</v>
      </c>
      <c r="L308" s="1">
        <v>1.5399979999999999E-4</v>
      </c>
      <c r="M308">
        <v>494.03</v>
      </c>
      <c r="N308">
        <v>468.77</v>
      </c>
    </row>
    <row r="309" spans="1:14" x14ac:dyDescent="0.25">
      <c r="A309" s="1">
        <v>1.544998E-4</v>
      </c>
      <c r="B309">
        <v>493.4</v>
      </c>
      <c r="C309">
        <v>493.4</v>
      </c>
      <c r="D309">
        <v>493.4</v>
      </c>
      <c r="E309">
        <v>493.4</v>
      </c>
      <c r="G309">
        <f>B309-300</f>
        <v>193.39999999999998</v>
      </c>
      <c r="H309">
        <f>C309-300</f>
        <v>193.39999999999998</v>
      </c>
      <c r="I309">
        <f>D309-300</f>
        <v>193.39999999999998</v>
      </c>
      <c r="J309">
        <f>E309-300</f>
        <v>193.39999999999998</v>
      </c>
      <c r="L309" s="1">
        <v>1.544998E-4</v>
      </c>
      <c r="M309">
        <v>493.4</v>
      </c>
      <c r="N309">
        <v>468.37</v>
      </c>
    </row>
    <row r="310" spans="1:14" x14ac:dyDescent="0.25">
      <c r="A310" s="1">
        <v>1.5499980000000001E-4</v>
      </c>
      <c r="B310">
        <v>492.78</v>
      </c>
      <c r="C310">
        <v>492.78</v>
      </c>
      <c r="D310">
        <v>492.78</v>
      </c>
      <c r="E310">
        <v>492.78</v>
      </c>
      <c r="G310">
        <f>B310-300</f>
        <v>192.77999999999997</v>
      </c>
      <c r="H310">
        <f>C310-300</f>
        <v>192.77999999999997</v>
      </c>
      <c r="I310">
        <f>D310-300</f>
        <v>192.77999999999997</v>
      </c>
      <c r="J310">
        <f>E310-300</f>
        <v>192.77999999999997</v>
      </c>
      <c r="L310" s="1">
        <v>1.5499980000000001E-4</v>
      </c>
      <c r="M310">
        <v>492.78</v>
      </c>
      <c r="N310">
        <v>467.96</v>
      </c>
    </row>
    <row r="311" spans="1:14" x14ac:dyDescent="0.25">
      <c r="A311" s="1">
        <v>1.554998E-4</v>
      </c>
      <c r="B311">
        <v>492.16</v>
      </c>
      <c r="C311">
        <v>492.16</v>
      </c>
      <c r="D311">
        <v>492.16</v>
      </c>
      <c r="E311">
        <v>492.16</v>
      </c>
      <c r="G311">
        <f>B311-300</f>
        <v>192.16000000000003</v>
      </c>
      <c r="H311">
        <f>C311-300</f>
        <v>192.16000000000003</v>
      </c>
      <c r="I311">
        <f>D311-300</f>
        <v>192.16000000000003</v>
      </c>
      <c r="J311">
        <f>E311-300</f>
        <v>192.16000000000003</v>
      </c>
      <c r="L311" s="1">
        <v>1.554998E-4</v>
      </c>
      <c r="M311">
        <v>492.16</v>
      </c>
      <c r="N311">
        <v>467.56</v>
      </c>
    </row>
    <row r="312" spans="1:14" x14ac:dyDescent="0.25">
      <c r="A312" s="1">
        <v>1.5599980000000001E-4</v>
      </c>
      <c r="B312">
        <v>491.54</v>
      </c>
      <c r="C312">
        <v>491.54</v>
      </c>
      <c r="D312">
        <v>491.54</v>
      </c>
      <c r="E312">
        <v>491.54</v>
      </c>
      <c r="G312">
        <f>B312-300</f>
        <v>191.54000000000002</v>
      </c>
      <c r="H312">
        <f>C312-300</f>
        <v>191.54000000000002</v>
      </c>
      <c r="I312">
        <f>D312-300</f>
        <v>191.54000000000002</v>
      </c>
      <c r="J312">
        <f>E312-300</f>
        <v>191.54000000000002</v>
      </c>
      <c r="L312" s="1">
        <v>1.5599980000000001E-4</v>
      </c>
      <c r="M312">
        <v>491.54</v>
      </c>
      <c r="N312">
        <v>467.16</v>
      </c>
    </row>
    <row r="313" spans="1:14" x14ac:dyDescent="0.25">
      <c r="A313" s="1">
        <v>1.564999E-4</v>
      </c>
      <c r="B313">
        <v>490.93</v>
      </c>
      <c r="C313">
        <v>490.93</v>
      </c>
      <c r="D313">
        <v>490.93</v>
      </c>
      <c r="E313">
        <v>490.93</v>
      </c>
      <c r="G313">
        <f>B313-300</f>
        <v>190.93</v>
      </c>
      <c r="H313">
        <f>C313-300</f>
        <v>190.93</v>
      </c>
      <c r="I313">
        <f>D313-300</f>
        <v>190.93</v>
      </c>
      <c r="J313">
        <f>E313-300</f>
        <v>190.93</v>
      </c>
      <c r="L313" s="1">
        <v>1.564999E-4</v>
      </c>
      <c r="M313">
        <v>490.93</v>
      </c>
      <c r="N313">
        <v>466.76</v>
      </c>
    </row>
    <row r="314" spans="1:14" x14ac:dyDescent="0.25">
      <c r="A314" s="1">
        <v>1.5699989999999999E-4</v>
      </c>
      <c r="B314">
        <v>490.32</v>
      </c>
      <c r="C314">
        <v>490.32</v>
      </c>
      <c r="D314">
        <v>490.32</v>
      </c>
      <c r="E314">
        <v>490.32</v>
      </c>
      <c r="G314">
        <f>B314-300</f>
        <v>190.32</v>
      </c>
      <c r="H314">
        <f>C314-300</f>
        <v>190.32</v>
      </c>
      <c r="I314">
        <f>D314-300</f>
        <v>190.32</v>
      </c>
      <c r="J314">
        <f>E314-300</f>
        <v>190.32</v>
      </c>
      <c r="L314" s="1">
        <v>1.5699989999999999E-4</v>
      </c>
      <c r="M314">
        <v>490.32</v>
      </c>
      <c r="N314">
        <v>466.36</v>
      </c>
    </row>
    <row r="315" spans="1:14" x14ac:dyDescent="0.25">
      <c r="A315" s="1">
        <v>1.574999E-4</v>
      </c>
      <c r="B315">
        <v>489.72</v>
      </c>
      <c r="C315">
        <v>489.72</v>
      </c>
      <c r="D315">
        <v>489.72</v>
      </c>
      <c r="E315">
        <v>489.72</v>
      </c>
      <c r="G315">
        <f>B315-300</f>
        <v>189.72000000000003</v>
      </c>
      <c r="H315">
        <f>C315-300</f>
        <v>189.72000000000003</v>
      </c>
      <c r="I315">
        <f>D315-300</f>
        <v>189.72000000000003</v>
      </c>
      <c r="J315">
        <f>E315-300</f>
        <v>189.72000000000003</v>
      </c>
      <c r="L315" s="1">
        <v>1.574999E-4</v>
      </c>
      <c r="M315">
        <v>489.72</v>
      </c>
      <c r="N315">
        <v>465.96</v>
      </c>
    </row>
    <row r="316" spans="1:14" x14ac:dyDescent="0.25">
      <c r="A316" s="1">
        <v>1.5799990000000001E-4</v>
      </c>
      <c r="B316">
        <v>489.12</v>
      </c>
      <c r="C316">
        <v>489.12</v>
      </c>
      <c r="D316">
        <v>489.12</v>
      </c>
      <c r="E316">
        <v>489.12</v>
      </c>
      <c r="G316">
        <f>B316-300</f>
        <v>189.12</v>
      </c>
      <c r="H316">
        <f>C316-300</f>
        <v>189.12</v>
      </c>
      <c r="I316">
        <f>D316-300</f>
        <v>189.12</v>
      </c>
      <c r="J316">
        <f>E316-300</f>
        <v>189.12</v>
      </c>
      <c r="L316" s="1">
        <v>1.5799990000000001E-4</v>
      </c>
      <c r="M316">
        <v>489.12</v>
      </c>
      <c r="N316">
        <v>465.56</v>
      </c>
    </row>
    <row r="317" spans="1:14" x14ac:dyDescent="0.25">
      <c r="A317" s="1">
        <v>1.584999E-4</v>
      </c>
      <c r="B317">
        <v>488.52</v>
      </c>
      <c r="C317">
        <v>488.52</v>
      </c>
      <c r="D317">
        <v>488.52</v>
      </c>
      <c r="E317">
        <v>488.52</v>
      </c>
      <c r="G317">
        <f>B317-300</f>
        <v>188.51999999999998</v>
      </c>
      <c r="H317">
        <f>C317-300</f>
        <v>188.51999999999998</v>
      </c>
      <c r="I317">
        <f>D317-300</f>
        <v>188.51999999999998</v>
      </c>
      <c r="J317">
        <f>E317-300</f>
        <v>188.51999999999998</v>
      </c>
      <c r="L317" s="1">
        <v>1.584999E-4</v>
      </c>
      <c r="M317">
        <v>488.52</v>
      </c>
      <c r="N317">
        <v>465.17</v>
      </c>
    </row>
    <row r="318" spans="1:14" x14ac:dyDescent="0.25">
      <c r="A318" s="1">
        <v>1.5899990000000001E-4</v>
      </c>
      <c r="B318">
        <v>487.93</v>
      </c>
      <c r="C318">
        <v>487.93</v>
      </c>
      <c r="D318">
        <v>487.93</v>
      </c>
      <c r="E318">
        <v>487.93</v>
      </c>
      <c r="G318">
        <f>B318-300</f>
        <v>187.93</v>
      </c>
      <c r="H318">
        <f>C318-300</f>
        <v>187.93</v>
      </c>
      <c r="I318">
        <f>D318-300</f>
        <v>187.93</v>
      </c>
      <c r="J318">
        <f>E318-300</f>
        <v>187.93</v>
      </c>
      <c r="L318" s="1">
        <v>1.5899990000000001E-4</v>
      </c>
      <c r="M318">
        <v>487.93</v>
      </c>
      <c r="N318">
        <v>464.78</v>
      </c>
    </row>
    <row r="319" spans="1:14" x14ac:dyDescent="0.25">
      <c r="A319" s="1">
        <v>1.5949989999999999E-4</v>
      </c>
      <c r="B319">
        <v>487.34</v>
      </c>
      <c r="C319">
        <v>487.34</v>
      </c>
      <c r="D319">
        <v>487.34</v>
      </c>
      <c r="E319">
        <v>487.34</v>
      </c>
      <c r="G319">
        <f>B319-300</f>
        <v>187.33999999999997</v>
      </c>
      <c r="H319">
        <f>C319-300</f>
        <v>187.33999999999997</v>
      </c>
      <c r="I319">
        <f>D319-300</f>
        <v>187.33999999999997</v>
      </c>
      <c r="J319">
        <f>E319-300</f>
        <v>187.33999999999997</v>
      </c>
      <c r="L319" s="1">
        <v>1.5949989999999999E-4</v>
      </c>
      <c r="M319">
        <v>487.34</v>
      </c>
      <c r="N319">
        <v>464.38</v>
      </c>
    </row>
    <row r="320" spans="1:14" x14ac:dyDescent="0.25">
      <c r="A320" s="1">
        <v>1.5999990000000001E-4</v>
      </c>
      <c r="B320">
        <v>486.75</v>
      </c>
      <c r="C320">
        <v>486.75</v>
      </c>
      <c r="D320">
        <v>486.75</v>
      </c>
      <c r="E320">
        <v>486.75</v>
      </c>
      <c r="G320">
        <f>B320-300</f>
        <v>186.75</v>
      </c>
      <c r="H320">
        <f>C320-300</f>
        <v>186.75</v>
      </c>
      <c r="I320">
        <f>D320-300</f>
        <v>186.75</v>
      </c>
      <c r="J320">
        <f>E320-300</f>
        <v>186.75</v>
      </c>
      <c r="L320" s="1">
        <v>1.5999990000000001E-4</v>
      </c>
      <c r="M320">
        <v>486.75</v>
      </c>
      <c r="N320">
        <v>463.99</v>
      </c>
    </row>
    <row r="321" spans="1:14" x14ac:dyDescent="0.25">
      <c r="A321" s="1">
        <v>1.6049989999999999E-4</v>
      </c>
      <c r="B321">
        <v>486.17</v>
      </c>
      <c r="C321">
        <v>486.17</v>
      </c>
      <c r="D321">
        <v>486.17</v>
      </c>
      <c r="E321">
        <v>486.17</v>
      </c>
      <c r="G321">
        <f>B321-300</f>
        <v>186.17000000000002</v>
      </c>
      <c r="H321">
        <f>C321-300</f>
        <v>186.17000000000002</v>
      </c>
      <c r="I321">
        <f>D321-300</f>
        <v>186.17000000000002</v>
      </c>
      <c r="J321">
        <f>E321-300</f>
        <v>186.17000000000002</v>
      </c>
      <c r="L321" s="1">
        <v>1.6049989999999999E-4</v>
      </c>
      <c r="M321">
        <v>486.17</v>
      </c>
      <c r="N321">
        <v>463.61</v>
      </c>
    </row>
    <row r="322" spans="1:14" x14ac:dyDescent="0.25">
      <c r="A322" s="1">
        <v>1.609999E-4</v>
      </c>
      <c r="B322">
        <v>485.59</v>
      </c>
      <c r="C322">
        <v>485.59</v>
      </c>
      <c r="D322">
        <v>485.59</v>
      </c>
      <c r="E322">
        <v>485.59</v>
      </c>
      <c r="G322">
        <f>B322-300</f>
        <v>185.58999999999997</v>
      </c>
      <c r="H322">
        <f>C322-300</f>
        <v>185.58999999999997</v>
      </c>
      <c r="I322">
        <f>D322-300</f>
        <v>185.58999999999997</v>
      </c>
      <c r="J322">
        <f>E322-300</f>
        <v>185.58999999999997</v>
      </c>
      <c r="L322" s="1">
        <v>1.609999E-4</v>
      </c>
      <c r="M322">
        <v>485.59</v>
      </c>
      <c r="N322">
        <v>463.22</v>
      </c>
    </row>
    <row r="323" spans="1:14" x14ac:dyDescent="0.25">
      <c r="A323" s="1">
        <v>1.6149989999999999E-4</v>
      </c>
      <c r="B323">
        <v>485.02</v>
      </c>
      <c r="C323">
        <v>485.02</v>
      </c>
      <c r="D323">
        <v>485.02</v>
      </c>
      <c r="E323">
        <v>485.02</v>
      </c>
      <c r="G323">
        <f>B323-300</f>
        <v>185.01999999999998</v>
      </c>
      <c r="H323">
        <f>C323-300</f>
        <v>185.01999999999998</v>
      </c>
      <c r="I323">
        <f>D323-300</f>
        <v>185.01999999999998</v>
      </c>
      <c r="J323">
        <f>E323-300</f>
        <v>185.01999999999998</v>
      </c>
      <c r="L323" s="1">
        <v>1.6149989999999999E-4</v>
      </c>
      <c r="M323">
        <v>485.02</v>
      </c>
      <c r="N323">
        <v>462.83</v>
      </c>
    </row>
    <row r="324" spans="1:14" x14ac:dyDescent="0.25">
      <c r="A324" s="1">
        <v>1.619999E-4</v>
      </c>
      <c r="B324">
        <v>484.45</v>
      </c>
      <c r="C324">
        <v>484.45</v>
      </c>
      <c r="D324">
        <v>484.45</v>
      </c>
      <c r="E324">
        <v>484.45</v>
      </c>
      <c r="G324">
        <f>B324-300</f>
        <v>184.45</v>
      </c>
      <c r="H324">
        <f>C324-300</f>
        <v>184.45</v>
      </c>
      <c r="I324">
        <f>D324-300</f>
        <v>184.45</v>
      </c>
      <c r="J324">
        <f>E324-300</f>
        <v>184.45</v>
      </c>
      <c r="L324" s="1">
        <v>1.619999E-4</v>
      </c>
      <c r="M324">
        <v>484.45</v>
      </c>
      <c r="N324">
        <v>462.45</v>
      </c>
    </row>
    <row r="325" spans="1:14" x14ac:dyDescent="0.25">
      <c r="A325" s="1">
        <v>1.6249990000000001E-4</v>
      </c>
      <c r="B325">
        <v>483.88</v>
      </c>
      <c r="C325">
        <v>483.88</v>
      </c>
      <c r="D325">
        <v>483.88</v>
      </c>
      <c r="E325">
        <v>483.88</v>
      </c>
      <c r="G325">
        <f>B325-300</f>
        <v>183.88</v>
      </c>
      <c r="H325">
        <f>C325-300</f>
        <v>183.88</v>
      </c>
      <c r="I325">
        <f>D325-300</f>
        <v>183.88</v>
      </c>
      <c r="J325">
        <f>E325-300</f>
        <v>183.88</v>
      </c>
      <c r="L325" s="1">
        <v>1.6249990000000001E-4</v>
      </c>
      <c r="M325">
        <v>483.88</v>
      </c>
      <c r="N325">
        <v>462.07</v>
      </c>
    </row>
    <row r="326" spans="1:14" x14ac:dyDescent="0.25">
      <c r="A326" s="1">
        <v>1.629999E-4</v>
      </c>
      <c r="B326">
        <v>483.32</v>
      </c>
      <c r="C326">
        <v>483.32</v>
      </c>
      <c r="D326">
        <v>483.32</v>
      </c>
      <c r="E326">
        <v>483.32</v>
      </c>
      <c r="G326">
        <f>B326-300</f>
        <v>183.32</v>
      </c>
      <c r="H326">
        <f>C326-300</f>
        <v>183.32</v>
      </c>
      <c r="I326">
        <f>D326-300</f>
        <v>183.32</v>
      </c>
      <c r="J326">
        <f>E326-300</f>
        <v>183.32</v>
      </c>
      <c r="L326" s="1">
        <v>1.629999E-4</v>
      </c>
      <c r="M326">
        <v>483.32</v>
      </c>
      <c r="N326">
        <v>461.69</v>
      </c>
    </row>
    <row r="327" spans="1:14" x14ac:dyDescent="0.25">
      <c r="A327" s="1">
        <v>1.6349990000000001E-4</v>
      </c>
      <c r="B327">
        <v>482.76</v>
      </c>
      <c r="C327">
        <v>482.76</v>
      </c>
      <c r="D327">
        <v>482.76</v>
      </c>
      <c r="E327">
        <v>482.76</v>
      </c>
      <c r="G327">
        <f>B327-300</f>
        <v>182.76</v>
      </c>
      <c r="H327">
        <f>C327-300</f>
        <v>182.76</v>
      </c>
      <c r="I327">
        <f>D327-300</f>
        <v>182.76</v>
      </c>
      <c r="J327">
        <f>E327-300</f>
        <v>182.76</v>
      </c>
      <c r="L327" s="1">
        <v>1.6349990000000001E-4</v>
      </c>
      <c r="M327">
        <v>482.76</v>
      </c>
      <c r="N327">
        <v>461.31</v>
      </c>
    </row>
    <row r="328" spans="1:14" x14ac:dyDescent="0.25">
      <c r="A328" s="1">
        <v>1.6399989999999999E-4</v>
      </c>
      <c r="B328">
        <v>482.2</v>
      </c>
      <c r="C328">
        <v>482.2</v>
      </c>
      <c r="D328">
        <v>482.2</v>
      </c>
      <c r="E328">
        <v>482.2</v>
      </c>
      <c r="G328">
        <f>B328-300</f>
        <v>182.2</v>
      </c>
      <c r="H328">
        <f>C328-300</f>
        <v>182.2</v>
      </c>
      <c r="I328">
        <f>D328-300</f>
        <v>182.2</v>
      </c>
      <c r="J328">
        <f>E328-300</f>
        <v>182.2</v>
      </c>
      <c r="L328" s="1">
        <v>1.6399989999999999E-4</v>
      </c>
      <c r="M328">
        <v>482.2</v>
      </c>
      <c r="N328">
        <v>460.93</v>
      </c>
    </row>
    <row r="329" spans="1:14" x14ac:dyDescent="0.25">
      <c r="A329" s="1">
        <v>1.6449990000000001E-4</v>
      </c>
      <c r="B329">
        <v>481.65</v>
      </c>
      <c r="C329">
        <v>481.65</v>
      </c>
      <c r="D329">
        <v>481.65</v>
      </c>
      <c r="E329">
        <v>481.65</v>
      </c>
      <c r="G329">
        <f>B329-300</f>
        <v>181.64999999999998</v>
      </c>
      <c r="H329">
        <f>C329-300</f>
        <v>181.64999999999998</v>
      </c>
      <c r="I329">
        <f>D329-300</f>
        <v>181.64999999999998</v>
      </c>
      <c r="J329">
        <f>E329-300</f>
        <v>181.64999999999998</v>
      </c>
      <c r="L329" s="1">
        <v>1.6449990000000001E-4</v>
      </c>
      <c r="M329">
        <v>481.65</v>
      </c>
      <c r="N329">
        <v>460.55</v>
      </c>
    </row>
    <row r="330" spans="1:14" x14ac:dyDescent="0.25">
      <c r="A330" s="1">
        <v>1.6499989999999999E-4</v>
      </c>
      <c r="B330">
        <v>481.1</v>
      </c>
      <c r="C330">
        <v>481.1</v>
      </c>
      <c r="D330">
        <v>481.1</v>
      </c>
      <c r="E330">
        <v>481.1</v>
      </c>
      <c r="G330">
        <f>B330-300</f>
        <v>181.10000000000002</v>
      </c>
      <c r="H330">
        <f>C330-300</f>
        <v>181.10000000000002</v>
      </c>
      <c r="I330">
        <f>D330-300</f>
        <v>181.10000000000002</v>
      </c>
      <c r="J330">
        <f>E330-300</f>
        <v>181.10000000000002</v>
      </c>
      <c r="L330" s="1">
        <v>1.6499989999999999E-4</v>
      </c>
      <c r="M330">
        <v>481.1</v>
      </c>
      <c r="N330">
        <v>465.13</v>
      </c>
    </row>
    <row r="331" spans="1:14" x14ac:dyDescent="0.25">
      <c r="A331" s="1">
        <v>1.654999E-4</v>
      </c>
      <c r="B331">
        <v>480.55</v>
      </c>
      <c r="C331">
        <v>480.55</v>
      </c>
      <c r="D331">
        <v>480.55</v>
      </c>
      <c r="E331">
        <v>480.55</v>
      </c>
      <c r="G331">
        <f>B331-300</f>
        <v>180.55</v>
      </c>
      <c r="H331">
        <f>C331-300</f>
        <v>180.55</v>
      </c>
      <c r="I331">
        <f>D331-300</f>
        <v>180.55</v>
      </c>
      <c r="J331">
        <f>E331-300</f>
        <v>180.55</v>
      </c>
      <c r="L331" s="1">
        <v>1.654999E-4</v>
      </c>
      <c r="M331">
        <v>480.55</v>
      </c>
      <c r="N331">
        <v>464.73</v>
      </c>
    </row>
    <row r="332" spans="1:14" x14ac:dyDescent="0.25">
      <c r="A332" s="1">
        <v>1.6599989999999999E-4</v>
      </c>
      <c r="B332">
        <v>480</v>
      </c>
      <c r="C332">
        <v>480</v>
      </c>
      <c r="D332">
        <v>480</v>
      </c>
      <c r="E332">
        <v>480</v>
      </c>
      <c r="G332">
        <f>B332-300</f>
        <v>180</v>
      </c>
      <c r="H332">
        <f>C332-300</f>
        <v>180</v>
      </c>
      <c r="I332">
        <f>D332-300</f>
        <v>180</v>
      </c>
      <c r="J332">
        <f>E332-300</f>
        <v>180</v>
      </c>
      <c r="L332" s="1">
        <v>1.6599989999999999E-4</v>
      </c>
      <c r="M332">
        <v>480</v>
      </c>
      <c r="N332">
        <v>464.32</v>
      </c>
    </row>
    <row r="333" spans="1:14" x14ac:dyDescent="0.25">
      <c r="A333" s="1">
        <v>1.664999E-4</v>
      </c>
      <c r="B333">
        <v>479.46</v>
      </c>
      <c r="C333">
        <v>479.46</v>
      </c>
      <c r="D333">
        <v>479.46</v>
      </c>
      <c r="E333">
        <v>479.46</v>
      </c>
      <c r="G333">
        <f>B333-300</f>
        <v>179.45999999999998</v>
      </c>
      <c r="H333">
        <f>C333-300</f>
        <v>179.45999999999998</v>
      </c>
      <c r="I333">
        <f>D333-300</f>
        <v>179.45999999999998</v>
      </c>
      <c r="J333">
        <f>E333-300</f>
        <v>179.45999999999998</v>
      </c>
      <c r="L333" s="1">
        <v>1.664999E-4</v>
      </c>
      <c r="M333">
        <v>479.46</v>
      </c>
      <c r="N333">
        <v>463.92</v>
      </c>
    </row>
    <row r="334" spans="1:14" x14ac:dyDescent="0.25">
      <c r="A334" s="1">
        <v>1.6699989999999999E-4</v>
      </c>
      <c r="B334">
        <v>478.93</v>
      </c>
      <c r="C334">
        <v>478.93</v>
      </c>
      <c r="D334">
        <v>478.93</v>
      </c>
      <c r="E334">
        <v>478.93</v>
      </c>
      <c r="G334">
        <f>B334-300</f>
        <v>178.93</v>
      </c>
      <c r="H334">
        <f>C334-300</f>
        <v>178.93</v>
      </c>
      <c r="I334">
        <f>D334-300</f>
        <v>178.93</v>
      </c>
      <c r="J334">
        <f>E334-300</f>
        <v>178.93</v>
      </c>
      <c r="L334" s="1">
        <v>1.6699989999999999E-4</v>
      </c>
      <c r="M334">
        <v>478.93</v>
      </c>
      <c r="N334">
        <v>463.53</v>
      </c>
    </row>
    <row r="335" spans="1:14" x14ac:dyDescent="0.25">
      <c r="A335" s="1">
        <v>1.674999E-4</v>
      </c>
      <c r="B335">
        <v>478.39</v>
      </c>
      <c r="C335">
        <v>478.39</v>
      </c>
      <c r="D335">
        <v>478.39</v>
      </c>
      <c r="E335">
        <v>478.39</v>
      </c>
      <c r="G335">
        <f>B335-300</f>
        <v>178.39</v>
      </c>
      <c r="H335">
        <f>C335-300</f>
        <v>178.39</v>
      </c>
      <c r="I335">
        <f>D335-300</f>
        <v>178.39</v>
      </c>
      <c r="J335">
        <f>E335-300</f>
        <v>178.39</v>
      </c>
      <c r="L335" s="1">
        <v>1.674999E-4</v>
      </c>
      <c r="M335">
        <v>478.39</v>
      </c>
      <c r="N335">
        <v>463.13</v>
      </c>
    </row>
    <row r="336" spans="1:14" x14ac:dyDescent="0.25">
      <c r="A336" s="1">
        <v>1.6799990000000001E-4</v>
      </c>
      <c r="B336">
        <v>477.86</v>
      </c>
      <c r="C336">
        <v>477.86</v>
      </c>
      <c r="D336">
        <v>477.86</v>
      </c>
      <c r="E336">
        <v>477.86</v>
      </c>
      <c r="G336">
        <f>B336-300</f>
        <v>177.86</v>
      </c>
      <c r="H336">
        <f>C336-300</f>
        <v>177.86</v>
      </c>
      <c r="I336">
        <f>D336-300</f>
        <v>177.86</v>
      </c>
      <c r="J336">
        <f>E336-300</f>
        <v>177.86</v>
      </c>
      <c r="L336" s="1">
        <v>1.6799990000000001E-4</v>
      </c>
      <c r="M336">
        <v>477.86</v>
      </c>
      <c r="N336">
        <v>462.73</v>
      </c>
    </row>
    <row r="337" spans="1:14" x14ac:dyDescent="0.25">
      <c r="A337" s="1">
        <v>1.684999E-4</v>
      </c>
      <c r="B337">
        <v>477.33</v>
      </c>
      <c r="C337">
        <v>477.33</v>
      </c>
      <c r="D337">
        <v>477.33</v>
      </c>
      <c r="E337">
        <v>477.33</v>
      </c>
      <c r="G337">
        <f>B337-300</f>
        <v>177.32999999999998</v>
      </c>
      <c r="H337">
        <f>C337-300</f>
        <v>177.32999999999998</v>
      </c>
      <c r="I337">
        <f>D337-300</f>
        <v>177.32999999999998</v>
      </c>
      <c r="J337">
        <f>E337-300</f>
        <v>177.32999999999998</v>
      </c>
      <c r="L337" s="1">
        <v>1.684999E-4</v>
      </c>
      <c r="M337">
        <v>477.33</v>
      </c>
      <c r="N337">
        <v>462.34</v>
      </c>
    </row>
    <row r="338" spans="1:14" x14ac:dyDescent="0.25">
      <c r="A338" s="1">
        <v>1.6899990000000001E-4</v>
      </c>
      <c r="B338">
        <v>476.81</v>
      </c>
      <c r="C338">
        <v>476.81</v>
      </c>
      <c r="D338">
        <v>476.81</v>
      </c>
      <c r="E338">
        <v>476.81</v>
      </c>
      <c r="G338">
        <f>B338-300</f>
        <v>176.81</v>
      </c>
      <c r="H338">
        <f>C338-300</f>
        <v>176.81</v>
      </c>
      <c r="I338">
        <f>D338-300</f>
        <v>176.81</v>
      </c>
      <c r="J338">
        <f>E338-300</f>
        <v>176.81</v>
      </c>
      <c r="L338" s="1">
        <v>1.6899990000000001E-4</v>
      </c>
      <c r="M338">
        <v>476.81</v>
      </c>
      <c r="N338">
        <v>461.95</v>
      </c>
    </row>
    <row r="339" spans="1:14" x14ac:dyDescent="0.25">
      <c r="A339" s="1">
        <v>1.695E-4</v>
      </c>
      <c r="B339">
        <v>476.29</v>
      </c>
      <c r="C339">
        <v>476.29</v>
      </c>
      <c r="D339">
        <v>476.29</v>
      </c>
      <c r="E339">
        <v>476.29</v>
      </c>
      <c r="G339">
        <f>B339-300</f>
        <v>176.29000000000002</v>
      </c>
      <c r="H339">
        <f>C339-300</f>
        <v>176.29000000000002</v>
      </c>
      <c r="I339">
        <f>D339-300</f>
        <v>176.29000000000002</v>
      </c>
      <c r="J339">
        <f>E339-300</f>
        <v>176.29000000000002</v>
      </c>
      <c r="L339" s="1">
        <v>1.695E-4</v>
      </c>
      <c r="M339">
        <v>476.29</v>
      </c>
      <c r="N339">
        <v>461.56</v>
      </c>
    </row>
    <row r="340" spans="1:14" x14ac:dyDescent="0.25">
      <c r="A340" s="1">
        <v>1.7000000000000001E-4</v>
      </c>
      <c r="B340">
        <v>475.77</v>
      </c>
      <c r="C340">
        <v>475.77</v>
      </c>
      <c r="D340">
        <v>475.77</v>
      </c>
      <c r="E340">
        <v>475.77</v>
      </c>
      <c r="G340">
        <f>B340-300</f>
        <v>175.76999999999998</v>
      </c>
      <c r="H340">
        <f>C340-300</f>
        <v>175.76999999999998</v>
      </c>
      <c r="I340">
        <f>D340-300</f>
        <v>175.76999999999998</v>
      </c>
      <c r="J340">
        <f>E340-300</f>
        <v>175.76999999999998</v>
      </c>
      <c r="L340" s="1">
        <v>1.7000000000000001E-4</v>
      </c>
      <c r="M340">
        <v>475.77</v>
      </c>
      <c r="N340">
        <v>461.17</v>
      </c>
    </row>
    <row r="341" spans="1:14" x14ac:dyDescent="0.25">
      <c r="A341" s="1">
        <v>1.705E-4</v>
      </c>
      <c r="B341">
        <v>475.25</v>
      </c>
      <c r="C341">
        <v>475.25</v>
      </c>
      <c r="D341">
        <v>475.25</v>
      </c>
      <c r="E341">
        <v>475.25</v>
      </c>
      <c r="G341">
        <f>B341-300</f>
        <v>175.25</v>
      </c>
      <c r="H341">
        <f>C341-300</f>
        <v>175.25</v>
      </c>
      <c r="I341">
        <f>D341-300</f>
        <v>175.25</v>
      </c>
      <c r="J341">
        <f>E341-300</f>
        <v>175.25</v>
      </c>
      <c r="L341" s="1">
        <v>1.705E-4</v>
      </c>
      <c r="M341">
        <v>475.25</v>
      </c>
      <c r="N341">
        <v>460.78</v>
      </c>
    </row>
    <row r="342" spans="1:14" x14ac:dyDescent="0.25">
      <c r="A342" s="1">
        <v>1.7100000000000001E-4</v>
      </c>
      <c r="B342">
        <v>474.74</v>
      </c>
      <c r="C342">
        <v>474.74</v>
      </c>
      <c r="D342">
        <v>474.74</v>
      </c>
      <c r="E342">
        <v>474.74</v>
      </c>
      <c r="G342">
        <f>B342-300</f>
        <v>174.74</v>
      </c>
      <c r="H342">
        <f>C342-300</f>
        <v>174.74</v>
      </c>
      <c r="I342">
        <f>D342-300</f>
        <v>174.74</v>
      </c>
      <c r="J342">
        <f>E342-300</f>
        <v>174.74</v>
      </c>
      <c r="L342" s="1">
        <v>1.7100000000000001E-4</v>
      </c>
      <c r="M342">
        <v>474.74</v>
      </c>
      <c r="N342">
        <v>460.4</v>
      </c>
    </row>
    <row r="343" spans="1:14" x14ac:dyDescent="0.25">
      <c r="A343" s="1">
        <v>1.7149999999999999E-4</v>
      </c>
      <c r="B343">
        <v>474.23</v>
      </c>
      <c r="C343">
        <v>474.23</v>
      </c>
      <c r="D343">
        <v>474.23</v>
      </c>
      <c r="E343">
        <v>474.23</v>
      </c>
      <c r="G343">
        <f>B343-300</f>
        <v>174.23000000000002</v>
      </c>
      <c r="H343">
        <f>C343-300</f>
        <v>174.23000000000002</v>
      </c>
      <c r="I343">
        <f>D343-300</f>
        <v>174.23000000000002</v>
      </c>
      <c r="J343">
        <f>E343-300</f>
        <v>174.23000000000002</v>
      </c>
      <c r="L343" s="1">
        <v>1.7149999999999999E-4</v>
      </c>
      <c r="M343">
        <v>474.23</v>
      </c>
      <c r="N343">
        <v>460.01</v>
      </c>
    </row>
    <row r="344" spans="1:14" x14ac:dyDescent="0.25">
      <c r="A344" s="1">
        <v>1.7200000000000001E-4</v>
      </c>
      <c r="B344">
        <v>473.73</v>
      </c>
      <c r="C344">
        <v>473.73</v>
      </c>
      <c r="D344">
        <v>473.73</v>
      </c>
      <c r="E344">
        <v>473.73</v>
      </c>
      <c r="G344">
        <f>B344-300</f>
        <v>173.73000000000002</v>
      </c>
      <c r="H344">
        <f>C344-300</f>
        <v>173.73000000000002</v>
      </c>
      <c r="I344">
        <f>D344-300</f>
        <v>173.73000000000002</v>
      </c>
      <c r="J344">
        <f>E344-300</f>
        <v>173.73000000000002</v>
      </c>
      <c r="L344" s="1">
        <v>1.7200000000000001E-4</v>
      </c>
      <c r="M344">
        <v>473.73</v>
      </c>
      <c r="N344">
        <v>459.63</v>
      </c>
    </row>
    <row r="345" spans="1:14" x14ac:dyDescent="0.25">
      <c r="A345" s="1">
        <v>1.7249999999999999E-4</v>
      </c>
      <c r="B345">
        <v>473.22</v>
      </c>
      <c r="C345">
        <v>473.22</v>
      </c>
      <c r="D345">
        <v>473.22</v>
      </c>
      <c r="E345">
        <v>473.22</v>
      </c>
      <c r="G345">
        <f>B345-300</f>
        <v>173.22000000000003</v>
      </c>
      <c r="H345">
        <f>C345-300</f>
        <v>173.22000000000003</v>
      </c>
      <c r="I345">
        <f>D345-300</f>
        <v>173.22000000000003</v>
      </c>
      <c r="J345">
        <f>E345-300</f>
        <v>173.22000000000003</v>
      </c>
      <c r="L345" s="1">
        <v>1.7249999999999999E-4</v>
      </c>
      <c r="M345">
        <v>473.22</v>
      </c>
      <c r="N345">
        <v>459.25</v>
      </c>
    </row>
    <row r="346" spans="1:14" x14ac:dyDescent="0.25">
      <c r="A346" s="1">
        <v>1.73E-4</v>
      </c>
      <c r="B346">
        <v>472.72</v>
      </c>
      <c r="C346">
        <v>472.72</v>
      </c>
      <c r="D346">
        <v>472.72</v>
      </c>
      <c r="E346">
        <v>472.72</v>
      </c>
      <c r="G346">
        <f>B346-300</f>
        <v>172.72000000000003</v>
      </c>
      <c r="H346">
        <f>C346-300</f>
        <v>172.72000000000003</v>
      </c>
      <c r="I346">
        <f>D346-300</f>
        <v>172.72000000000003</v>
      </c>
      <c r="J346">
        <f>E346-300</f>
        <v>172.72000000000003</v>
      </c>
      <c r="L346" s="1">
        <v>1.73E-4</v>
      </c>
      <c r="M346">
        <v>472.72</v>
      </c>
      <c r="N346">
        <v>458.87</v>
      </c>
    </row>
    <row r="347" spans="1:14" x14ac:dyDescent="0.25">
      <c r="A347" s="1">
        <v>1.7349999999999999E-4</v>
      </c>
      <c r="B347">
        <v>472.22</v>
      </c>
      <c r="C347">
        <v>472.22</v>
      </c>
      <c r="D347">
        <v>472.22</v>
      </c>
      <c r="E347">
        <v>472.22</v>
      </c>
      <c r="G347">
        <f>B347-300</f>
        <v>172.22000000000003</v>
      </c>
      <c r="H347">
        <f>C347-300</f>
        <v>172.22000000000003</v>
      </c>
      <c r="I347">
        <f>D347-300</f>
        <v>172.22000000000003</v>
      </c>
      <c r="J347">
        <f>E347-300</f>
        <v>172.22000000000003</v>
      </c>
      <c r="L347" s="1">
        <v>1.7349999999999999E-4</v>
      </c>
      <c r="M347">
        <v>472.22</v>
      </c>
      <c r="N347">
        <v>458.49</v>
      </c>
    </row>
    <row r="348" spans="1:14" x14ac:dyDescent="0.25">
      <c r="A348" s="1">
        <v>1.74E-4</v>
      </c>
      <c r="B348">
        <v>471.73</v>
      </c>
      <c r="C348">
        <v>471.73</v>
      </c>
      <c r="D348">
        <v>471.73</v>
      </c>
      <c r="E348">
        <v>471.73</v>
      </c>
      <c r="G348">
        <f>B348-300</f>
        <v>171.73000000000002</v>
      </c>
      <c r="H348">
        <f>C348-300</f>
        <v>171.73000000000002</v>
      </c>
      <c r="I348">
        <f>D348-300</f>
        <v>171.73000000000002</v>
      </c>
      <c r="J348">
        <f>E348-300</f>
        <v>171.73000000000002</v>
      </c>
      <c r="L348" s="1">
        <v>1.74E-4</v>
      </c>
      <c r="M348">
        <v>471.73</v>
      </c>
      <c r="N348">
        <v>458.11</v>
      </c>
    </row>
    <row r="349" spans="1:14" x14ac:dyDescent="0.25">
      <c r="A349" s="1">
        <v>1.7450000000000001E-4</v>
      </c>
      <c r="B349">
        <v>471.24</v>
      </c>
      <c r="C349">
        <v>471.24</v>
      </c>
      <c r="D349">
        <v>471.24</v>
      </c>
      <c r="E349">
        <v>471.24</v>
      </c>
      <c r="G349">
        <f>B349-300</f>
        <v>171.24</v>
      </c>
      <c r="H349">
        <f>C349-300</f>
        <v>171.24</v>
      </c>
      <c r="I349">
        <f>D349-300</f>
        <v>171.24</v>
      </c>
      <c r="J349">
        <f>E349-300</f>
        <v>171.24</v>
      </c>
      <c r="L349" s="1">
        <v>1.7450000000000001E-4</v>
      </c>
      <c r="M349">
        <v>471.24</v>
      </c>
      <c r="N349">
        <v>457.74</v>
      </c>
    </row>
    <row r="350" spans="1:14" x14ac:dyDescent="0.25">
      <c r="A350" s="1">
        <v>1.75E-4</v>
      </c>
      <c r="B350">
        <v>470.75</v>
      </c>
      <c r="C350">
        <v>470.75</v>
      </c>
      <c r="D350">
        <v>470.75</v>
      </c>
      <c r="E350">
        <v>470.75</v>
      </c>
      <c r="G350">
        <f>B350-300</f>
        <v>170.75</v>
      </c>
      <c r="H350">
        <f>C350-300</f>
        <v>170.75</v>
      </c>
      <c r="I350">
        <f>D350-300</f>
        <v>170.75</v>
      </c>
      <c r="J350">
        <f>E350-300</f>
        <v>170.75</v>
      </c>
      <c r="L350" s="1">
        <v>1.75E-4</v>
      </c>
      <c r="M350">
        <v>470.75</v>
      </c>
      <c r="N350">
        <v>457.36</v>
      </c>
    </row>
    <row r="351" spans="1:14" x14ac:dyDescent="0.25">
      <c r="A351" s="1">
        <v>1.7550000000000001E-4</v>
      </c>
      <c r="B351">
        <v>470.26</v>
      </c>
      <c r="C351">
        <v>470.26</v>
      </c>
      <c r="D351">
        <v>470.26</v>
      </c>
      <c r="E351">
        <v>470.26</v>
      </c>
      <c r="G351">
        <f>B351-300</f>
        <v>170.26</v>
      </c>
      <c r="H351">
        <f>C351-300</f>
        <v>170.26</v>
      </c>
      <c r="I351">
        <f>D351-300</f>
        <v>170.26</v>
      </c>
      <c r="J351">
        <f>E351-300</f>
        <v>170.26</v>
      </c>
      <c r="L351" s="1">
        <v>1.7550000000000001E-4</v>
      </c>
      <c r="M351">
        <v>470.26</v>
      </c>
      <c r="N351">
        <v>456.99</v>
      </c>
    </row>
    <row r="352" spans="1:14" x14ac:dyDescent="0.25">
      <c r="A352" s="1">
        <v>1.76E-4</v>
      </c>
      <c r="B352">
        <v>469.78</v>
      </c>
      <c r="C352">
        <v>469.78</v>
      </c>
      <c r="D352">
        <v>469.78</v>
      </c>
      <c r="E352">
        <v>469.78</v>
      </c>
      <c r="G352">
        <f>B352-300</f>
        <v>169.77999999999997</v>
      </c>
      <c r="H352">
        <f>C352-300</f>
        <v>169.77999999999997</v>
      </c>
      <c r="I352">
        <f>D352-300</f>
        <v>169.77999999999997</v>
      </c>
      <c r="J352">
        <f>E352-300</f>
        <v>169.77999999999997</v>
      </c>
      <c r="L352" s="1">
        <v>1.76E-4</v>
      </c>
      <c r="M352">
        <v>469.78</v>
      </c>
      <c r="N352">
        <v>456.62</v>
      </c>
    </row>
    <row r="353" spans="1:14" x14ac:dyDescent="0.25">
      <c r="A353" s="1">
        <v>1.7650000000000001E-4</v>
      </c>
      <c r="B353">
        <v>469.3</v>
      </c>
      <c r="C353">
        <v>469.3</v>
      </c>
      <c r="D353">
        <v>469.3</v>
      </c>
      <c r="E353">
        <v>469.3</v>
      </c>
      <c r="G353">
        <f>B353-300</f>
        <v>169.3</v>
      </c>
      <c r="H353">
        <f>C353-300</f>
        <v>169.3</v>
      </c>
      <c r="I353">
        <f>D353-300</f>
        <v>169.3</v>
      </c>
      <c r="J353">
        <f>E353-300</f>
        <v>169.3</v>
      </c>
      <c r="L353" s="1">
        <v>1.7650000000000001E-4</v>
      </c>
      <c r="M353">
        <v>469.3</v>
      </c>
      <c r="N353">
        <v>456.25</v>
      </c>
    </row>
    <row r="354" spans="1:14" x14ac:dyDescent="0.25">
      <c r="A354" s="1">
        <v>1.7699999999999999E-4</v>
      </c>
      <c r="B354">
        <v>468.82</v>
      </c>
      <c r="C354">
        <v>468.82</v>
      </c>
      <c r="D354">
        <v>468.82</v>
      </c>
      <c r="E354">
        <v>468.82</v>
      </c>
      <c r="G354">
        <f>B354-300</f>
        <v>168.82</v>
      </c>
      <c r="H354">
        <f>C354-300</f>
        <v>168.82</v>
      </c>
      <c r="I354">
        <f>D354-300</f>
        <v>168.82</v>
      </c>
      <c r="J354">
        <f>E354-300</f>
        <v>168.82</v>
      </c>
      <c r="L354" s="1">
        <v>1.7699999999999999E-4</v>
      </c>
      <c r="M354">
        <v>468.82</v>
      </c>
      <c r="N354">
        <v>455.88</v>
      </c>
    </row>
    <row r="355" spans="1:14" x14ac:dyDescent="0.25">
      <c r="A355" s="1">
        <v>1.775E-4</v>
      </c>
      <c r="B355">
        <v>468.34</v>
      </c>
      <c r="C355">
        <v>468.34</v>
      </c>
      <c r="D355">
        <v>468.34</v>
      </c>
      <c r="E355">
        <v>468.34</v>
      </c>
      <c r="G355">
        <f>B355-300</f>
        <v>168.33999999999997</v>
      </c>
      <c r="H355">
        <f>C355-300</f>
        <v>168.33999999999997</v>
      </c>
      <c r="I355">
        <f>D355-300</f>
        <v>168.33999999999997</v>
      </c>
      <c r="J355">
        <f>E355-300</f>
        <v>168.33999999999997</v>
      </c>
      <c r="L355" s="1">
        <v>1.775E-4</v>
      </c>
      <c r="M355">
        <v>468.34</v>
      </c>
      <c r="N355">
        <v>455.52</v>
      </c>
    </row>
    <row r="356" spans="1:14" x14ac:dyDescent="0.25">
      <c r="A356" s="1">
        <v>1.7799999999999999E-4</v>
      </c>
      <c r="B356">
        <v>467.87</v>
      </c>
      <c r="C356">
        <v>467.87</v>
      </c>
      <c r="D356">
        <v>467.87</v>
      </c>
      <c r="E356">
        <v>467.87</v>
      </c>
      <c r="G356">
        <f>B356-300</f>
        <v>167.87</v>
      </c>
      <c r="H356">
        <f>C356-300</f>
        <v>167.87</v>
      </c>
      <c r="I356">
        <f>D356-300</f>
        <v>167.87</v>
      </c>
      <c r="J356">
        <f>E356-300</f>
        <v>167.87</v>
      </c>
      <c r="L356" s="1">
        <v>1.7799999999999999E-4</v>
      </c>
      <c r="M356">
        <v>467.87</v>
      </c>
      <c r="N356">
        <v>455.15</v>
      </c>
    </row>
    <row r="357" spans="1:14" x14ac:dyDescent="0.25">
      <c r="A357" s="1">
        <v>1.785E-4</v>
      </c>
      <c r="B357">
        <v>467.4</v>
      </c>
      <c r="C357">
        <v>467.4</v>
      </c>
      <c r="D357">
        <v>467.4</v>
      </c>
      <c r="E357">
        <v>467.4</v>
      </c>
      <c r="G357">
        <f>B357-300</f>
        <v>167.39999999999998</v>
      </c>
      <c r="H357">
        <f>C357-300</f>
        <v>167.39999999999998</v>
      </c>
      <c r="I357">
        <f>D357-300</f>
        <v>167.39999999999998</v>
      </c>
      <c r="J357">
        <f>E357-300</f>
        <v>167.39999999999998</v>
      </c>
      <c r="L357" s="1">
        <v>1.785E-4</v>
      </c>
      <c r="M357">
        <v>467.4</v>
      </c>
      <c r="N357">
        <v>454.79</v>
      </c>
    </row>
    <row r="358" spans="1:14" x14ac:dyDescent="0.25">
      <c r="A358" s="1">
        <v>1.7899999999999999E-4</v>
      </c>
      <c r="B358">
        <v>466.93</v>
      </c>
      <c r="C358">
        <v>466.93</v>
      </c>
      <c r="D358">
        <v>466.93</v>
      </c>
      <c r="E358">
        <v>466.93</v>
      </c>
      <c r="G358">
        <f>B358-300</f>
        <v>166.93</v>
      </c>
      <c r="H358">
        <f>C358-300</f>
        <v>166.93</v>
      </c>
      <c r="I358">
        <f>D358-300</f>
        <v>166.93</v>
      </c>
      <c r="J358">
        <f>E358-300</f>
        <v>166.93</v>
      </c>
      <c r="L358" s="1">
        <v>1.7899999999999999E-4</v>
      </c>
      <c r="M358">
        <v>466.93</v>
      </c>
      <c r="N358">
        <v>454.43</v>
      </c>
    </row>
    <row r="359" spans="1:14" x14ac:dyDescent="0.25">
      <c r="A359" s="1">
        <v>1.795E-4</v>
      </c>
      <c r="B359">
        <v>466.47</v>
      </c>
      <c r="C359">
        <v>466.47</v>
      </c>
      <c r="D359">
        <v>466.47</v>
      </c>
      <c r="E359">
        <v>466.47</v>
      </c>
      <c r="G359">
        <f>B359-300</f>
        <v>166.47000000000003</v>
      </c>
      <c r="H359">
        <f>C359-300</f>
        <v>166.47000000000003</v>
      </c>
      <c r="I359">
        <f>D359-300</f>
        <v>166.47000000000003</v>
      </c>
      <c r="J359">
        <f>E359-300</f>
        <v>166.47000000000003</v>
      </c>
      <c r="L359" s="1">
        <v>1.795E-4</v>
      </c>
      <c r="M359">
        <v>466.47</v>
      </c>
      <c r="N359">
        <v>454.06</v>
      </c>
    </row>
    <row r="360" spans="1:14" x14ac:dyDescent="0.25">
      <c r="A360" s="1">
        <v>1.8000000000000001E-4</v>
      </c>
      <c r="B360">
        <v>466</v>
      </c>
      <c r="C360">
        <v>466</v>
      </c>
      <c r="D360">
        <v>466</v>
      </c>
      <c r="E360">
        <v>466</v>
      </c>
      <c r="G360">
        <f>B360-300</f>
        <v>166</v>
      </c>
      <c r="H360">
        <f>C360-300</f>
        <v>166</v>
      </c>
      <c r="I360">
        <f>D360-300</f>
        <v>166</v>
      </c>
      <c r="J360">
        <f>E360-300</f>
        <v>166</v>
      </c>
      <c r="L360" s="1">
        <v>1.8000000000000001E-4</v>
      </c>
      <c r="M360">
        <v>466</v>
      </c>
      <c r="N360">
        <v>453.71</v>
      </c>
    </row>
    <row r="361" spans="1:14" x14ac:dyDescent="0.25">
      <c r="A361" s="1">
        <v>1.805E-4</v>
      </c>
      <c r="B361">
        <v>465.54</v>
      </c>
      <c r="C361">
        <v>465.54</v>
      </c>
      <c r="D361">
        <v>465.54</v>
      </c>
      <c r="E361">
        <v>465.54</v>
      </c>
      <c r="G361">
        <f>B361-300</f>
        <v>165.54000000000002</v>
      </c>
      <c r="H361">
        <f>C361-300</f>
        <v>165.54000000000002</v>
      </c>
      <c r="I361">
        <f>D361-300</f>
        <v>165.54000000000002</v>
      </c>
      <c r="J361">
        <f>E361-300</f>
        <v>165.54000000000002</v>
      </c>
      <c r="L361" s="1">
        <v>1.805E-4</v>
      </c>
      <c r="M361">
        <v>465.54</v>
      </c>
      <c r="N361">
        <v>453.35</v>
      </c>
    </row>
    <row r="362" spans="1:14" x14ac:dyDescent="0.25">
      <c r="A362" s="1">
        <v>1.8100000000000001E-4</v>
      </c>
      <c r="B362">
        <v>465.09</v>
      </c>
      <c r="C362">
        <v>465.09</v>
      </c>
      <c r="D362">
        <v>465.09</v>
      </c>
      <c r="E362">
        <v>465.09</v>
      </c>
      <c r="G362">
        <f>B362-300</f>
        <v>165.08999999999997</v>
      </c>
      <c r="H362">
        <f>C362-300</f>
        <v>165.08999999999997</v>
      </c>
      <c r="I362">
        <f>D362-300</f>
        <v>165.08999999999997</v>
      </c>
      <c r="J362">
        <f>E362-300</f>
        <v>165.08999999999997</v>
      </c>
      <c r="L362" s="1">
        <v>1.8100000000000001E-4</v>
      </c>
      <c r="M362">
        <v>465.09</v>
      </c>
      <c r="N362">
        <v>452.99</v>
      </c>
    </row>
    <row r="363" spans="1:14" x14ac:dyDescent="0.25">
      <c r="A363" s="1">
        <v>1.8149999999999999E-4</v>
      </c>
      <c r="B363">
        <v>464.63</v>
      </c>
      <c r="C363">
        <v>464.63</v>
      </c>
      <c r="D363">
        <v>464.63</v>
      </c>
      <c r="E363">
        <v>464.63</v>
      </c>
      <c r="G363">
        <f>B363-300</f>
        <v>164.63</v>
      </c>
      <c r="H363">
        <f>C363-300</f>
        <v>164.63</v>
      </c>
      <c r="I363">
        <f>D363-300</f>
        <v>164.63</v>
      </c>
      <c r="J363">
        <f>E363-300</f>
        <v>164.63</v>
      </c>
      <c r="L363" s="1">
        <v>1.8149999999999999E-4</v>
      </c>
      <c r="M363">
        <v>464.63</v>
      </c>
      <c r="N363">
        <v>452.64</v>
      </c>
    </row>
    <row r="364" spans="1:14" x14ac:dyDescent="0.25">
      <c r="A364" s="1">
        <v>1.8200000000000001E-4</v>
      </c>
      <c r="B364">
        <v>464.18</v>
      </c>
      <c r="C364">
        <v>464.18</v>
      </c>
      <c r="D364">
        <v>464.18</v>
      </c>
      <c r="E364">
        <v>464.18</v>
      </c>
      <c r="G364">
        <f>B364-300</f>
        <v>164.18</v>
      </c>
      <c r="H364">
        <f>C364-300</f>
        <v>164.18</v>
      </c>
      <c r="I364">
        <f>D364-300</f>
        <v>164.18</v>
      </c>
      <c r="J364">
        <f>E364-300</f>
        <v>164.18</v>
      </c>
      <c r="L364" s="1">
        <v>1.8200000000000001E-4</v>
      </c>
      <c r="M364">
        <v>464.18</v>
      </c>
      <c r="N364">
        <v>452.28</v>
      </c>
    </row>
    <row r="365" spans="1:14" x14ac:dyDescent="0.25">
      <c r="A365" s="1">
        <v>1.825001E-4</v>
      </c>
      <c r="B365">
        <v>463.73</v>
      </c>
      <c r="C365">
        <v>463.73</v>
      </c>
      <c r="D365">
        <v>463.73</v>
      </c>
      <c r="E365">
        <v>463.73</v>
      </c>
      <c r="G365">
        <f>B365-300</f>
        <v>163.73000000000002</v>
      </c>
      <c r="H365">
        <f>C365-300</f>
        <v>163.73000000000002</v>
      </c>
      <c r="I365">
        <f>D365-300</f>
        <v>163.73000000000002</v>
      </c>
      <c r="J365">
        <f>E365-300</f>
        <v>163.73000000000002</v>
      </c>
      <c r="L365" s="1">
        <v>1.825001E-4</v>
      </c>
      <c r="M365">
        <v>463.73</v>
      </c>
      <c r="N365">
        <v>451.93</v>
      </c>
    </row>
    <row r="366" spans="1:14" x14ac:dyDescent="0.25">
      <c r="A366" s="1">
        <v>1.8300010000000001E-4</v>
      </c>
      <c r="B366">
        <v>463.28</v>
      </c>
      <c r="C366">
        <v>463.28</v>
      </c>
      <c r="D366">
        <v>463.28</v>
      </c>
      <c r="E366">
        <v>463.28</v>
      </c>
      <c r="G366">
        <f>B366-300</f>
        <v>163.27999999999997</v>
      </c>
      <c r="H366">
        <f>C366-300</f>
        <v>163.27999999999997</v>
      </c>
      <c r="I366">
        <f>D366-300</f>
        <v>163.27999999999997</v>
      </c>
      <c r="J366">
        <f>E366-300</f>
        <v>163.27999999999997</v>
      </c>
      <c r="L366" s="1">
        <v>1.8300010000000001E-4</v>
      </c>
      <c r="M366">
        <v>463.28</v>
      </c>
      <c r="N366">
        <v>451.58</v>
      </c>
    </row>
    <row r="367" spans="1:14" x14ac:dyDescent="0.25">
      <c r="A367" s="1">
        <v>1.8350009999999999E-4</v>
      </c>
      <c r="B367">
        <v>462.84</v>
      </c>
      <c r="C367">
        <v>462.84</v>
      </c>
      <c r="D367">
        <v>462.84</v>
      </c>
      <c r="E367">
        <v>462.84</v>
      </c>
      <c r="G367">
        <f>B367-300</f>
        <v>162.83999999999997</v>
      </c>
      <c r="H367">
        <f>C367-300</f>
        <v>162.83999999999997</v>
      </c>
      <c r="I367">
        <f>D367-300</f>
        <v>162.83999999999997</v>
      </c>
      <c r="J367">
        <f>E367-300</f>
        <v>162.83999999999997</v>
      </c>
      <c r="L367" s="1">
        <v>1.8350009999999999E-4</v>
      </c>
      <c r="M367">
        <v>462.84</v>
      </c>
      <c r="N367">
        <v>451.23</v>
      </c>
    </row>
    <row r="368" spans="1:14" x14ac:dyDescent="0.25">
      <c r="A368" s="1">
        <v>1.8400010000000001E-4</v>
      </c>
      <c r="B368">
        <v>462.4</v>
      </c>
      <c r="C368">
        <v>462.4</v>
      </c>
      <c r="D368">
        <v>462.4</v>
      </c>
      <c r="E368">
        <v>462.4</v>
      </c>
      <c r="G368">
        <f>B368-300</f>
        <v>162.39999999999998</v>
      </c>
      <c r="H368">
        <f>C368-300</f>
        <v>162.39999999999998</v>
      </c>
      <c r="I368">
        <f>D368-300</f>
        <v>162.39999999999998</v>
      </c>
      <c r="J368">
        <f>E368-300</f>
        <v>162.39999999999998</v>
      </c>
      <c r="L368" s="1">
        <v>1.8400010000000001E-4</v>
      </c>
      <c r="M368">
        <v>462.4</v>
      </c>
      <c r="N368">
        <v>450.88</v>
      </c>
    </row>
    <row r="369" spans="1:14" x14ac:dyDescent="0.25">
      <c r="A369" s="1">
        <v>1.8450009999999999E-4</v>
      </c>
      <c r="B369">
        <v>461.96</v>
      </c>
      <c r="C369">
        <v>461.96</v>
      </c>
      <c r="D369">
        <v>461.96</v>
      </c>
      <c r="E369">
        <v>461.96</v>
      </c>
      <c r="G369">
        <f>B369-300</f>
        <v>161.95999999999998</v>
      </c>
      <c r="H369">
        <f>C369-300</f>
        <v>161.95999999999998</v>
      </c>
      <c r="I369">
        <f>D369-300</f>
        <v>161.95999999999998</v>
      </c>
      <c r="J369">
        <f>E369-300</f>
        <v>161.95999999999998</v>
      </c>
      <c r="L369" s="1">
        <v>1.8450009999999999E-4</v>
      </c>
      <c r="M369">
        <v>461.96</v>
      </c>
      <c r="N369">
        <v>450.53</v>
      </c>
    </row>
    <row r="370" spans="1:14" x14ac:dyDescent="0.25">
      <c r="A370" s="1">
        <v>1.850001E-4</v>
      </c>
      <c r="B370">
        <v>461.52</v>
      </c>
      <c r="C370">
        <v>461.52</v>
      </c>
      <c r="D370">
        <v>461.52</v>
      </c>
      <c r="E370">
        <v>461.52</v>
      </c>
      <c r="G370">
        <f>B370-300</f>
        <v>161.51999999999998</v>
      </c>
      <c r="H370">
        <f>C370-300</f>
        <v>161.51999999999998</v>
      </c>
      <c r="I370">
        <f>D370-300</f>
        <v>161.51999999999998</v>
      </c>
      <c r="J370">
        <f>E370-300</f>
        <v>161.51999999999998</v>
      </c>
      <c r="L370" s="1">
        <v>1.850001E-4</v>
      </c>
      <c r="M370">
        <v>461.52</v>
      </c>
      <c r="N370">
        <v>450.19</v>
      </c>
    </row>
    <row r="371" spans="1:14" x14ac:dyDescent="0.25">
      <c r="A371" s="1">
        <v>1.8550009999999999E-4</v>
      </c>
      <c r="B371">
        <v>461.08</v>
      </c>
      <c r="C371">
        <v>461.08</v>
      </c>
      <c r="D371">
        <v>461.08</v>
      </c>
      <c r="E371">
        <v>461.08</v>
      </c>
      <c r="G371">
        <f>B371-300</f>
        <v>161.07999999999998</v>
      </c>
      <c r="H371">
        <f>C371-300</f>
        <v>161.07999999999998</v>
      </c>
      <c r="I371">
        <f>D371-300</f>
        <v>161.07999999999998</v>
      </c>
      <c r="J371">
        <f>E371-300</f>
        <v>161.07999999999998</v>
      </c>
      <c r="L371" s="1">
        <v>1.8550009999999999E-4</v>
      </c>
      <c r="M371">
        <v>461.08</v>
      </c>
      <c r="N371">
        <v>449.85</v>
      </c>
    </row>
    <row r="372" spans="1:14" x14ac:dyDescent="0.25">
      <c r="A372" s="1">
        <v>1.860001E-4</v>
      </c>
      <c r="B372">
        <v>460.65</v>
      </c>
      <c r="C372">
        <v>460.65</v>
      </c>
      <c r="D372">
        <v>460.65</v>
      </c>
      <c r="E372">
        <v>460.65</v>
      </c>
      <c r="G372">
        <f>B372-300</f>
        <v>160.64999999999998</v>
      </c>
      <c r="H372">
        <f>C372-300</f>
        <v>160.64999999999998</v>
      </c>
      <c r="I372">
        <f>D372-300</f>
        <v>160.64999999999998</v>
      </c>
      <c r="J372">
        <f>E372-300</f>
        <v>160.64999999999998</v>
      </c>
      <c r="L372" s="1">
        <v>1.860001E-4</v>
      </c>
      <c r="M372">
        <v>460.65</v>
      </c>
      <c r="N372">
        <v>449.5</v>
      </c>
    </row>
    <row r="373" spans="1:14" x14ac:dyDescent="0.25">
      <c r="A373" s="1">
        <v>1.8650009999999999E-4</v>
      </c>
      <c r="B373">
        <v>460.22</v>
      </c>
      <c r="C373">
        <v>460.22</v>
      </c>
      <c r="D373">
        <v>460.22</v>
      </c>
      <c r="E373">
        <v>460.22</v>
      </c>
      <c r="G373">
        <f>B373-300</f>
        <v>160.22000000000003</v>
      </c>
      <c r="H373">
        <f>C373-300</f>
        <v>160.22000000000003</v>
      </c>
      <c r="I373">
        <f>D373-300</f>
        <v>160.22000000000003</v>
      </c>
      <c r="J373">
        <f>E373-300</f>
        <v>160.22000000000003</v>
      </c>
      <c r="L373" s="1">
        <v>1.8650009999999999E-4</v>
      </c>
      <c r="M373">
        <v>460.22</v>
      </c>
      <c r="N373">
        <v>449.16</v>
      </c>
    </row>
    <row r="374" spans="1:14" x14ac:dyDescent="0.25">
      <c r="A374" s="1">
        <v>1.870001E-4</v>
      </c>
      <c r="B374">
        <v>459.79</v>
      </c>
      <c r="C374">
        <v>459.79</v>
      </c>
      <c r="D374">
        <v>459.79</v>
      </c>
      <c r="E374">
        <v>459.79</v>
      </c>
      <c r="G374">
        <f>B374-300</f>
        <v>159.79000000000002</v>
      </c>
      <c r="H374">
        <f>C374-300</f>
        <v>159.79000000000002</v>
      </c>
      <c r="I374">
        <f>D374-300</f>
        <v>159.79000000000002</v>
      </c>
      <c r="J374">
        <f>E374-300</f>
        <v>159.79000000000002</v>
      </c>
      <c r="L374" s="1">
        <v>1.870001E-4</v>
      </c>
      <c r="M374">
        <v>459.79</v>
      </c>
      <c r="N374">
        <v>448.82</v>
      </c>
    </row>
    <row r="375" spans="1:14" x14ac:dyDescent="0.25">
      <c r="A375" s="1">
        <v>1.8750010000000001E-4</v>
      </c>
      <c r="B375">
        <v>459.36</v>
      </c>
      <c r="C375">
        <v>459.36</v>
      </c>
      <c r="D375">
        <v>459.36</v>
      </c>
      <c r="E375">
        <v>459.36</v>
      </c>
      <c r="G375">
        <f>B375-300</f>
        <v>159.36000000000001</v>
      </c>
      <c r="H375">
        <f>C375-300</f>
        <v>159.36000000000001</v>
      </c>
      <c r="I375">
        <f>D375-300</f>
        <v>159.36000000000001</v>
      </c>
      <c r="J375">
        <f>E375-300</f>
        <v>159.36000000000001</v>
      </c>
      <c r="L375" s="1">
        <v>1.8750010000000001E-4</v>
      </c>
      <c r="M375">
        <v>459.36</v>
      </c>
      <c r="N375">
        <v>448.48</v>
      </c>
    </row>
    <row r="376" spans="1:14" x14ac:dyDescent="0.25">
      <c r="A376" s="1">
        <v>1.880001E-4</v>
      </c>
      <c r="B376">
        <v>458.94</v>
      </c>
      <c r="C376">
        <v>458.94</v>
      </c>
      <c r="D376">
        <v>458.94</v>
      </c>
      <c r="E376">
        <v>458.94</v>
      </c>
      <c r="G376">
        <f>B376-300</f>
        <v>158.94</v>
      </c>
      <c r="H376">
        <f>C376-300</f>
        <v>158.94</v>
      </c>
      <c r="I376">
        <f>D376-300</f>
        <v>158.94</v>
      </c>
      <c r="J376">
        <f>E376-300</f>
        <v>158.94</v>
      </c>
      <c r="L376" s="1">
        <v>1.880001E-4</v>
      </c>
      <c r="M376">
        <v>458.94</v>
      </c>
      <c r="N376">
        <v>448.15</v>
      </c>
    </row>
    <row r="377" spans="1:14" x14ac:dyDescent="0.25">
      <c r="A377" s="1">
        <v>1.8850010000000001E-4</v>
      </c>
      <c r="B377">
        <v>458.52</v>
      </c>
      <c r="C377">
        <v>458.52</v>
      </c>
      <c r="D377">
        <v>458.52</v>
      </c>
      <c r="E377">
        <v>458.52</v>
      </c>
      <c r="G377">
        <f>B377-300</f>
        <v>158.51999999999998</v>
      </c>
      <c r="H377">
        <f>C377-300</f>
        <v>158.51999999999998</v>
      </c>
      <c r="I377">
        <f>D377-300</f>
        <v>158.51999999999998</v>
      </c>
      <c r="J377">
        <f>E377-300</f>
        <v>158.51999999999998</v>
      </c>
      <c r="L377" s="1">
        <v>1.8850010000000001E-4</v>
      </c>
      <c r="M377">
        <v>458.52</v>
      </c>
      <c r="N377">
        <v>447.81</v>
      </c>
    </row>
    <row r="378" spans="1:14" x14ac:dyDescent="0.25">
      <c r="A378" s="1">
        <v>1.8900009999999999E-4</v>
      </c>
      <c r="B378">
        <v>458.1</v>
      </c>
      <c r="C378">
        <v>458.1</v>
      </c>
      <c r="D378">
        <v>458.1</v>
      </c>
      <c r="E378">
        <v>458.1</v>
      </c>
      <c r="G378">
        <f>B378-300</f>
        <v>158.10000000000002</v>
      </c>
      <c r="H378">
        <f>C378-300</f>
        <v>158.10000000000002</v>
      </c>
      <c r="I378">
        <f>D378-300</f>
        <v>158.10000000000002</v>
      </c>
      <c r="J378">
        <f>E378-300</f>
        <v>158.10000000000002</v>
      </c>
      <c r="L378" s="1">
        <v>1.8900009999999999E-4</v>
      </c>
      <c r="M378">
        <v>458.1</v>
      </c>
      <c r="N378">
        <v>447.48</v>
      </c>
    </row>
    <row r="379" spans="1:14" x14ac:dyDescent="0.25">
      <c r="A379" s="1">
        <v>1.8950010000000001E-4</v>
      </c>
      <c r="B379">
        <v>457.68</v>
      </c>
      <c r="C379">
        <v>457.68</v>
      </c>
      <c r="D379">
        <v>457.68</v>
      </c>
      <c r="E379">
        <v>457.68</v>
      </c>
      <c r="G379">
        <f>B379-300</f>
        <v>157.68</v>
      </c>
      <c r="H379">
        <f>C379-300</f>
        <v>157.68</v>
      </c>
      <c r="I379">
        <f>D379-300</f>
        <v>157.68</v>
      </c>
      <c r="J379">
        <f>E379-300</f>
        <v>157.68</v>
      </c>
      <c r="L379" s="1">
        <v>1.8950010000000001E-4</v>
      </c>
      <c r="M379">
        <v>457.68</v>
      </c>
      <c r="N379">
        <v>447.14</v>
      </c>
    </row>
    <row r="380" spans="1:14" x14ac:dyDescent="0.25">
      <c r="A380" s="1">
        <v>1.9000009999999999E-4</v>
      </c>
      <c r="B380">
        <v>457.27</v>
      </c>
      <c r="C380">
        <v>457.27</v>
      </c>
      <c r="D380">
        <v>457.27</v>
      </c>
      <c r="E380">
        <v>457.27</v>
      </c>
      <c r="G380">
        <f>B380-300</f>
        <v>157.26999999999998</v>
      </c>
      <c r="H380">
        <f>C380-300</f>
        <v>157.26999999999998</v>
      </c>
      <c r="I380">
        <f>D380-300</f>
        <v>157.26999999999998</v>
      </c>
      <c r="J380">
        <f>E380-300</f>
        <v>157.26999999999998</v>
      </c>
      <c r="L380" s="1">
        <v>1.9000009999999999E-4</v>
      </c>
      <c r="M380">
        <v>457.27</v>
      </c>
      <c r="N380">
        <v>446.81</v>
      </c>
    </row>
    <row r="381" spans="1:14" x14ac:dyDescent="0.25">
      <c r="A381" s="1">
        <v>1.905001E-4</v>
      </c>
      <c r="B381">
        <v>456.85</v>
      </c>
      <c r="C381">
        <v>456.85</v>
      </c>
      <c r="D381">
        <v>456.85</v>
      </c>
      <c r="E381">
        <v>456.85</v>
      </c>
      <c r="G381">
        <f>B381-300</f>
        <v>156.85000000000002</v>
      </c>
      <c r="H381">
        <f>C381-300</f>
        <v>156.85000000000002</v>
      </c>
      <c r="I381">
        <f>D381-300</f>
        <v>156.85000000000002</v>
      </c>
      <c r="J381">
        <f>E381-300</f>
        <v>156.85000000000002</v>
      </c>
      <c r="L381" s="1">
        <v>1.905001E-4</v>
      </c>
      <c r="M381">
        <v>456.85</v>
      </c>
      <c r="N381">
        <v>446.48</v>
      </c>
    </row>
    <row r="382" spans="1:14" x14ac:dyDescent="0.25">
      <c r="A382" s="1">
        <v>1.9100009999999999E-4</v>
      </c>
      <c r="B382">
        <v>456.44</v>
      </c>
      <c r="C382">
        <v>456.44</v>
      </c>
      <c r="D382">
        <v>456.44</v>
      </c>
      <c r="E382">
        <v>456.44</v>
      </c>
      <c r="G382">
        <f>B382-300</f>
        <v>156.44</v>
      </c>
      <c r="H382">
        <f>C382-300</f>
        <v>156.44</v>
      </c>
      <c r="I382">
        <f>D382-300</f>
        <v>156.44</v>
      </c>
      <c r="J382">
        <f>E382-300</f>
        <v>156.44</v>
      </c>
      <c r="L382" s="1">
        <v>1.9100009999999999E-4</v>
      </c>
      <c r="M382">
        <v>456.44</v>
      </c>
      <c r="N382">
        <v>446.15</v>
      </c>
    </row>
    <row r="383" spans="1:14" x14ac:dyDescent="0.25">
      <c r="A383" s="1">
        <v>1.915001E-4</v>
      </c>
      <c r="B383">
        <v>456.04</v>
      </c>
      <c r="C383">
        <v>456.04</v>
      </c>
      <c r="D383">
        <v>456.04</v>
      </c>
      <c r="E383">
        <v>456.04</v>
      </c>
      <c r="G383">
        <f>B383-300</f>
        <v>156.04000000000002</v>
      </c>
      <c r="H383">
        <f>C383-300</f>
        <v>156.04000000000002</v>
      </c>
      <c r="I383">
        <f>D383-300</f>
        <v>156.04000000000002</v>
      </c>
      <c r="J383">
        <f>E383-300</f>
        <v>156.04000000000002</v>
      </c>
      <c r="L383" s="1">
        <v>1.915001E-4</v>
      </c>
      <c r="M383">
        <v>456.04</v>
      </c>
      <c r="N383">
        <v>445.82</v>
      </c>
    </row>
    <row r="384" spans="1:14" x14ac:dyDescent="0.25">
      <c r="A384" s="1">
        <v>1.9200010000000001E-4</v>
      </c>
      <c r="B384">
        <v>455.63</v>
      </c>
      <c r="C384">
        <v>455.63</v>
      </c>
      <c r="D384">
        <v>455.63</v>
      </c>
      <c r="E384">
        <v>455.63</v>
      </c>
      <c r="G384">
        <f>B384-300</f>
        <v>155.63</v>
      </c>
      <c r="H384">
        <f>C384-300</f>
        <v>155.63</v>
      </c>
      <c r="I384">
        <f>D384-300</f>
        <v>155.63</v>
      </c>
      <c r="J384">
        <f>E384-300</f>
        <v>155.63</v>
      </c>
      <c r="L384" s="1">
        <v>1.9200010000000001E-4</v>
      </c>
      <c r="M384">
        <v>455.63</v>
      </c>
      <c r="N384">
        <v>445.5</v>
      </c>
    </row>
    <row r="385" spans="1:14" x14ac:dyDescent="0.25">
      <c r="A385" s="1">
        <v>1.925001E-4</v>
      </c>
      <c r="B385">
        <v>455.22</v>
      </c>
      <c r="C385">
        <v>455.22</v>
      </c>
      <c r="D385">
        <v>455.22</v>
      </c>
      <c r="E385">
        <v>455.22</v>
      </c>
      <c r="G385">
        <f>B385-300</f>
        <v>155.22000000000003</v>
      </c>
      <c r="H385">
        <f>C385-300</f>
        <v>155.22000000000003</v>
      </c>
      <c r="I385">
        <f>D385-300</f>
        <v>155.22000000000003</v>
      </c>
      <c r="J385">
        <f>E385-300</f>
        <v>155.22000000000003</v>
      </c>
      <c r="L385" s="1">
        <v>1.925001E-4</v>
      </c>
      <c r="M385">
        <v>455.22</v>
      </c>
      <c r="N385">
        <v>445.17</v>
      </c>
    </row>
    <row r="386" spans="1:14" x14ac:dyDescent="0.25">
      <c r="A386" s="1">
        <v>1.9300010000000001E-4</v>
      </c>
      <c r="B386">
        <v>454.82</v>
      </c>
      <c r="C386">
        <v>454.82</v>
      </c>
      <c r="D386">
        <v>454.82</v>
      </c>
      <c r="E386">
        <v>454.82</v>
      </c>
      <c r="G386">
        <f>B386-300</f>
        <v>154.82</v>
      </c>
      <c r="H386">
        <f>C386-300</f>
        <v>154.82</v>
      </c>
      <c r="I386">
        <f>D386-300</f>
        <v>154.82</v>
      </c>
      <c r="J386">
        <f>E386-300</f>
        <v>154.82</v>
      </c>
      <c r="L386" s="1">
        <v>1.9300010000000001E-4</v>
      </c>
      <c r="M386">
        <v>454.82</v>
      </c>
      <c r="N386">
        <v>444.85</v>
      </c>
    </row>
    <row r="387" spans="1:14" x14ac:dyDescent="0.25">
      <c r="A387" s="1">
        <v>1.9350009999999999E-4</v>
      </c>
      <c r="B387">
        <v>454.42</v>
      </c>
      <c r="C387">
        <v>454.42</v>
      </c>
      <c r="D387">
        <v>454.42</v>
      </c>
      <c r="E387">
        <v>454.42</v>
      </c>
      <c r="G387">
        <f>B387-300</f>
        <v>154.42000000000002</v>
      </c>
      <c r="H387">
        <f>C387-300</f>
        <v>154.42000000000002</v>
      </c>
      <c r="I387">
        <f>D387-300</f>
        <v>154.42000000000002</v>
      </c>
      <c r="J387">
        <f>E387-300</f>
        <v>154.42000000000002</v>
      </c>
      <c r="L387" s="1">
        <v>1.9350009999999999E-4</v>
      </c>
      <c r="M387">
        <v>454.42</v>
      </c>
      <c r="N387">
        <v>444.52</v>
      </c>
    </row>
    <row r="388" spans="1:14" x14ac:dyDescent="0.25">
      <c r="A388" s="1">
        <v>1.9400010000000001E-4</v>
      </c>
      <c r="B388">
        <v>454.02</v>
      </c>
      <c r="C388">
        <v>454.02</v>
      </c>
      <c r="D388">
        <v>454.02</v>
      </c>
      <c r="E388">
        <v>454.02</v>
      </c>
      <c r="G388">
        <f>B388-300</f>
        <v>154.01999999999998</v>
      </c>
      <c r="H388">
        <f>C388-300</f>
        <v>154.01999999999998</v>
      </c>
      <c r="I388">
        <f>D388-300</f>
        <v>154.01999999999998</v>
      </c>
      <c r="J388">
        <f>E388-300</f>
        <v>154.01999999999998</v>
      </c>
      <c r="L388" s="1">
        <v>1.9400010000000001E-4</v>
      </c>
      <c r="M388">
        <v>454.02</v>
      </c>
      <c r="N388">
        <v>444.2</v>
      </c>
    </row>
    <row r="389" spans="1:14" x14ac:dyDescent="0.25">
      <c r="A389" s="1">
        <v>1.9450009999999999E-4</v>
      </c>
      <c r="B389">
        <v>453.63</v>
      </c>
      <c r="C389">
        <v>453.63</v>
      </c>
      <c r="D389">
        <v>453.63</v>
      </c>
      <c r="E389">
        <v>453.63</v>
      </c>
      <c r="G389">
        <f>B389-300</f>
        <v>153.63</v>
      </c>
      <c r="H389">
        <f>C389-300</f>
        <v>153.63</v>
      </c>
      <c r="I389">
        <f>D389-300</f>
        <v>153.63</v>
      </c>
      <c r="J389">
        <f>E389-300</f>
        <v>153.63</v>
      </c>
      <c r="L389" s="1">
        <v>1.9450009999999999E-4</v>
      </c>
      <c r="M389">
        <v>453.63</v>
      </c>
      <c r="N389">
        <v>443.88</v>
      </c>
    </row>
    <row r="390" spans="1:14" x14ac:dyDescent="0.25">
      <c r="A390" s="1">
        <v>1.950001E-4</v>
      </c>
      <c r="B390">
        <v>453.23</v>
      </c>
      <c r="C390">
        <v>453.23</v>
      </c>
      <c r="D390">
        <v>453.23</v>
      </c>
      <c r="E390">
        <v>453.23</v>
      </c>
      <c r="G390">
        <f>B390-300</f>
        <v>153.23000000000002</v>
      </c>
      <c r="H390">
        <f>C390-300</f>
        <v>153.23000000000002</v>
      </c>
      <c r="I390">
        <f>D390-300</f>
        <v>153.23000000000002</v>
      </c>
      <c r="J390">
        <f>E390-300</f>
        <v>153.23000000000002</v>
      </c>
      <c r="L390" s="1">
        <v>1.950001E-4</v>
      </c>
      <c r="M390">
        <v>453.23</v>
      </c>
      <c r="N390">
        <v>443.56</v>
      </c>
    </row>
    <row r="391" spans="1:14" x14ac:dyDescent="0.25">
      <c r="A391" s="1">
        <v>1.9550009999999999E-4</v>
      </c>
      <c r="B391">
        <v>452.84</v>
      </c>
      <c r="C391">
        <v>452.84</v>
      </c>
      <c r="D391">
        <v>452.84</v>
      </c>
      <c r="E391">
        <v>452.84</v>
      </c>
      <c r="G391">
        <f>B391-300</f>
        <v>152.83999999999997</v>
      </c>
      <c r="H391">
        <f>C391-300</f>
        <v>152.83999999999997</v>
      </c>
      <c r="I391">
        <f>D391-300</f>
        <v>152.83999999999997</v>
      </c>
      <c r="J391">
        <f>E391-300</f>
        <v>152.83999999999997</v>
      </c>
      <c r="L391" s="1">
        <v>1.9550009999999999E-4</v>
      </c>
      <c r="M391">
        <v>452.84</v>
      </c>
      <c r="N391">
        <v>443.24</v>
      </c>
    </row>
    <row r="392" spans="1:14" x14ac:dyDescent="0.25">
      <c r="A392" s="1">
        <v>1.9600020000000001E-4</v>
      </c>
      <c r="B392">
        <v>452.45</v>
      </c>
      <c r="C392">
        <v>452.45</v>
      </c>
      <c r="D392">
        <v>452.45</v>
      </c>
      <c r="E392">
        <v>452.45</v>
      </c>
      <c r="G392">
        <f>B392-300</f>
        <v>152.44999999999999</v>
      </c>
      <c r="H392">
        <f>C392-300</f>
        <v>152.44999999999999</v>
      </c>
      <c r="I392">
        <f>D392-300</f>
        <v>152.44999999999999</v>
      </c>
      <c r="J392">
        <f>E392-300</f>
        <v>152.44999999999999</v>
      </c>
      <c r="L392" s="1">
        <v>1.9600020000000001E-4</v>
      </c>
      <c r="M392">
        <v>452.45</v>
      </c>
      <c r="N392">
        <v>442.93</v>
      </c>
    </row>
    <row r="393" spans="1:14" x14ac:dyDescent="0.25">
      <c r="A393" s="1">
        <v>1.9650019999999999E-4</v>
      </c>
      <c r="B393">
        <v>452.06</v>
      </c>
      <c r="C393">
        <v>452.06</v>
      </c>
      <c r="D393">
        <v>452.06</v>
      </c>
      <c r="E393">
        <v>452.06</v>
      </c>
      <c r="G393">
        <f>B393-300</f>
        <v>152.06</v>
      </c>
      <c r="H393">
        <f>C393-300</f>
        <v>152.06</v>
      </c>
      <c r="I393">
        <f>D393-300</f>
        <v>152.06</v>
      </c>
      <c r="J393">
        <f>E393-300</f>
        <v>152.06</v>
      </c>
      <c r="L393" s="1">
        <v>1.9650019999999999E-4</v>
      </c>
      <c r="M393">
        <v>452.06</v>
      </c>
      <c r="N393">
        <v>442.61</v>
      </c>
    </row>
    <row r="394" spans="1:14" x14ac:dyDescent="0.25">
      <c r="A394" s="1">
        <v>1.970002E-4</v>
      </c>
      <c r="B394">
        <v>451.68</v>
      </c>
      <c r="C394">
        <v>451.68</v>
      </c>
      <c r="D394">
        <v>451.68</v>
      </c>
      <c r="E394">
        <v>451.68</v>
      </c>
      <c r="G394">
        <f>B394-300</f>
        <v>151.68</v>
      </c>
      <c r="H394">
        <f>C394-300</f>
        <v>151.68</v>
      </c>
      <c r="I394">
        <f>D394-300</f>
        <v>151.68</v>
      </c>
      <c r="J394">
        <f>E394-300</f>
        <v>151.68</v>
      </c>
      <c r="L394" s="1">
        <v>1.970002E-4</v>
      </c>
      <c r="M394">
        <v>451.68</v>
      </c>
      <c r="N394">
        <v>442.3</v>
      </c>
    </row>
    <row r="395" spans="1:14" x14ac:dyDescent="0.25">
      <c r="A395" s="1">
        <v>1.9750019999999999E-4</v>
      </c>
      <c r="B395">
        <v>451.29</v>
      </c>
      <c r="C395">
        <v>451.29</v>
      </c>
      <c r="D395">
        <v>451.29</v>
      </c>
      <c r="E395">
        <v>451.29</v>
      </c>
      <c r="G395">
        <f>B395-300</f>
        <v>151.29000000000002</v>
      </c>
      <c r="H395">
        <f>C395-300</f>
        <v>151.29000000000002</v>
      </c>
      <c r="I395">
        <f>D395-300</f>
        <v>151.29000000000002</v>
      </c>
      <c r="J395">
        <f>E395-300</f>
        <v>151.29000000000002</v>
      </c>
      <c r="L395" s="1">
        <v>1.9750019999999999E-4</v>
      </c>
      <c r="M395">
        <v>451.29</v>
      </c>
      <c r="N395">
        <v>441.98</v>
      </c>
    </row>
    <row r="396" spans="1:14" x14ac:dyDescent="0.25">
      <c r="A396" s="1">
        <v>1.980002E-4</v>
      </c>
      <c r="B396">
        <v>450.91</v>
      </c>
      <c r="C396">
        <v>450.91</v>
      </c>
      <c r="D396">
        <v>450.91</v>
      </c>
      <c r="E396">
        <v>450.91</v>
      </c>
      <c r="G396">
        <f>B396-300</f>
        <v>150.91000000000003</v>
      </c>
      <c r="H396">
        <f>C396-300</f>
        <v>150.91000000000003</v>
      </c>
      <c r="I396">
        <f>D396-300</f>
        <v>150.91000000000003</v>
      </c>
      <c r="J396">
        <f>E396-300</f>
        <v>150.91000000000003</v>
      </c>
      <c r="L396" s="1">
        <v>1.980002E-4</v>
      </c>
      <c r="M396">
        <v>450.91</v>
      </c>
      <c r="N396">
        <v>441.67</v>
      </c>
    </row>
    <row r="397" spans="1:14" x14ac:dyDescent="0.25">
      <c r="A397" s="1">
        <v>1.9850019999999999E-4</v>
      </c>
      <c r="B397">
        <v>450.53</v>
      </c>
      <c r="C397">
        <v>450.53</v>
      </c>
      <c r="D397">
        <v>450.53</v>
      </c>
      <c r="E397">
        <v>450.53</v>
      </c>
      <c r="G397">
        <f>B397-300</f>
        <v>150.52999999999997</v>
      </c>
      <c r="H397">
        <f>C397-300</f>
        <v>150.52999999999997</v>
      </c>
      <c r="I397">
        <f>D397-300</f>
        <v>150.52999999999997</v>
      </c>
      <c r="J397">
        <f>E397-300</f>
        <v>150.52999999999997</v>
      </c>
      <c r="L397" s="1">
        <v>1.9850019999999999E-4</v>
      </c>
      <c r="M397">
        <v>450.53</v>
      </c>
      <c r="N397">
        <v>441.36</v>
      </c>
    </row>
    <row r="398" spans="1:14" x14ac:dyDescent="0.25">
      <c r="A398" s="1">
        <v>1.990002E-4</v>
      </c>
      <c r="B398">
        <v>450.15</v>
      </c>
      <c r="C398">
        <v>450.15</v>
      </c>
      <c r="D398">
        <v>450.15</v>
      </c>
      <c r="E398">
        <v>450.15</v>
      </c>
      <c r="G398">
        <f>B398-300</f>
        <v>150.14999999999998</v>
      </c>
      <c r="H398">
        <f>C398-300</f>
        <v>150.14999999999998</v>
      </c>
      <c r="I398">
        <f>D398-300</f>
        <v>150.14999999999998</v>
      </c>
      <c r="J398">
        <f>E398-300</f>
        <v>150.14999999999998</v>
      </c>
      <c r="L398" s="1">
        <v>1.990002E-4</v>
      </c>
      <c r="M398">
        <v>450.15</v>
      </c>
      <c r="N398">
        <v>441.05</v>
      </c>
    </row>
    <row r="399" spans="1:14" x14ac:dyDescent="0.25">
      <c r="A399" s="1">
        <v>1.9950020000000001E-4</v>
      </c>
      <c r="B399">
        <v>449.78</v>
      </c>
      <c r="C399">
        <v>449.78</v>
      </c>
      <c r="D399">
        <v>449.78</v>
      </c>
      <c r="E399">
        <v>449.78</v>
      </c>
      <c r="G399">
        <f>B399-300</f>
        <v>149.77999999999997</v>
      </c>
      <c r="H399">
        <f>C399-300</f>
        <v>149.77999999999997</v>
      </c>
      <c r="I399">
        <f>D399-300</f>
        <v>149.77999999999997</v>
      </c>
      <c r="J399">
        <f>E399-300</f>
        <v>149.77999999999997</v>
      </c>
      <c r="L399" s="1">
        <v>1.9950020000000001E-4</v>
      </c>
      <c r="M399">
        <v>449.78</v>
      </c>
      <c r="N399">
        <v>440.74</v>
      </c>
    </row>
    <row r="400" spans="1:14" x14ac:dyDescent="0.25">
      <c r="A400" s="1">
        <v>2.000002E-4</v>
      </c>
      <c r="B400">
        <v>449.4</v>
      </c>
      <c r="C400">
        <v>449.4</v>
      </c>
      <c r="D400">
        <v>449.4</v>
      </c>
      <c r="E400">
        <v>449.4</v>
      </c>
      <c r="G400">
        <f>B400-300</f>
        <v>149.39999999999998</v>
      </c>
      <c r="H400">
        <f>C400-300</f>
        <v>149.39999999999998</v>
      </c>
      <c r="I400">
        <f>D400-300</f>
        <v>149.39999999999998</v>
      </c>
      <c r="J400">
        <f>E400-300</f>
        <v>149.39999999999998</v>
      </c>
      <c r="L400" s="1">
        <v>2.000002E-4</v>
      </c>
      <c r="M400">
        <v>449.4</v>
      </c>
      <c r="N400">
        <v>440.44</v>
      </c>
    </row>
    <row r="401" spans="1:14" x14ac:dyDescent="0.25">
      <c r="A401" s="1">
        <v>2.0050020000000001E-4</v>
      </c>
      <c r="B401">
        <v>449.03</v>
      </c>
      <c r="C401">
        <v>449.03</v>
      </c>
      <c r="D401">
        <v>449.03</v>
      </c>
      <c r="E401">
        <v>449.03</v>
      </c>
      <c r="G401">
        <f>B401-300</f>
        <v>149.02999999999997</v>
      </c>
      <c r="H401">
        <f>C401-300</f>
        <v>149.02999999999997</v>
      </c>
      <c r="I401">
        <f>D401-300</f>
        <v>149.02999999999997</v>
      </c>
      <c r="J401">
        <f>E401-300</f>
        <v>149.02999999999997</v>
      </c>
      <c r="L401" s="1">
        <v>2.0050020000000001E-4</v>
      </c>
      <c r="M401">
        <v>449.03</v>
      </c>
      <c r="N401">
        <v>440.13</v>
      </c>
    </row>
    <row r="402" spans="1:14" x14ac:dyDescent="0.25">
      <c r="A402" s="1">
        <v>2.0100019999999999E-4</v>
      </c>
      <c r="B402">
        <v>448.66</v>
      </c>
      <c r="C402">
        <v>448.66</v>
      </c>
      <c r="D402">
        <v>448.66</v>
      </c>
      <c r="E402">
        <v>448.66</v>
      </c>
      <c r="G402">
        <f>B402-300</f>
        <v>148.66000000000003</v>
      </c>
      <c r="H402">
        <f>C402-300</f>
        <v>148.66000000000003</v>
      </c>
      <c r="I402">
        <f>D402-300</f>
        <v>148.66000000000003</v>
      </c>
      <c r="J402">
        <f>E402-300</f>
        <v>148.66000000000003</v>
      </c>
      <c r="L402" s="1">
        <v>2.0100019999999999E-4</v>
      </c>
      <c r="M402">
        <v>448.66</v>
      </c>
      <c r="N402">
        <v>439.83</v>
      </c>
    </row>
    <row r="403" spans="1:14" x14ac:dyDescent="0.25">
      <c r="A403" s="1">
        <v>2.0150020000000001E-4</v>
      </c>
      <c r="B403">
        <v>448.29</v>
      </c>
      <c r="C403">
        <v>448.29</v>
      </c>
      <c r="D403">
        <v>448.29</v>
      </c>
      <c r="E403">
        <v>448.29</v>
      </c>
      <c r="G403">
        <f>B403-300</f>
        <v>148.29000000000002</v>
      </c>
      <c r="H403">
        <f>C403-300</f>
        <v>148.29000000000002</v>
      </c>
      <c r="I403">
        <f>D403-300</f>
        <v>148.29000000000002</v>
      </c>
      <c r="J403">
        <f>E403-300</f>
        <v>148.29000000000002</v>
      </c>
      <c r="L403" s="1">
        <v>2.0150020000000001E-4</v>
      </c>
      <c r="M403">
        <v>448.29</v>
      </c>
      <c r="N403">
        <v>439.52</v>
      </c>
    </row>
    <row r="404" spans="1:14" x14ac:dyDescent="0.25">
      <c r="A404" s="1">
        <v>2.0200019999999999E-4</v>
      </c>
      <c r="B404">
        <v>447.92</v>
      </c>
      <c r="C404">
        <v>447.92</v>
      </c>
      <c r="D404">
        <v>447.92</v>
      </c>
      <c r="E404">
        <v>447.92</v>
      </c>
      <c r="G404">
        <f>B404-300</f>
        <v>147.92000000000002</v>
      </c>
      <c r="H404">
        <f>C404-300</f>
        <v>147.92000000000002</v>
      </c>
      <c r="I404">
        <f>D404-300</f>
        <v>147.92000000000002</v>
      </c>
      <c r="J404">
        <f>E404-300</f>
        <v>147.92000000000002</v>
      </c>
      <c r="L404" s="1">
        <v>2.0200019999999999E-4</v>
      </c>
      <c r="M404">
        <v>447.92</v>
      </c>
      <c r="N404">
        <v>439.22</v>
      </c>
    </row>
    <row r="405" spans="1:14" x14ac:dyDescent="0.25">
      <c r="A405" s="1">
        <v>2.025002E-4</v>
      </c>
      <c r="B405">
        <v>447.56</v>
      </c>
      <c r="C405">
        <v>447.56</v>
      </c>
      <c r="D405">
        <v>447.56</v>
      </c>
      <c r="E405">
        <v>447.56</v>
      </c>
      <c r="G405">
        <f>B405-300</f>
        <v>147.56</v>
      </c>
      <c r="H405">
        <f>C405-300</f>
        <v>147.56</v>
      </c>
      <c r="I405">
        <f>D405-300</f>
        <v>147.56</v>
      </c>
      <c r="J405">
        <f>E405-300</f>
        <v>147.56</v>
      </c>
      <c r="L405" s="1">
        <v>2.025002E-4</v>
      </c>
      <c r="M405">
        <v>447.56</v>
      </c>
      <c r="N405">
        <v>438.92</v>
      </c>
    </row>
    <row r="406" spans="1:14" x14ac:dyDescent="0.25">
      <c r="A406" s="1">
        <v>2.0300019999999999E-4</v>
      </c>
      <c r="B406">
        <v>447.2</v>
      </c>
      <c r="C406">
        <v>447.2</v>
      </c>
      <c r="D406">
        <v>447.2</v>
      </c>
      <c r="E406">
        <v>447.2</v>
      </c>
      <c r="G406">
        <f>B406-300</f>
        <v>147.19999999999999</v>
      </c>
      <c r="H406">
        <f>C406-300</f>
        <v>147.19999999999999</v>
      </c>
      <c r="I406">
        <f>D406-300</f>
        <v>147.19999999999999</v>
      </c>
      <c r="J406">
        <f>E406-300</f>
        <v>147.19999999999999</v>
      </c>
      <c r="L406" s="1">
        <v>2.0300019999999999E-4</v>
      </c>
      <c r="M406">
        <v>447.2</v>
      </c>
      <c r="N406">
        <v>438.62</v>
      </c>
    </row>
    <row r="407" spans="1:14" x14ac:dyDescent="0.25">
      <c r="A407" s="1">
        <v>2.035002E-4</v>
      </c>
      <c r="B407">
        <v>446.83</v>
      </c>
      <c r="C407">
        <v>446.83</v>
      </c>
      <c r="D407">
        <v>446.83</v>
      </c>
      <c r="E407">
        <v>446.83</v>
      </c>
      <c r="G407">
        <f>B407-300</f>
        <v>146.82999999999998</v>
      </c>
      <c r="H407">
        <f>C407-300</f>
        <v>146.82999999999998</v>
      </c>
      <c r="I407">
        <f>D407-300</f>
        <v>146.82999999999998</v>
      </c>
      <c r="J407">
        <f>E407-300</f>
        <v>146.82999999999998</v>
      </c>
      <c r="L407" s="1">
        <v>2.035002E-4</v>
      </c>
      <c r="M407">
        <v>446.83</v>
      </c>
      <c r="N407">
        <v>438.32</v>
      </c>
    </row>
    <row r="408" spans="1:14" x14ac:dyDescent="0.25">
      <c r="A408" s="1">
        <v>2.0400020000000001E-4</v>
      </c>
      <c r="B408">
        <v>446.47</v>
      </c>
      <c r="C408">
        <v>446.47</v>
      </c>
      <c r="D408">
        <v>446.47</v>
      </c>
      <c r="E408">
        <v>446.47</v>
      </c>
      <c r="G408">
        <f>B408-300</f>
        <v>146.47000000000003</v>
      </c>
      <c r="H408">
        <f>C408-300</f>
        <v>146.47000000000003</v>
      </c>
      <c r="I408">
        <f>D408-300</f>
        <v>146.47000000000003</v>
      </c>
      <c r="J408">
        <f>E408-300</f>
        <v>146.47000000000003</v>
      </c>
      <c r="L408" s="1">
        <v>2.0400020000000001E-4</v>
      </c>
      <c r="M408">
        <v>446.47</v>
      </c>
      <c r="N408">
        <v>438.03</v>
      </c>
    </row>
    <row r="409" spans="1:14" x14ac:dyDescent="0.25">
      <c r="A409" s="1">
        <v>2.045002E-4</v>
      </c>
      <c r="B409">
        <v>446.12</v>
      </c>
      <c r="C409">
        <v>446.12</v>
      </c>
      <c r="D409">
        <v>446.12</v>
      </c>
      <c r="E409">
        <v>446.12</v>
      </c>
      <c r="G409">
        <f>B409-300</f>
        <v>146.12</v>
      </c>
      <c r="H409">
        <f>C409-300</f>
        <v>146.12</v>
      </c>
      <c r="I409">
        <f>D409-300</f>
        <v>146.12</v>
      </c>
      <c r="J409">
        <f>E409-300</f>
        <v>146.12</v>
      </c>
      <c r="L409" s="1">
        <v>2.045002E-4</v>
      </c>
      <c r="M409">
        <v>446.12</v>
      </c>
      <c r="N409">
        <v>437.73</v>
      </c>
    </row>
    <row r="410" spans="1:14" x14ac:dyDescent="0.25">
      <c r="A410" s="1">
        <v>2.0500020000000001E-4</v>
      </c>
      <c r="B410">
        <v>445.76</v>
      </c>
      <c r="C410">
        <v>445.76</v>
      </c>
      <c r="D410">
        <v>445.76</v>
      </c>
      <c r="E410">
        <v>445.76</v>
      </c>
      <c r="G410">
        <f>B410-300</f>
        <v>145.76</v>
      </c>
      <c r="H410">
        <f>C410-300</f>
        <v>145.76</v>
      </c>
      <c r="I410">
        <f>D410-300</f>
        <v>145.76</v>
      </c>
      <c r="J410">
        <f>E410-300</f>
        <v>145.76</v>
      </c>
      <c r="L410" s="1">
        <v>2.0500020000000001E-4</v>
      </c>
      <c r="M410">
        <v>445.76</v>
      </c>
      <c r="N410">
        <v>437.43</v>
      </c>
    </row>
    <row r="411" spans="1:14" x14ac:dyDescent="0.25">
      <c r="A411" s="1">
        <v>2.0550019999999999E-4</v>
      </c>
      <c r="B411">
        <v>445.4</v>
      </c>
      <c r="C411">
        <v>445.4</v>
      </c>
      <c r="D411">
        <v>445.4</v>
      </c>
      <c r="E411">
        <v>445.4</v>
      </c>
      <c r="G411">
        <f>B411-300</f>
        <v>145.39999999999998</v>
      </c>
      <c r="H411">
        <f>C411-300</f>
        <v>145.39999999999998</v>
      </c>
      <c r="I411">
        <f>D411-300</f>
        <v>145.39999999999998</v>
      </c>
      <c r="J411">
        <f>E411-300</f>
        <v>145.39999999999998</v>
      </c>
      <c r="L411" s="1">
        <v>2.0550019999999999E-4</v>
      </c>
      <c r="M411">
        <v>445.4</v>
      </c>
      <c r="N411">
        <v>437.14</v>
      </c>
    </row>
    <row r="412" spans="1:14" x14ac:dyDescent="0.25">
      <c r="A412" s="1">
        <v>2.0600020000000001E-4</v>
      </c>
      <c r="B412">
        <v>445.05</v>
      </c>
      <c r="C412">
        <v>445.05</v>
      </c>
      <c r="D412">
        <v>445.05</v>
      </c>
      <c r="E412">
        <v>445.05</v>
      </c>
      <c r="G412">
        <f>B412-300</f>
        <v>145.05000000000001</v>
      </c>
      <c r="H412">
        <f>C412-300</f>
        <v>145.05000000000001</v>
      </c>
      <c r="I412">
        <f>D412-300</f>
        <v>145.05000000000001</v>
      </c>
      <c r="J412">
        <f>E412-300</f>
        <v>145.05000000000001</v>
      </c>
      <c r="L412" s="1">
        <v>2.0600020000000001E-4</v>
      </c>
      <c r="M412">
        <v>445.05</v>
      </c>
      <c r="N412">
        <v>436.85</v>
      </c>
    </row>
    <row r="413" spans="1:14" x14ac:dyDescent="0.25">
      <c r="A413" s="1">
        <v>2.0650019999999999E-4</v>
      </c>
      <c r="B413">
        <v>444.7</v>
      </c>
      <c r="C413">
        <v>444.7</v>
      </c>
      <c r="D413">
        <v>444.7</v>
      </c>
      <c r="E413">
        <v>444.7</v>
      </c>
      <c r="G413">
        <f>B413-300</f>
        <v>144.69999999999999</v>
      </c>
      <c r="H413">
        <f>C413-300</f>
        <v>144.69999999999999</v>
      </c>
      <c r="I413">
        <f>D413-300</f>
        <v>144.69999999999999</v>
      </c>
      <c r="J413">
        <f>E413-300</f>
        <v>144.69999999999999</v>
      </c>
      <c r="L413" s="1">
        <v>2.0650019999999999E-4</v>
      </c>
      <c r="M413">
        <v>444.7</v>
      </c>
      <c r="N413">
        <v>436.56</v>
      </c>
    </row>
    <row r="414" spans="1:14" x14ac:dyDescent="0.25">
      <c r="A414" s="1">
        <v>2.070002E-4</v>
      </c>
      <c r="B414">
        <v>444.35</v>
      </c>
      <c r="C414">
        <v>444.35</v>
      </c>
      <c r="D414">
        <v>444.35</v>
      </c>
      <c r="E414">
        <v>444.35</v>
      </c>
      <c r="G414">
        <f>B414-300</f>
        <v>144.35000000000002</v>
      </c>
      <c r="H414">
        <f>C414-300</f>
        <v>144.35000000000002</v>
      </c>
      <c r="I414">
        <f>D414-300</f>
        <v>144.35000000000002</v>
      </c>
      <c r="J414">
        <f>E414-300</f>
        <v>144.35000000000002</v>
      </c>
      <c r="L414" s="1">
        <v>2.070002E-4</v>
      </c>
      <c r="M414">
        <v>444.35</v>
      </c>
      <c r="N414">
        <v>436.26</v>
      </c>
    </row>
    <row r="415" spans="1:14" x14ac:dyDescent="0.25">
      <c r="A415" s="1">
        <v>2.0750019999999999E-4</v>
      </c>
      <c r="B415">
        <v>444</v>
      </c>
      <c r="C415">
        <v>444</v>
      </c>
      <c r="D415">
        <v>444</v>
      </c>
      <c r="E415">
        <v>444</v>
      </c>
      <c r="G415">
        <f>B415-300</f>
        <v>144</v>
      </c>
      <c r="H415">
        <f>C415-300</f>
        <v>144</v>
      </c>
      <c r="I415">
        <f>D415-300</f>
        <v>144</v>
      </c>
      <c r="J415">
        <f>E415-300</f>
        <v>144</v>
      </c>
      <c r="L415" s="1">
        <v>2.0750019999999999E-4</v>
      </c>
      <c r="M415">
        <v>444</v>
      </c>
      <c r="N415">
        <v>435.98</v>
      </c>
    </row>
    <row r="416" spans="1:14" x14ac:dyDescent="0.25">
      <c r="A416" s="1">
        <v>2.080002E-4</v>
      </c>
      <c r="B416">
        <v>443.66</v>
      </c>
      <c r="C416">
        <v>443.66</v>
      </c>
      <c r="D416">
        <v>443.66</v>
      </c>
      <c r="E416">
        <v>443.66</v>
      </c>
      <c r="G416">
        <f>B416-300</f>
        <v>143.66000000000003</v>
      </c>
      <c r="H416">
        <f>C416-300</f>
        <v>143.66000000000003</v>
      </c>
      <c r="I416">
        <f>D416-300</f>
        <v>143.66000000000003</v>
      </c>
      <c r="J416">
        <f>E416-300</f>
        <v>143.66000000000003</v>
      </c>
      <c r="L416" s="1">
        <v>2.080002E-4</v>
      </c>
      <c r="M416">
        <v>443.66</v>
      </c>
      <c r="N416">
        <v>435.69</v>
      </c>
    </row>
    <row r="417" spans="1:14" x14ac:dyDescent="0.25">
      <c r="A417" s="1">
        <v>2.0850020000000001E-4</v>
      </c>
      <c r="B417">
        <v>443.31</v>
      </c>
      <c r="C417">
        <v>443.31</v>
      </c>
      <c r="D417">
        <v>443.31</v>
      </c>
      <c r="E417">
        <v>443.31</v>
      </c>
      <c r="G417">
        <f>B417-300</f>
        <v>143.31</v>
      </c>
      <c r="H417">
        <f>C417-300</f>
        <v>143.31</v>
      </c>
      <c r="I417">
        <f>D417-300</f>
        <v>143.31</v>
      </c>
      <c r="J417">
        <f>E417-300</f>
        <v>143.31</v>
      </c>
      <c r="L417" s="1">
        <v>2.0850020000000001E-4</v>
      </c>
      <c r="M417">
        <v>443.31</v>
      </c>
      <c r="N417">
        <v>435.4</v>
      </c>
    </row>
    <row r="418" spans="1:14" x14ac:dyDescent="0.25">
      <c r="A418" s="1">
        <v>2.0900030000000001E-4</v>
      </c>
      <c r="B418">
        <v>442.97</v>
      </c>
      <c r="C418">
        <v>442.97</v>
      </c>
      <c r="D418">
        <v>442.97</v>
      </c>
      <c r="E418">
        <v>442.97</v>
      </c>
      <c r="G418">
        <f>B418-300</f>
        <v>142.97000000000003</v>
      </c>
      <c r="H418">
        <f>C418-300</f>
        <v>142.97000000000003</v>
      </c>
      <c r="I418">
        <f>D418-300</f>
        <v>142.97000000000003</v>
      </c>
      <c r="J418">
        <f>E418-300</f>
        <v>142.97000000000003</v>
      </c>
      <c r="L418" s="1">
        <v>2.0900030000000001E-4</v>
      </c>
      <c r="M418">
        <v>442.97</v>
      </c>
      <c r="N418">
        <v>435.11</v>
      </c>
    </row>
    <row r="419" spans="1:14" x14ac:dyDescent="0.25">
      <c r="A419" s="1">
        <v>2.0950029999999999E-4</v>
      </c>
      <c r="B419">
        <v>442.63</v>
      </c>
      <c r="C419">
        <v>442.63</v>
      </c>
      <c r="D419">
        <v>442.63</v>
      </c>
      <c r="E419">
        <v>442.63</v>
      </c>
      <c r="G419">
        <f>B419-300</f>
        <v>142.63</v>
      </c>
      <c r="H419">
        <f>C419-300</f>
        <v>142.63</v>
      </c>
      <c r="I419">
        <f>D419-300</f>
        <v>142.63</v>
      </c>
      <c r="J419">
        <f>E419-300</f>
        <v>142.63</v>
      </c>
      <c r="L419" s="1">
        <v>2.0950029999999999E-4</v>
      </c>
      <c r="M419">
        <v>442.63</v>
      </c>
      <c r="N419">
        <v>434.83</v>
      </c>
    </row>
    <row r="420" spans="1:14" x14ac:dyDescent="0.25">
      <c r="A420" s="1">
        <v>2.100003E-4</v>
      </c>
      <c r="B420">
        <v>442.29</v>
      </c>
      <c r="C420">
        <v>442.29</v>
      </c>
      <c r="D420">
        <v>442.29</v>
      </c>
      <c r="E420">
        <v>442.29</v>
      </c>
      <c r="G420">
        <f>B420-300</f>
        <v>142.29000000000002</v>
      </c>
      <c r="H420">
        <f>C420-300</f>
        <v>142.29000000000002</v>
      </c>
      <c r="I420">
        <f>D420-300</f>
        <v>142.29000000000002</v>
      </c>
      <c r="J420">
        <f>E420-300</f>
        <v>142.29000000000002</v>
      </c>
      <c r="L420" s="1">
        <v>2.100003E-4</v>
      </c>
      <c r="M420">
        <v>442.29</v>
      </c>
      <c r="N420">
        <v>434.54</v>
      </c>
    </row>
    <row r="421" spans="1:14" x14ac:dyDescent="0.25">
      <c r="A421" s="1">
        <v>2.1050029999999999E-4</v>
      </c>
      <c r="B421">
        <v>441.95</v>
      </c>
      <c r="C421">
        <v>441.95</v>
      </c>
      <c r="D421">
        <v>441.95</v>
      </c>
      <c r="E421">
        <v>441.95</v>
      </c>
      <c r="G421">
        <f>B421-300</f>
        <v>141.94999999999999</v>
      </c>
      <c r="H421">
        <f>C421-300</f>
        <v>141.94999999999999</v>
      </c>
      <c r="I421">
        <f>D421-300</f>
        <v>141.94999999999999</v>
      </c>
      <c r="J421">
        <f>E421-300</f>
        <v>141.94999999999999</v>
      </c>
      <c r="L421" s="1">
        <v>2.1050029999999999E-4</v>
      </c>
      <c r="M421">
        <v>441.95</v>
      </c>
      <c r="N421">
        <v>434.26</v>
      </c>
    </row>
    <row r="422" spans="1:14" x14ac:dyDescent="0.25">
      <c r="A422" s="1">
        <v>2.110003E-4</v>
      </c>
      <c r="B422">
        <v>441.61</v>
      </c>
      <c r="C422">
        <v>441.61</v>
      </c>
      <c r="D422">
        <v>441.61</v>
      </c>
      <c r="E422">
        <v>441.61</v>
      </c>
      <c r="G422">
        <f>B422-300</f>
        <v>141.61000000000001</v>
      </c>
      <c r="H422">
        <f>C422-300</f>
        <v>141.61000000000001</v>
      </c>
      <c r="I422">
        <f>D422-300</f>
        <v>141.61000000000001</v>
      </c>
      <c r="J422">
        <f>E422-300</f>
        <v>141.61000000000001</v>
      </c>
      <c r="L422" s="1">
        <v>2.110003E-4</v>
      </c>
      <c r="M422">
        <v>441.61</v>
      </c>
      <c r="N422">
        <v>433.98</v>
      </c>
    </row>
    <row r="423" spans="1:14" x14ac:dyDescent="0.25">
      <c r="A423" s="1">
        <v>2.1150030000000001E-4</v>
      </c>
      <c r="B423">
        <v>441.28</v>
      </c>
      <c r="C423">
        <v>441.28</v>
      </c>
      <c r="D423">
        <v>441.28</v>
      </c>
      <c r="E423">
        <v>441.28</v>
      </c>
      <c r="G423">
        <f>B423-300</f>
        <v>141.27999999999997</v>
      </c>
      <c r="H423">
        <f>C423-300</f>
        <v>141.27999999999997</v>
      </c>
      <c r="I423">
        <f>D423-300</f>
        <v>141.27999999999997</v>
      </c>
      <c r="J423">
        <f>E423-300</f>
        <v>141.27999999999997</v>
      </c>
      <c r="L423" s="1">
        <v>2.1150030000000001E-4</v>
      </c>
      <c r="M423">
        <v>441.28</v>
      </c>
      <c r="N423">
        <v>433.7</v>
      </c>
    </row>
    <row r="424" spans="1:14" x14ac:dyDescent="0.25">
      <c r="A424" s="1">
        <v>2.120003E-4</v>
      </c>
      <c r="B424">
        <v>440.95</v>
      </c>
      <c r="C424">
        <v>440.95</v>
      </c>
      <c r="D424">
        <v>440.95</v>
      </c>
      <c r="E424">
        <v>440.95</v>
      </c>
      <c r="G424">
        <f>B424-300</f>
        <v>140.94999999999999</v>
      </c>
      <c r="H424">
        <f>C424-300</f>
        <v>140.94999999999999</v>
      </c>
      <c r="I424">
        <f>D424-300</f>
        <v>140.94999999999999</v>
      </c>
      <c r="J424">
        <f>E424-300</f>
        <v>140.94999999999999</v>
      </c>
      <c r="L424" s="1">
        <v>2.120003E-4</v>
      </c>
      <c r="M424">
        <v>440.95</v>
      </c>
      <c r="N424">
        <v>433.42</v>
      </c>
    </row>
    <row r="425" spans="1:14" x14ac:dyDescent="0.25">
      <c r="A425" s="1">
        <v>2.1250030000000001E-4</v>
      </c>
      <c r="B425">
        <v>440.62</v>
      </c>
      <c r="C425">
        <v>440.62</v>
      </c>
      <c r="D425">
        <v>440.62</v>
      </c>
      <c r="E425">
        <v>440.62</v>
      </c>
      <c r="G425">
        <f>B425-300</f>
        <v>140.62</v>
      </c>
      <c r="H425">
        <f>C425-300</f>
        <v>140.62</v>
      </c>
      <c r="I425">
        <f>D425-300</f>
        <v>140.62</v>
      </c>
      <c r="J425">
        <f>E425-300</f>
        <v>140.62</v>
      </c>
      <c r="L425" s="1">
        <v>2.1250030000000001E-4</v>
      </c>
      <c r="M425">
        <v>440.62</v>
      </c>
      <c r="N425">
        <v>433.14</v>
      </c>
    </row>
    <row r="426" spans="1:14" x14ac:dyDescent="0.25">
      <c r="A426" s="1">
        <v>2.1300029999999999E-4</v>
      </c>
      <c r="B426">
        <v>440.29</v>
      </c>
      <c r="C426">
        <v>440.29</v>
      </c>
      <c r="D426">
        <v>440.29</v>
      </c>
      <c r="E426">
        <v>440.29</v>
      </c>
      <c r="G426">
        <f>B426-300</f>
        <v>140.29000000000002</v>
      </c>
      <c r="H426">
        <f>C426-300</f>
        <v>140.29000000000002</v>
      </c>
      <c r="I426">
        <f>D426-300</f>
        <v>140.29000000000002</v>
      </c>
      <c r="J426">
        <f>E426-300</f>
        <v>140.29000000000002</v>
      </c>
      <c r="L426" s="1">
        <v>2.1300029999999999E-4</v>
      </c>
      <c r="M426">
        <v>440.29</v>
      </c>
      <c r="N426">
        <v>432.86</v>
      </c>
    </row>
    <row r="427" spans="1:14" x14ac:dyDescent="0.25">
      <c r="A427" s="1">
        <v>2.1350030000000001E-4</v>
      </c>
      <c r="B427">
        <v>439.96</v>
      </c>
      <c r="C427">
        <v>439.96</v>
      </c>
      <c r="D427">
        <v>439.96</v>
      </c>
      <c r="E427">
        <v>439.96</v>
      </c>
      <c r="G427">
        <f>B427-300</f>
        <v>139.95999999999998</v>
      </c>
      <c r="H427">
        <f>C427-300</f>
        <v>139.95999999999998</v>
      </c>
      <c r="I427">
        <f>D427-300</f>
        <v>139.95999999999998</v>
      </c>
      <c r="J427">
        <f>E427-300</f>
        <v>139.95999999999998</v>
      </c>
      <c r="L427" s="1">
        <v>2.1350030000000001E-4</v>
      </c>
      <c r="M427">
        <v>439.96</v>
      </c>
      <c r="N427">
        <v>432.59</v>
      </c>
    </row>
    <row r="428" spans="1:14" x14ac:dyDescent="0.25">
      <c r="A428" s="1">
        <v>2.1400029999999999E-4</v>
      </c>
      <c r="B428">
        <v>439.63</v>
      </c>
      <c r="C428">
        <v>439.63</v>
      </c>
      <c r="D428">
        <v>439.63</v>
      </c>
      <c r="E428">
        <v>439.63</v>
      </c>
      <c r="G428">
        <f>B428-300</f>
        <v>139.63</v>
      </c>
      <c r="H428">
        <f>C428-300</f>
        <v>139.63</v>
      </c>
      <c r="I428">
        <f>D428-300</f>
        <v>139.63</v>
      </c>
      <c r="J428">
        <f>E428-300</f>
        <v>139.63</v>
      </c>
      <c r="L428" s="1">
        <v>2.1400029999999999E-4</v>
      </c>
      <c r="M428">
        <v>439.63</v>
      </c>
      <c r="N428">
        <v>432.31</v>
      </c>
    </row>
    <row r="429" spans="1:14" x14ac:dyDescent="0.25">
      <c r="A429" s="1">
        <v>2.145003E-4</v>
      </c>
      <c r="B429">
        <v>439.3</v>
      </c>
      <c r="C429">
        <v>439.3</v>
      </c>
      <c r="D429">
        <v>439.3</v>
      </c>
      <c r="E429">
        <v>439.3</v>
      </c>
      <c r="G429">
        <f>B429-300</f>
        <v>139.30000000000001</v>
      </c>
      <c r="H429">
        <f>C429-300</f>
        <v>139.30000000000001</v>
      </c>
      <c r="I429">
        <f>D429-300</f>
        <v>139.30000000000001</v>
      </c>
      <c r="J429">
        <f>E429-300</f>
        <v>139.30000000000001</v>
      </c>
      <c r="L429" s="1">
        <v>2.145003E-4</v>
      </c>
      <c r="M429">
        <v>439.3</v>
      </c>
      <c r="N429">
        <v>432.04</v>
      </c>
    </row>
    <row r="430" spans="1:14" x14ac:dyDescent="0.25">
      <c r="A430" s="1">
        <v>2.1500029999999999E-4</v>
      </c>
      <c r="B430">
        <v>438.98</v>
      </c>
      <c r="C430">
        <v>438.98</v>
      </c>
      <c r="D430">
        <v>438.98</v>
      </c>
      <c r="E430">
        <v>438.98</v>
      </c>
      <c r="G430">
        <f>B430-300</f>
        <v>138.98000000000002</v>
      </c>
      <c r="H430">
        <f>C430-300</f>
        <v>138.98000000000002</v>
      </c>
      <c r="I430">
        <f>D430-300</f>
        <v>138.98000000000002</v>
      </c>
      <c r="J430">
        <f>E430-300</f>
        <v>138.98000000000002</v>
      </c>
      <c r="L430" s="1">
        <v>2.1500029999999999E-4</v>
      </c>
      <c r="M430">
        <v>438.98</v>
      </c>
      <c r="N430">
        <v>431.76</v>
      </c>
    </row>
    <row r="431" spans="1:14" x14ac:dyDescent="0.25">
      <c r="A431" s="1">
        <v>2.155003E-4</v>
      </c>
      <c r="B431">
        <v>438.66</v>
      </c>
      <c r="C431">
        <v>438.66</v>
      </c>
      <c r="D431">
        <v>438.66</v>
      </c>
      <c r="E431">
        <v>438.66</v>
      </c>
      <c r="G431">
        <f>B431-300</f>
        <v>138.66000000000003</v>
      </c>
      <c r="H431">
        <f>C431-300</f>
        <v>138.66000000000003</v>
      </c>
      <c r="I431">
        <f>D431-300</f>
        <v>138.66000000000003</v>
      </c>
      <c r="J431">
        <f>E431-300</f>
        <v>138.66000000000003</v>
      </c>
      <c r="L431" s="1">
        <v>2.155003E-4</v>
      </c>
      <c r="M431">
        <v>438.66</v>
      </c>
      <c r="N431">
        <v>431.49</v>
      </c>
    </row>
    <row r="432" spans="1:14" x14ac:dyDescent="0.25">
      <c r="A432" s="1">
        <v>2.1600030000000001E-4</v>
      </c>
      <c r="B432">
        <v>438.34</v>
      </c>
      <c r="C432">
        <v>438.34</v>
      </c>
      <c r="D432">
        <v>438.34</v>
      </c>
      <c r="E432">
        <v>438.34</v>
      </c>
      <c r="G432">
        <f>B432-300</f>
        <v>138.33999999999997</v>
      </c>
      <c r="H432">
        <f>C432-300</f>
        <v>138.33999999999997</v>
      </c>
      <c r="I432">
        <f>D432-300</f>
        <v>138.33999999999997</v>
      </c>
      <c r="J432">
        <f>E432-300</f>
        <v>138.33999999999997</v>
      </c>
      <c r="L432" s="1">
        <v>2.1600030000000001E-4</v>
      </c>
      <c r="M432">
        <v>438.34</v>
      </c>
      <c r="N432">
        <v>431.22</v>
      </c>
    </row>
    <row r="433" spans="1:14" x14ac:dyDescent="0.25">
      <c r="A433" s="1">
        <v>2.165003E-4</v>
      </c>
      <c r="B433">
        <v>438.02</v>
      </c>
      <c r="C433">
        <v>438.02</v>
      </c>
      <c r="D433">
        <v>438.02</v>
      </c>
      <c r="E433">
        <v>438.02</v>
      </c>
      <c r="G433">
        <f>B433-300</f>
        <v>138.01999999999998</v>
      </c>
      <c r="H433">
        <f>C433-300</f>
        <v>138.01999999999998</v>
      </c>
      <c r="I433">
        <f>D433-300</f>
        <v>138.01999999999998</v>
      </c>
      <c r="J433">
        <f>E433-300</f>
        <v>138.01999999999998</v>
      </c>
      <c r="L433" s="1">
        <v>2.165003E-4</v>
      </c>
      <c r="M433">
        <v>438.02</v>
      </c>
      <c r="N433">
        <v>430.95</v>
      </c>
    </row>
    <row r="434" spans="1:14" x14ac:dyDescent="0.25">
      <c r="A434" s="1">
        <v>2.1700030000000001E-4</v>
      </c>
      <c r="B434">
        <v>437.7</v>
      </c>
      <c r="C434">
        <v>437.7</v>
      </c>
      <c r="D434">
        <v>437.7</v>
      </c>
      <c r="E434">
        <v>437.7</v>
      </c>
      <c r="G434">
        <f>B434-300</f>
        <v>137.69999999999999</v>
      </c>
      <c r="H434">
        <f>C434-300</f>
        <v>137.69999999999999</v>
      </c>
      <c r="I434">
        <f>D434-300</f>
        <v>137.69999999999999</v>
      </c>
      <c r="J434">
        <f>E434-300</f>
        <v>137.69999999999999</v>
      </c>
      <c r="L434" s="1">
        <v>2.1700030000000001E-4</v>
      </c>
      <c r="M434">
        <v>437.7</v>
      </c>
      <c r="N434">
        <v>430.68</v>
      </c>
    </row>
    <row r="435" spans="1:14" x14ac:dyDescent="0.25">
      <c r="A435" s="1">
        <v>2.175003E-4</v>
      </c>
      <c r="B435">
        <v>437.38</v>
      </c>
      <c r="C435">
        <v>437.38</v>
      </c>
      <c r="D435">
        <v>437.38</v>
      </c>
      <c r="E435">
        <v>437.38</v>
      </c>
      <c r="G435">
        <f>B435-300</f>
        <v>137.38</v>
      </c>
      <c r="H435">
        <f>C435-300</f>
        <v>137.38</v>
      </c>
      <c r="I435">
        <f>D435-300</f>
        <v>137.38</v>
      </c>
      <c r="J435">
        <f>E435-300</f>
        <v>137.38</v>
      </c>
      <c r="L435" s="1">
        <v>2.175003E-4</v>
      </c>
      <c r="M435">
        <v>437.38</v>
      </c>
      <c r="N435">
        <v>430.41</v>
      </c>
    </row>
    <row r="436" spans="1:14" x14ac:dyDescent="0.25">
      <c r="A436" s="1">
        <v>2.1800030000000001E-4</v>
      </c>
      <c r="B436">
        <v>437.07</v>
      </c>
      <c r="C436">
        <v>437.07</v>
      </c>
      <c r="D436">
        <v>437.07</v>
      </c>
      <c r="E436">
        <v>437.07</v>
      </c>
      <c r="G436">
        <f>B436-300</f>
        <v>137.07</v>
      </c>
      <c r="H436">
        <f>C436-300</f>
        <v>137.07</v>
      </c>
      <c r="I436">
        <f>D436-300</f>
        <v>137.07</v>
      </c>
      <c r="J436">
        <f>E436-300</f>
        <v>137.07</v>
      </c>
      <c r="L436" s="1">
        <v>2.1800030000000001E-4</v>
      </c>
      <c r="M436">
        <v>437.07</v>
      </c>
      <c r="N436">
        <v>430.14</v>
      </c>
    </row>
    <row r="437" spans="1:14" x14ac:dyDescent="0.25">
      <c r="A437" s="1">
        <v>2.1850029999999999E-4</v>
      </c>
      <c r="B437">
        <v>436.75</v>
      </c>
      <c r="C437">
        <v>436.75</v>
      </c>
      <c r="D437">
        <v>436.75</v>
      </c>
      <c r="E437">
        <v>436.75</v>
      </c>
      <c r="G437">
        <f>B437-300</f>
        <v>136.75</v>
      </c>
      <c r="H437">
        <f>C437-300</f>
        <v>136.75</v>
      </c>
      <c r="I437">
        <f>D437-300</f>
        <v>136.75</v>
      </c>
      <c r="J437">
        <f>E437-300</f>
        <v>136.75</v>
      </c>
      <c r="L437" s="1">
        <v>2.1850029999999999E-4</v>
      </c>
      <c r="M437">
        <v>436.75</v>
      </c>
      <c r="N437">
        <v>429.88</v>
      </c>
    </row>
    <row r="438" spans="1:14" x14ac:dyDescent="0.25">
      <c r="A438" s="1">
        <v>2.190003E-4</v>
      </c>
      <c r="B438">
        <v>436.44</v>
      </c>
      <c r="C438">
        <v>436.44</v>
      </c>
      <c r="D438">
        <v>436.44</v>
      </c>
      <c r="E438">
        <v>436.44</v>
      </c>
      <c r="G438">
        <f>B438-300</f>
        <v>136.44</v>
      </c>
      <c r="H438">
        <f>C438-300</f>
        <v>136.44</v>
      </c>
      <c r="I438">
        <f>D438-300</f>
        <v>136.44</v>
      </c>
      <c r="J438">
        <f>E438-300</f>
        <v>136.44</v>
      </c>
      <c r="L438" s="1">
        <v>2.190003E-4</v>
      </c>
      <c r="M438">
        <v>436.44</v>
      </c>
      <c r="N438">
        <v>429.61</v>
      </c>
    </row>
    <row r="439" spans="1:14" x14ac:dyDescent="0.25">
      <c r="A439" s="1">
        <v>2.1950029999999999E-4</v>
      </c>
      <c r="B439">
        <v>436.13</v>
      </c>
      <c r="C439">
        <v>436.13</v>
      </c>
      <c r="D439">
        <v>436.13</v>
      </c>
      <c r="E439">
        <v>436.13</v>
      </c>
      <c r="G439">
        <f>B439-300</f>
        <v>136.13</v>
      </c>
      <c r="H439">
        <f>C439-300</f>
        <v>136.13</v>
      </c>
      <c r="I439">
        <f>D439-300</f>
        <v>136.13</v>
      </c>
      <c r="J439">
        <f>E439-300</f>
        <v>136.13</v>
      </c>
      <c r="L439" s="1">
        <v>2.1950029999999999E-4</v>
      </c>
      <c r="M439">
        <v>436.13</v>
      </c>
      <c r="N439">
        <v>429.35</v>
      </c>
    </row>
    <row r="440" spans="1:14" x14ac:dyDescent="0.25">
      <c r="A440" s="1">
        <v>2.200003E-4</v>
      </c>
      <c r="B440">
        <v>435.82</v>
      </c>
      <c r="C440">
        <v>435.82</v>
      </c>
      <c r="D440">
        <v>435.82</v>
      </c>
      <c r="E440">
        <v>435.82</v>
      </c>
      <c r="G440">
        <f>B440-300</f>
        <v>135.82</v>
      </c>
      <c r="H440">
        <f>C440-300</f>
        <v>135.82</v>
      </c>
      <c r="I440">
        <f>D440-300</f>
        <v>135.82</v>
      </c>
      <c r="J440">
        <f>E440-300</f>
        <v>135.82</v>
      </c>
      <c r="L440" s="1">
        <v>2.200003E-4</v>
      </c>
      <c r="M440">
        <v>435.82</v>
      </c>
      <c r="N440">
        <v>429.09</v>
      </c>
    </row>
    <row r="441" spans="1:14" x14ac:dyDescent="0.25">
      <c r="A441" s="1">
        <v>2.2050029999999999E-4</v>
      </c>
      <c r="B441">
        <v>435.51</v>
      </c>
      <c r="C441">
        <v>435.51</v>
      </c>
      <c r="D441">
        <v>435.51</v>
      </c>
      <c r="E441">
        <v>435.51</v>
      </c>
      <c r="G441">
        <f>B441-300</f>
        <v>135.51</v>
      </c>
      <c r="H441">
        <f>C441-300</f>
        <v>135.51</v>
      </c>
      <c r="I441">
        <f>D441-300</f>
        <v>135.51</v>
      </c>
      <c r="J441">
        <f>E441-300</f>
        <v>135.51</v>
      </c>
      <c r="L441" s="1">
        <v>2.2050029999999999E-4</v>
      </c>
      <c r="M441">
        <v>435.51</v>
      </c>
      <c r="N441">
        <v>428.82</v>
      </c>
    </row>
    <row r="442" spans="1:14" x14ac:dyDescent="0.25">
      <c r="A442" s="1">
        <v>2.210003E-4</v>
      </c>
      <c r="B442">
        <v>435.21</v>
      </c>
      <c r="C442">
        <v>435.21</v>
      </c>
      <c r="D442">
        <v>435.21</v>
      </c>
      <c r="E442">
        <v>435.21</v>
      </c>
      <c r="G442">
        <f>B442-300</f>
        <v>135.20999999999998</v>
      </c>
      <c r="H442">
        <f>C442-300</f>
        <v>135.20999999999998</v>
      </c>
      <c r="I442">
        <f>D442-300</f>
        <v>135.20999999999998</v>
      </c>
      <c r="J442">
        <f>E442-300</f>
        <v>135.20999999999998</v>
      </c>
      <c r="L442" s="1">
        <v>2.210003E-4</v>
      </c>
      <c r="M442">
        <v>435.21</v>
      </c>
      <c r="N442">
        <v>428.56</v>
      </c>
    </row>
    <row r="443" spans="1:14" x14ac:dyDescent="0.25">
      <c r="A443" s="1">
        <v>2.2150030000000001E-4</v>
      </c>
      <c r="B443">
        <v>434.9</v>
      </c>
      <c r="C443">
        <v>434.9</v>
      </c>
      <c r="D443">
        <v>434.9</v>
      </c>
      <c r="E443">
        <v>434.9</v>
      </c>
      <c r="G443">
        <f>B443-300</f>
        <v>134.89999999999998</v>
      </c>
      <c r="H443">
        <f>C443-300</f>
        <v>134.89999999999998</v>
      </c>
      <c r="I443">
        <f>D443-300</f>
        <v>134.89999999999998</v>
      </c>
      <c r="J443">
        <f>E443-300</f>
        <v>134.89999999999998</v>
      </c>
      <c r="L443" s="1">
        <v>2.2150030000000001E-4</v>
      </c>
      <c r="M443">
        <v>434.9</v>
      </c>
      <c r="N443">
        <v>428.3</v>
      </c>
    </row>
    <row r="444" spans="1:14" x14ac:dyDescent="0.25">
      <c r="A444" s="1">
        <v>2.220004E-4</v>
      </c>
      <c r="B444">
        <v>434.6</v>
      </c>
      <c r="C444">
        <v>434.6</v>
      </c>
      <c r="D444">
        <v>434.6</v>
      </c>
      <c r="E444">
        <v>434.6</v>
      </c>
      <c r="G444">
        <f>B444-300</f>
        <v>134.60000000000002</v>
      </c>
      <c r="H444">
        <f>C444-300</f>
        <v>134.60000000000002</v>
      </c>
      <c r="I444">
        <f>D444-300</f>
        <v>134.60000000000002</v>
      </c>
      <c r="J444">
        <f>E444-300</f>
        <v>134.60000000000002</v>
      </c>
      <c r="L444" s="1">
        <v>2.220004E-4</v>
      </c>
      <c r="M444">
        <v>434.6</v>
      </c>
      <c r="N444">
        <v>428.04</v>
      </c>
    </row>
    <row r="445" spans="1:14" x14ac:dyDescent="0.25">
      <c r="A445" s="1">
        <v>2.2250039999999999E-4</v>
      </c>
      <c r="B445">
        <v>434.3</v>
      </c>
      <c r="C445">
        <v>434.3</v>
      </c>
      <c r="D445">
        <v>434.3</v>
      </c>
      <c r="E445">
        <v>434.3</v>
      </c>
      <c r="G445">
        <f>B445-300</f>
        <v>134.30000000000001</v>
      </c>
      <c r="H445">
        <f>C445-300</f>
        <v>134.30000000000001</v>
      </c>
      <c r="I445">
        <f>D445-300</f>
        <v>134.30000000000001</v>
      </c>
      <c r="J445">
        <f>E445-300</f>
        <v>134.30000000000001</v>
      </c>
      <c r="L445" s="1">
        <v>2.2250039999999999E-4</v>
      </c>
      <c r="M445">
        <v>434.3</v>
      </c>
      <c r="N445">
        <v>427.78</v>
      </c>
    </row>
    <row r="446" spans="1:14" x14ac:dyDescent="0.25">
      <c r="A446" s="1">
        <v>2.230004E-4</v>
      </c>
      <c r="B446">
        <v>433.99</v>
      </c>
      <c r="C446">
        <v>433.99</v>
      </c>
      <c r="D446">
        <v>433.99</v>
      </c>
      <c r="E446">
        <v>433.99</v>
      </c>
      <c r="G446">
        <f>B446-300</f>
        <v>133.99</v>
      </c>
      <c r="H446">
        <f>C446-300</f>
        <v>133.99</v>
      </c>
      <c r="I446">
        <f>D446-300</f>
        <v>133.99</v>
      </c>
      <c r="J446">
        <f>E446-300</f>
        <v>133.99</v>
      </c>
      <c r="L446" s="1">
        <v>2.230004E-4</v>
      </c>
      <c r="M446">
        <v>433.99</v>
      </c>
      <c r="N446">
        <v>427.53</v>
      </c>
    </row>
    <row r="447" spans="1:14" x14ac:dyDescent="0.25">
      <c r="A447" s="1">
        <v>2.2350040000000001E-4</v>
      </c>
      <c r="B447">
        <v>433.69</v>
      </c>
      <c r="C447">
        <v>433.69</v>
      </c>
      <c r="D447">
        <v>433.69</v>
      </c>
      <c r="E447">
        <v>433.69</v>
      </c>
      <c r="G447">
        <f>B447-300</f>
        <v>133.69</v>
      </c>
      <c r="H447">
        <f>C447-300</f>
        <v>133.69</v>
      </c>
      <c r="I447">
        <f>D447-300</f>
        <v>133.69</v>
      </c>
      <c r="J447">
        <f>E447-300</f>
        <v>133.69</v>
      </c>
      <c r="L447" s="1">
        <v>2.2350040000000001E-4</v>
      </c>
      <c r="M447">
        <v>433.69</v>
      </c>
      <c r="N447">
        <v>427.27</v>
      </c>
    </row>
    <row r="448" spans="1:14" x14ac:dyDescent="0.25">
      <c r="A448" s="1">
        <v>2.240004E-4</v>
      </c>
      <c r="B448">
        <v>433.4</v>
      </c>
      <c r="C448">
        <v>433.4</v>
      </c>
      <c r="D448">
        <v>433.4</v>
      </c>
      <c r="E448">
        <v>433.4</v>
      </c>
      <c r="G448">
        <f>B448-300</f>
        <v>133.39999999999998</v>
      </c>
      <c r="H448">
        <f>C448-300</f>
        <v>133.39999999999998</v>
      </c>
      <c r="I448">
        <f>D448-300</f>
        <v>133.39999999999998</v>
      </c>
      <c r="J448">
        <f>E448-300</f>
        <v>133.39999999999998</v>
      </c>
      <c r="L448" s="1">
        <v>2.240004E-4</v>
      </c>
      <c r="M448">
        <v>433.4</v>
      </c>
      <c r="N448">
        <v>427.01</v>
      </c>
    </row>
    <row r="449" spans="1:14" x14ac:dyDescent="0.25">
      <c r="A449" s="1">
        <v>2.2450040000000001E-4</v>
      </c>
      <c r="B449">
        <v>433.1</v>
      </c>
      <c r="C449">
        <v>433.1</v>
      </c>
      <c r="D449">
        <v>433.1</v>
      </c>
      <c r="E449">
        <v>433.1</v>
      </c>
      <c r="G449">
        <f>B449-300</f>
        <v>133.10000000000002</v>
      </c>
      <c r="H449">
        <f>C449-300</f>
        <v>133.10000000000002</v>
      </c>
      <c r="I449">
        <f>D449-300</f>
        <v>133.10000000000002</v>
      </c>
      <c r="J449">
        <f>E449-300</f>
        <v>133.10000000000002</v>
      </c>
      <c r="L449" s="1">
        <v>2.2450040000000001E-4</v>
      </c>
      <c r="M449">
        <v>433.1</v>
      </c>
      <c r="N449">
        <v>426.76</v>
      </c>
    </row>
    <row r="450" spans="1:14" x14ac:dyDescent="0.25">
      <c r="A450" s="1">
        <v>2.2500039999999999E-4</v>
      </c>
      <c r="B450">
        <v>432.8</v>
      </c>
      <c r="C450">
        <v>432.8</v>
      </c>
      <c r="D450">
        <v>432.8</v>
      </c>
      <c r="E450">
        <v>432.8</v>
      </c>
      <c r="G450">
        <f>B450-300</f>
        <v>132.80000000000001</v>
      </c>
      <c r="H450">
        <f>C450-300</f>
        <v>132.80000000000001</v>
      </c>
      <c r="I450">
        <f>D450-300</f>
        <v>132.80000000000001</v>
      </c>
      <c r="J450">
        <f>E450-300</f>
        <v>132.80000000000001</v>
      </c>
      <c r="L450" s="1">
        <v>2.2500039999999999E-4</v>
      </c>
      <c r="M450">
        <v>432.8</v>
      </c>
      <c r="N450">
        <v>426.51</v>
      </c>
    </row>
    <row r="451" spans="1:14" x14ac:dyDescent="0.25">
      <c r="A451" s="1">
        <v>2.2550040000000001E-4</v>
      </c>
      <c r="B451">
        <v>432.51</v>
      </c>
      <c r="C451">
        <v>432.51</v>
      </c>
      <c r="D451">
        <v>432.51</v>
      </c>
      <c r="E451">
        <v>432.51</v>
      </c>
      <c r="G451">
        <f>B451-300</f>
        <v>132.51</v>
      </c>
      <c r="H451">
        <f>C451-300</f>
        <v>132.51</v>
      </c>
      <c r="I451">
        <f>D451-300</f>
        <v>132.51</v>
      </c>
      <c r="J451">
        <f>E451-300</f>
        <v>132.51</v>
      </c>
      <c r="L451" s="1">
        <v>2.2550040000000001E-4</v>
      </c>
      <c r="M451">
        <v>432.51</v>
      </c>
      <c r="N451">
        <v>426.25</v>
      </c>
    </row>
    <row r="452" spans="1:14" x14ac:dyDescent="0.25">
      <c r="A452" s="1">
        <v>2.2600039999999999E-4</v>
      </c>
      <c r="B452">
        <v>432.22</v>
      </c>
      <c r="C452">
        <v>432.22</v>
      </c>
      <c r="D452">
        <v>432.22</v>
      </c>
      <c r="E452">
        <v>432.22</v>
      </c>
      <c r="G452">
        <f>B452-300</f>
        <v>132.22000000000003</v>
      </c>
      <c r="H452">
        <f>C452-300</f>
        <v>132.22000000000003</v>
      </c>
      <c r="I452">
        <f>D452-300</f>
        <v>132.22000000000003</v>
      </c>
      <c r="J452">
        <f>E452-300</f>
        <v>132.22000000000003</v>
      </c>
      <c r="L452" s="1">
        <v>2.2600039999999999E-4</v>
      </c>
      <c r="M452">
        <v>432.22</v>
      </c>
      <c r="N452">
        <v>426</v>
      </c>
    </row>
    <row r="453" spans="1:14" x14ac:dyDescent="0.25">
      <c r="A453" s="1">
        <v>2.265004E-4</v>
      </c>
      <c r="B453">
        <v>431.92</v>
      </c>
      <c r="C453">
        <v>431.92</v>
      </c>
      <c r="D453">
        <v>431.92</v>
      </c>
      <c r="E453">
        <v>431.92</v>
      </c>
      <c r="G453">
        <f>B453-300</f>
        <v>131.92000000000002</v>
      </c>
      <c r="H453">
        <f>C453-300</f>
        <v>131.92000000000002</v>
      </c>
      <c r="I453">
        <f>D453-300</f>
        <v>131.92000000000002</v>
      </c>
      <c r="J453">
        <f>E453-300</f>
        <v>131.92000000000002</v>
      </c>
      <c r="L453" s="1">
        <v>2.265004E-4</v>
      </c>
      <c r="M453">
        <v>431.92</v>
      </c>
      <c r="N453">
        <v>425.75</v>
      </c>
    </row>
    <row r="454" spans="1:14" x14ac:dyDescent="0.25">
      <c r="A454" s="1">
        <v>2.2700039999999999E-4</v>
      </c>
      <c r="B454">
        <v>431.63</v>
      </c>
      <c r="C454">
        <v>431.63</v>
      </c>
      <c r="D454">
        <v>431.63</v>
      </c>
      <c r="E454">
        <v>431.63</v>
      </c>
      <c r="G454">
        <f>B454-300</f>
        <v>131.63</v>
      </c>
      <c r="H454">
        <f>C454-300</f>
        <v>131.63</v>
      </c>
      <c r="I454">
        <f>D454-300</f>
        <v>131.63</v>
      </c>
      <c r="J454">
        <f>E454-300</f>
        <v>131.63</v>
      </c>
      <c r="L454" s="1">
        <v>2.2700039999999999E-4</v>
      </c>
      <c r="M454">
        <v>431.63</v>
      </c>
      <c r="N454">
        <v>425.5</v>
      </c>
    </row>
    <row r="455" spans="1:14" x14ac:dyDescent="0.25">
      <c r="A455" s="1">
        <v>2.275004E-4</v>
      </c>
      <c r="B455">
        <v>431.34</v>
      </c>
      <c r="C455">
        <v>431.34</v>
      </c>
      <c r="D455">
        <v>431.34</v>
      </c>
      <c r="E455">
        <v>431.34</v>
      </c>
      <c r="G455">
        <f>B455-300</f>
        <v>131.33999999999997</v>
      </c>
      <c r="H455">
        <f>C455-300</f>
        <v>131.33999999999997</v>
      </c>
      <c r="I455">
        <f>D455-300</f>
        <v>131.33999999999997</v>
      </c>
      <c r="J455">
        <f>E455-300</f>
        <v>131.33999999999997</v>
      </c>
      <c r="L455" s="1">
        <v>2.275004E-4</v>
      </c>
      <c r="M455">
        <v>431.34</v>
      </c>
      <c r="N455">
        <v>425.25</v>
      </c>
    </row>
    <row r="456" spans="1:14" x14ac:dyDescent="0.25">
      <c r="A456" s="1">
        <v>2.2800040000000001E-4</v>
      </c>
      <c r="B456">
        <v>431.06</v>
      </c>
      <c r="C456">
        <v>431.06</v>
      </c>
      <c r="D456">
        <v>431.06</v>
      </c>
      <c r="E456">
        <v>431.06</v>
      </c>
      <c r="G456">
        <f>B456-300</f>
        <v>131.06</v>
      </c>
      <c r="H456">
        <f>C456-300</f>
        <v>131.06</v>
      </c>
      <c r="I456">
        <f>D456-300</f>
        <v>131.06</v>
      </c>
      <c r="J456">
        <f>E456-300</f>
        <v>131.06</v>
      </c>
      <c r="L456" s="1">
        <v>2.2800040000000001E-4</v>
      </c>
      <c r="M456">
        <v>431.06</v>
      </c>
      <c r="N456">
        <v>425</v>
      </c>
    </row>
    <row r="457" spans="1:14" x14ac:dyDescent="0.25">
      <c r="A457" s="1">
        <v>2.285004E-4</v>
      </c>
      <c r="B457">
        <v>430.77</v>
      </c>
      <c r="C457">
        <v>430.77</v>
      </c>
      <c r="D457">
        <v>430.77</v>
      </c>
      <c r="E457">
        <v>430.77</v>
      </c>
      <c r="G457">
        <f>B457-300</f>
        <v>130.76999999999998</v>
      </c>
      <c r="H457">
        <f>C457-300</f>
        <v>130.76999999999998</v>
      </c>
      <c r="I457">
        <f>D457-300</f>
        <v>130.76999999999998</v>
      </c>
      <c r="J457">
        <f>E457-300</f>
        <v>130.76999999999998</v>
      </c>
      <c r="L457" s="1">
        <v>2.285004E-4</v>
      </c>
      <c r="M457">
        <v>430.77</v>
      </c>
      <c r="N457">
        <v>424.76</v>
      </c>
    </row>
    <row r="458" spans="1:14" x14ac:dyDescent="0.25">
      <c r="A458" s="1">
        <v>2.2900040000000001E-4</v>
      </c>
      <c r="B458">
        <v>430.48</v>
      </c>
      <c r="C458">
        <v>430.48</v>
      </c>
      <c r="D458">
        <v>430.48</v>
      </c>
      <c r="E458">
        <v>430.48</v>
      </c>
      <c r="G458">
        <f>B458-300</f>
        <v>130.48000000000002</v>
      </c>
      <c r="H458">
        <f>C458-300</f>
        <v>130.48000000000002</v>
      </c>
      <c r="I458">
        <f>D458-300</f>
        <v>130.48000000000002</v>
      </c>
      <c r="J458">
        <f>E458-300</f>
        <v>130.48000000000002</v>
      </c>
      <c r="L458" s="1">
        <v>2.2900040000000001E-4</v>
      </c>
      <c r="M458">
        <v>430.48</v>
      </c>
      <c r="N458">
        <v>424.51</v>
      </c>
    </row>
    <row r="459" spans="1:14" x14ac:dyDescent="0.25">
      <c r="A459" s="1">
        <v>2.295004E-4</v>
      </c>
      <c r="B459">
        <v>430.2</v>
      </c>
      <c r="C459">
        <v>430.2</v>
      </c>
      <c r="D459">
        <v>430.2</v>
      </c>
      <c r="E459">
        <v>430.2</v>
      </c>
      <c r="G459">
        <f>B459-300</f>
        <v>130.19999999999999</v>
      </c>
      <c r="H459">
        <f>C459-300</f>
        <v>130.19999999999999</v>
      </c>
      <c r="I459">
        <f>D459-300</f>
        <v>130.19999999999999</v>
      </c>
      <c r="J459">
        <f>E459-300</f>
        <v>130.19999999999999</v>
      </c>
      <c r="L459" s="1">
        <v>2.295004E-4</v>
      </c>
      <c r="M459">
        <v>430.2</v>
      </c>
      <c r="N459">
        <v>424.27</v>
      </c>
    </row>
    <row r="460" spans="1:14" x14ac:dyDescent="0.25">
      <c r="A460" s="1">
        <v>2.3000040000000001E-4</v>
      </c>
      <c r="B460">
        <v>429.92</v>
      </c>
      <c r="C460">
        <v>429.92</v>
      </c>
      <c r="D460">
        <v>429.92</v>
      </c>
      <c r="E460">
        <v>429.92</v>
      </c>
      <c r="G460">
        <f>B460-300</f>
        <v>129.92000000000002</v>
      </c>
      <c r="H460">
        <f>C460-300</f>
        <v>129.92000000000002</v>
      </c>
      <c r="I460">
        <f>D460-300</f>
        <v>129.92000000000002</v>
      </c>
      <c r="J460">
        <f>E460-300</f>
        <v>129.92000000000002</v>
      </c>
      <c r="L460" s="1">
        <v>2.3000040000000001E-4</v>
      </c>
      <c r="M460">
        <v>429.92</v>
      </c>
      <c r="N460">
        <v>424.02</v>
      </c>
    </row>
    <row r="461" spans="1:14" x14ac:dyDescent="0.25">
      <c r="A461" s="1">
        <v>2.3050039999999999E-4</v>
      </c>
      <c r="B461">
        <v>429.63</v>
      </c>
      <c r="C461">
        <v>429.63</v>
      </c>
      <c r="D461">
        <v>429.63</v>
      </c>
      <c r="E461">
        <v>429.63</v>
      </c>
      <c r="G461">
        <f>B461-300</f>
        <v>129.63</v>
      </c>
      <c r="H461">
        <f>C461-300</f>
        <v>129.63</v>
      </c>
      <c r="I461">
        <f>D461-300</f>
        <v>129.63</v>
      </c>
      <c r="J461">
        <f>E461-300</f>
        <v>129.63</v>
      </c>
      <c r="L461" s="1">
        <v>2.3050039999999999E-4</v>
      </c>
      <c r="M461">
        <v>429.63</v>
      </c>
      <c r="N461">
        <v>423.78</v>
      </c>
    </row>
    <row r="462" spans="1:14" x14ac:dyDescent="0.25">
      <c r="A462" s="1">
        <v>2.3100040000000001E-4</v>
      </c>
      <c r="B462">
        <v>429.35</v>
      </c>
      <c r="C462">
        <v>429.35</v>
      </c>
      <c r="D462">
        <v>429.35</v>
      </c>
      <c r="E462">
        <v>429.35</v>
      </c>
      <c r="G462">
        <f>B462-300</f>
        <v>129.35000000000002</v>
      </c>
      <c r="H462">
        <f>C462-300</f>
        <v>129.35000000000002</v>
      </c>
      <c r="I462">
        <f>D462-300</f>
        <v>129.35000000000002</v>
      </c>
      <c r="J462">
        <f>E462-300</f>
        <v>129.35000000000002</v>
      </c>
      <c r="L462" s="1">
        <v>2.3100040000000001E-4</v>
      </c>
      <c r="M462">
        <v>429.35</v>
      </c>
      <c r="N462">
        <v>423.53</v>
      </c>
    </row>
    <row r="463" spans="1:14" x14ac:dyDescent="0.25">
      <c r="A463" s="1">
        <v>2.3150039999999999E-4</v>
      </c>
      <c r="B463">
        <v>429.07</v>
      </c>
      <c r="C463">
        <v>429.07</v>
      </c>
      <c r="D463">
        <v>429.07</v>
      </c>
      <c r="E463">
        <v>429.07</v>
      </c>
      <c r="G463">
        <f>B463-300</f>
        <v>129.07</v>
      </c>
      <c r="H463">
        <f>C463-300</f>
        <v>129.07</v>
      </c>
      <c r="I463">
        <f>D463-300</f>
        <v>129.07</v>
      </c>
      <c r="J463">
        <f>E463-300</f>
        <v>129.07</v>
      </c>
      <c r="L463" s="1">
        <v>2.3150039999999999E-4</v>
      </c>
      <c r="M463">
        <v>429.07</v>
      </c>
      <c r="N463">
        <v>423.29</v>
      </c>
    </row>
    <row r="464" spans="1:14" x14ac:dyDescent="0.25">
      <c r="A464" s="1">
        <v>2.320004E-4</v>
      </c>
      <c r="B464">
        <v>428.8</v>
      </c>
      <c r="C464">
        <v>428.8</v>
      </c>
      <c r="D464">
        <v>428.8</v>
      </c>
      <c r="E464">
        <v>428.8</v>
      </c>
      <c r="G464">
        <f>B464-300</f>
        <v>128.80000000000001</v>
      </c>
      <c r="H464">
        <f>C464-300</f>
        <v>128.80000000000001</v>
      </c>
      <c r="I464">
        <f>D464-300</f>
        <v>128.80000000000001</v>
      </c>
      <c r="J464">
        <f>E464-300</f>
        <v>128.80000000000001</v>
      </c>
      <c r="L464" s="1">
        <v>2.320004E-4</v>
      </c>
      <c r="M464">
        <v>428.8</v>
      </c>
      <c r="N464">
        <v>423.05</v>
      </c>
    </row>
    <row r="465" spans="1:14" x14ac:dyDescent="0.25">
      <c r="A465" s="1">
        <v>2.3250039999999999E-4</v>
      </c>
      <c r="B465">
        <v>428.52</v>
      </c>
      <c r="C465">
        <v>428.52</v>
      </c>
      <c r="D465">
        <v>428.52</v>
      </c>
      <c r="E465">
        <v>428.52</v>
      </c>
      <c r="G465">
        <f>B465-300</f>
        <v>128.51999999999998</v>
      </c>
      <c r="H465">
        <f>C465-300</f>
        <v>128.51999999999998</v>
      </c>
      <c r="I465">
        <f>D465-300</f>
        <v>128.51999999999998</v>
      </c>
      <c r="J465">
        <f>E465-300</f>
        <v>128.51999999999998</v>
      </c>
      <c r="L465" s="1">
        <v>2.3250039999999999E-4</v>
      </c>
      <c r="M465">
        <v>428.52</v>
      </c>
      <c r="N465">
        <v>422.81</v>
      </c>
    </row>
    <row r="466" spans="1:14" x14ac:dyDescent="0.25">
      <c r="A466" s="1">
        <v>2.330004E-4</v>
      </c>
      <c r="B466">
        <v>428.24</v>
      </c>
      <c r="C466">
        <v>428.24</v>
      </c>
      <c r="D466">
        <v>428.24</v>
      </c>
      <c r="E466">
        <v>428.24</v>
      </c>
      <c r="G466">
        <f>B466-300</f>
        <v>128.24</v>
      </c>
      <c r="H466">
        <f>C466-300</f>
        <v>128.24</v>
      </c>
      <c r="I466">
        <f>D466-300</f>
        <v>128.24</v>
      </c>
      <c r="J466">
        <f>E466-300</f>
        <v>128.24</v>
      </c>
      <c r="L466" s="1">
        <v>2.330004E-4</v>
      </c>
      <c r="M466">
        <v>428.24</v>
      </c>
      <c r="N466">
        <v>428.24</v>
      </c>
    </row>
    <row r="467" spans="1:14" x14ac:dyDescent="0.25">
      <c r="A467" s="1">
        <v>2.3350040000000001E-4</v>
      </c>
      <c r="B467">
        <v>427.97</v>
      </c>
      <c r="C467">
        <v>427.97</v>
      </c>
      <c r="D467">
        <v>427.97</v>
      </c>
      <c r="E467">
        <v>427.97</v>
      </c>
      <c r="G467">
        <f>B467-300</f>
        <v>127.97000000000003</v>
      </c>
      <c r="H467">
        <f>C467-300</f>
        <v>127.97000000000003</v>
      </c>
      <c r="I467">
        <f>D467-300</f>
        <v>127.97000000000003</v>
      </c>
      <c r="J467">
        <f>E467-300</f>
        <v>127.97000000000003</v>
      </c>
      <c r="L467" s="1">
        <v>2.3350040000000001E-4</v>
      </c>
      <c r="M467">
        <v>427.97</v>
      </c>
      <c r="N467">
        <v>427.97</v>
      </c>
    </row>
    <row r="468" spans="1:14" x14ac:dyDescent="0.25">
      <c r="A468" s="1">
        <v>2.340004E-4</v>
      </c>
      <c r="B468">
        <v>427.7</v>
      </c>
      <c r="C468">
        <v>427.7</v>
      </c>
      <c r="D468">
        <v>427.7</v>
      </c>
      <c r="E468">
        <v>427.7</v>
      </c>
      <c r="G468">
        <f>B468-300</f>
        <v>127.69999999999999</v>
      </c>
      <c r="H468">
        <f>C468-300</f>
        <v>127.69999999999999</v>
      </c>
      <c r="I468">
        <f>D468-300</f>
        <v>127.69999999999999</v>
      </c>
      <c r="J468">
        <f>E468-300</f>
        <v>127.69999999999999</v>
      </c>
      <c r="L468" s="1">
        <v>2.340004E-4</v>
      </c>
      <c r="M468">
        <v>427.7</v>
      </c>
      <c r="N468">
        <v>427.7</v>
      </c>
    </row>
    <row r="469" spans="1:14" x14ac:dyDescent="0.25">
      <c r="A469" s="1">
        <v>2.3450040000000001E-4</v>
      </c>
      <c r="B469">
        <v>427.42</v>
      </c>
      <c r="C469">
        <v>427.42</v>
      </c>
      <c r="D469">
        <v>427.42</v>
      </c>
      <c r="E469">
        <v>427.42</v>
      </c>
      <c r="G469">
        <f>B469-300</f>
        <v>127.42000000000002</v>
      </c>
      <c r="H469">
        <f>C469-300</f>
        <v>127.42000000000002</v>
      </c>
      <c r="I469">
        <f>D469-300</f>
        <v>127.42000000000002</v>
      </c>
      <c r="J469">
        <f>E469-300</f>
        <v>127.42000000000002</v>
      </c>
      <c r="L469" s="1">
        <v>2.3450040000000001E-4</v>
      </c>
      <c r="M469">
        <v>427.42</v>
      </c>
      <c r="N469">
        <v>427.42</v>
      </c>
    </row>
    <row r="470" spans="1:14" x14ac:dyDescent="0.25">
      <c r="A470" s="1">
        <v>2.350005E-4</v>
      </c>
      <c r="B470">
        <v>427.15</v>
      </c>
      <c r="C470">
        <v>427.15</v>
      </c>
      <c r="D470">
        <v>427.15</v>
      </c>
      <c r="E470">
        <v>427.15</v>
      </c>
      <c r="G470">
        <f>B470-300</f>
        <v>127.14999999999998</v>
      </c>
      <c r="H470">
        <f>C470-300</f>
        <v>127.14999999999998</v>
      </c>
      <c r="I470">
        <f>D470-300</f>
        <v>127.14999999999998</v>
      </c>
      <c r="J470">
        <f>E470-300</f>
        <v>127.14999999999998</v>
      </c>
      <c r="L470" s="1">
        <v>2.350005E-4</v>
      </c>
      <c r="M470">
        <v>427.15</v>
      </c>
      <c r="N470">
        <v>427.15</v>
      </c>
    </row>
    <row r="471" spans="1:14" x14ac:dyDescent="0.25">
      <c r="A471" s="1">
        <v>2.3550050000000001E-4</v>
      </c>
      <c r="B471">
        <v>426.88</v>
      </c>
      <c r="C471">
        <v>426.88</v>
      </c>
      <c r="D471">
        <v>426.88</v>
      </c>
      <c r="E471">
        <v>426.88</v>
      </c>
      <c r="G471">
        <f>B471-300</f>
        <v>126.88</v>
      </c>
      <c r="H471">
        <f>C471-300</f>
        <v>126.88</v>
      </c>
      <c r="I471">
        <f>D471-300</f>
        <v>126.88</v>
      </c>
      <c r="J471">
        <f>E471-300</f>
        <v>126.88</v>
      </c>
      <c r="L471" s="1">
        <v>2.3550050000000001E-4</v>
      </c>
      <c r="M471">
        <v>426.88</v>
      </c>
      <c r="N471">
        <v>426.88</v>
      </c>
    </row>
    <row r="472" spans="1:14" x14ac:dyDescent="0.25">
      <c r="A472" s="1">
        <v>2.360005E-4</v>
      </c>
      <c r="B472">
        <v>426.61</v>
      </c>
      <c r="C472">
        <v>426.61</v>
      </c>
      <c r="D472">
        <v>426.61</v>
      </c>
      <c r="E472">
        <v>426.61</v>
      </c>
      <c r="G472">
        <f>B472-300</f>
        <v>126.61000000000001</v>
      </c>
      <c r="H472">
        <f>C472-300</f>
        <v>126.61000000000001</v>
      </c>
      <c r="I472">
        <f>D472-300</f>
        <v>126.61000000000001</v>
      </c>
      <c r="J472">
        <f>E472-300</f>
        <v>126.61000000000001</v>
      </c>
      <c r="L472" s="1">
        <v>2.360005E-4</v>
      </c>
      <c r="M472">
        <v>426.61</v>
      </c>
      <c r="N472">
        <v>426.61</v>
      </c>
    </row>
    <row r="473" spans="1:14" x14ac:dyDescent="0.25">
      <c r="A473" s="1">
        <v>2.3650050000000001E-4</v>
      </c>
      <c r="B473">
        <v>426.35</v>
      </c>
      <c r="C473">
        <v>426.35</v>
      </c>
      <c r="D473">
        <v>426.35</v>
      </c>
      <c r="E473">
        <v>426.35</v>
      </c>
      <c r="G473">
        <f>B473-300</f>
        <v>126.35000000000002</v>
      </c>
      <c r="H473">
        <f>C473-300</f>
        <v>126.35000000000002</v>
      </c>
      <c r="I473">
        <f>D473-300</f>
        <v>126.35000000000002</v>
      </c>
      <c r="J473">
        <f>E473-300</f>
        <v>126.35000000000002</v>
      </c>
      <c r="L473" s="1">
        <v>2.3650050000000001E-4</v>
      </c>
      <c r="M473">
        <v>426.35</v>
      </c>
      <c r="N473">
        <v>426.35</v>
      </c>
    </row>
    <row r="474" spans="1:14" x14ac:dyDescent="0.25">
      <c r="A474" s="1">
        <v>2.370005E-4</v>
      </c>
      <c r="B474">
        <v>426.08</v>
      </c>
      <c r="C474">
        <v>426.08</v>
      </c>
      <c r="D474">
        <v>426.08</v>
      </c>
      <c r="E474">
        <v>426.08</v>
      </c>
      <c r="G474">
        <f>B474-300</f>
        <v>126.07999999999998</v>
      </c>
      <c r="H474">
        <f>C474-300</f>
        <v>126.07999999999998</v>
      </c>
      <c r="I474">
        <f>D474-300</f>
        <v>126.07999999999998</v>
      </c>
      <c r="J474">
        <f>E474-300</f>
        <v>126.07999999999998</v>
      </c>
      <c r="L474" s="1">
        <v>2.370005E-4</v>
      </c>
      <c r="M474">
        <v>426.08</v>
      </c>
      <c r="N474">
        <v>426.08</v>
      </c>
    </row>
    <row r="475" spans="1:14" x14ac:dyDescent="0.25">
      <c r="A475" s="1">
        <v>2.3750050000000001E-4</v>
      </c>
      <c r="B475">
        <v>425.81</v>
      </c>
      <c r="C475">
        <v>425.81</v>
      </c>
      <c r="D475">
        <v>425.81</v>
      </c>
      <c r="E475">
        <v>425.81</v>
      </c>
      <c r="G475">
        <f>B475-300</f>
        <v>125.81</v>
      </c>
      <c r="H475">
        <f>C475-300</f>
        <v>125.81</v>
      </c>
      <c r="I475">
        <f>D475-300</f>
        <v>125.81</v>
      </c>
      <c r="J475">
        <f>E475-300</f>
        <v>125.81</v>
      </c>
      <c r="L475" s="1">
        <v>2.3750050000000001E-4</v>
      </c>
      <c r="M475">
        <v>425.81</v>
      </c>
      <c r="N475">
        <v>425.81</v>
      </c>
    </row>
    <row r="476" spans="1:14" x14ac:dyDescent="0.25">
      <c r="A476" s="1">
        <v>2.3800049999999999E-4</v>
      </c>
      <c r="B476">
        <v>425.55</v>
      </c>
      <c r="C476">
        <v>425.55</v>
      </c>
      <c r="D476">
        <v>425.55</v>
      </c>
      <c r="E476">
        <v>425.55</v>
      </c>
      <c r="G476">
        <f>B476-300</f>
        <v>125.55000000000001</v>
      </c>
      <c r="H476">
        <f>C476-300</f>
        <v>125.55000000000001</v>
      </c>
      <c r="I476">
        <f>D476-300</f>
        <v>125.55000000000001</v>
      </c>
      <c r="J476">
        <f>E476-300</f>
        <v>125.55000000000001</v>
      </c>
      <c r="L476" s="1">
        <v>2.3800049999999999E-4</v>
      </c>
      <c r="M476">
        <v>425.55</v>
      </c>
      <c r="N476">
        <v>425.55</v>
      </c>
    </row>
    <row r="477" spans="1:14" x14ac:dyDescent="0.25">
      <c r="A477" s="1">
        <v>2.385005E-4</v>
      </c>
      <c r="B477">
        <v>425.29</v>
      </c>
      <c r="C477">
        <v>425.29</v>
      </c>
      <c r="D477">
        <v>425.29</v>
      </c>
      <c r="E477">
        <v>425.29</v>
      </c>
      <c r="G477">
        <f>B477-300</f>
        <v>125.29000000000002</v>
      </c>
      <c r="H477">
        <f>C477-300</f>
        <v>125.29000000000002</v>
      </c>
      <c r="I477">
        <f>D477-300</f>
        <v>125.29000000000002</v>
      </c>
      <c r="J477">
        <f>E477-300</f>
        <v>125.29000000000002</v>
      </c>
      <c r="L477" s="1">
        <v>2.385005E-4</v>
      </c>
      <c r="M477">
        <v>425.29</v>
      </c>
      <c r="N477">
        <v>425.29</v>
      </c>
    </row>
    <row r="478" spans="1:14" x14ac:dyDescent="0.25">
      <c r="A478" s="1">
        <v>2.3900049999999999E-4</v>
      </c>
      <c r="B478">
        <v>425.02</v>
      </c>
      <c r="C478">
        <v>425.02</v>
      </c>
      <c r="D478">
        <v>425.02</v>
      </c>
      <c r="E478">
        <v>425.02</v>
      </c>
      <c r="G478">
        <f>B478-300</f>
        <v>125.01999999999998</v>
      </c>
      <c r="H478">
        <f>C478-300</f>
        <v>125.01999999999998</v>
      </c>
      <c r="I478">
        <f>D478-300</f>
        <v>125.01999999999998</v>
      </c>
      <c r="J478">
        <f>E478-300</f>
        <v>125.01999999999998</v>
      </c>
      <c r="L478" s="1">
        <v>2.3900049999999999E-4</v>
      </c>
      <c r="M478">
        <v>425.02</v>
      </c>
      <c r="N478">
        <v>425.02</v>
      </c>
    </row>
    <row r="479" spans="1:14" x14ac:dyDescent="0.25">
      <c r="A479" s="1">
        <v>2.395005E-4</v>
      </c>
      <c r="B479">
        <v>424.76</v>
      </c>
      <c r="C479">
        <v>424.76</v>
      </c>
      <c r="D479">
        <v>424.76</v>
      </c>
      <c r="E479">
        <v>424.76</v>
      </c>
      <c r="G479">
        <f>B479-300</f>
        <v>124.75999999999999</v>
      </c>
      <c r="H479">
        <f>C479-300</f>
        <v>124.75999999999999</v>
      </c>
      <c r="I479">
        <f>D479-300</f>
        <v>124.75999999999999</v>
      </c>
      <c r="J479">
        <f>E479-300</f>
        <v>124.75999999999999</v>
      </c>
      <c r="L479" s="1">
        <v>2.395005E-4</v>
      </c>
      <c r="M479">
        <v>424.76</v>
      </c>
      <c r="N479">
        <v>424.76</v>
      </c>
    </row>
    <row r="480" spans="1:14" x14ac:dyDescent="0.25">
      <c r="A480" s="1">
        <v>2.4000049999999999E-4</v>
      </c>
      <c r="B480">
        <v>424.5</v>
      </c>
      <c r="C480">
        <v>424.5</v>
      </c>
      <c r="D480">
        <v>424.5</v>
      </c>
      <c r="E480">
        <v>424.5</v>
      </c>
      <c r="G480">
        <f>B480-300</f>
        <v>124.5</v>
      </c>
      <c r="H480">
        <f>C480-300</f>
        <v>124.5</v>
      </c>
      <c r="I480">
        <f>D480-300</f>
        <v>124.5</v>
      </c>
      <c r="J480">
        <f>E480-300</f>
        <v>124.5</v>
      </c>
      <c r="L480" s="1">
        <v>2.4000049999999999E-4</v>
      </c>
      <c r="M480">
        <v>424.5</v>
      </c>
      <c r="N480">
        <v>424.5</v>
      </c>
    </row>
    <row r="481" spans="1:14" x14ac:dyDescent="0.25">
      <c r="A481" s="1">
        <v>2.405005E-4</v>
      </c>
      <c r="B481">
        <v>424.24</v>
      </c>
      <c r="C481">
        <v>424.24</v>
      </c>
      <c r="D481">
        <v>424.24</v>
      </c>
      <c r="E481">
        <v>424.24</v>
      </c>
      <c r="G481">
        <f>B481-300</f>
        <v>124.24000000000001</v>
      </c>
      <c r="H481">
        <f>C481-300</f>
        <v>124.24000000000001</v>
      </c>
      <c r="I481">
        <f>D481-300</f>
        <v>124.24000000000001</v>
      </c>
      <c r="J481">
        <f>E481-300</f>
        <v>124.24000000000001</v>
      </c>
      <c r="L481" s="1">
        <v>2.405005E-4</v>
      </c>
      <c r="M481">
        <v>424.24</v>
      </c>
      <c r="N481">
        <v>424.24</v>
      </c>
    </row>
    <row r="482" spans="1:14" x14ac:dyDescent="0.25">
      <c r="A482" s="1">
        <v>2.4100050000000001E-4</v>
      </c>
      <c r="B482">
        <v>423.99</v>
      </c>
      <c r="C482">
        <v>423.99</v>
      </c>
      <c r="D482">
        <v>423.99</v>
      </c>
      <c r="E482">
        <v>423.99</v>
      </c>
      <c r="G482">
        <f>B482-300</f>
        <v>123.99000000000001</v>
      </c>
      <c r="H482">
        <f>C482-300</f>
        <v>123.99000000000001</v>
      </c>
      <c r="I482">
        <f>D482-300</f>
        <v>123.99000000000001</v>
      </c>
      <c r="J482">
        <f>E482-300</f>
        <v>123.99000000000001</v>
      </c>
      <c r="L482" s="1">
        <v>2.4100050000000001E-4</v>
      </c>
      <c r="M482">
        <v>423.99</v>
      </c>
      <c r="N482">
        <v>423.99</v>
      </c>
    </row>
    <row r="483" spans="1:14" x14ac:dyDescent="0.25">
      <c r="A483" s="1">
        <v>2.415005E-4</v>
      </c>
      <c r="B483">
        <v>423.73</v>
      </c>
      <c r="C483">
        <v>423.73</v>
      </c>
      <c r="D483">
        <v>423.73</v>
      </c>
      <c r="E483">
        <v>423.73</v>
      </c>
      <c r="G483">
        <f>B483-300</f>
        <v>123.73000000000002</v>
      </c>
      <c r="H483">
        <f>C483-300</f>
        <v>123.73000000000002</v>
      </c>
      <c r="I483">
        <f>D483-300</f>
        <v>123.73000000000002</v>
      </c>
      <c r="J483">
        <f>E483-300</f>
        <v>123.73000000000002</v>
      </c>
      <c r="L483" s="1">
        <v>2.415005E-4</v>
      </c>
      <c r="M483">
        <v>423.73</v>
      </c>
      <c r="N483">
        <v>423.73</v>
      </c>
    </row>
    <row r="484" spans="1:14" x14ac:dyDescent="0.25">
      <c r="A484" s="1">
        <v>2.4200050000000001E-4</v>
      </c>
      <c r="B484">
        <v>423.47</v>
      </c>
      <c r="C484">
        <v>423.47</v>
      </c>
      <c r="D484">
        <v>423.47</v>
      </c>
      <c r="E484">
        <v>423.47</v>
      </c>
      <c r="G484">
        <f>B484-300</f>
        <v>123.47000000000003</v>
      </c>
      <c r="H484">
        <f>C484-300</f>
        <v>123.47000000000003</v>
      </c>
      <c r="I484">
        <f>D484-300</f>
        <v>123.47000000000003</v>
      </c>
      <c r="J484">
        <f>E484-300</f>
        <v>123.47000000000003</v>
      </c>
      <c r="L484" s="1">
        <v>2.4200050000000001E-4</v>
      </c>
      <c r="M484">
        <v>423.47</v>
      </c>
      <c r="N484">
        <v>423.47</v>
      </c>
    </row>
    <row r="485" spans="1:14" x14ac:dyDescent="0.25">
      <c r="A485" s="1">
        <v>2.4250049999999999E-4</v>
      </c>
      <c r="B485">
        <v>423.22</v>
      </c>
      <c r="C485">
        <v>423.22</v>
      </c>
      <c r="D485">
        <v>423.22</v>
      </c>
      <c r="E485">
        <v>423.22</v>
      </c>
      <c r="G485">
        <f>B485-300</f>
        <v>123.22000000000003</v>
      </c>
      <c r="H485">
        <f>C485-300</f>
        <v>123.22000000000003</v>
      </c>
      <c r="I485">
        <f>D485-300</f>
        <v>123.22000000000003</v>
      </c>
      <c r="J485">
        <f>E485-300</f>
        <v>123.22000000000003</v>
      </c>
      <c r="L485" s="1">
        <v>2.4250049999999999E-4</v>
      </c>
      <c r="M485">
        <v>423.22</v>
      </c>
      <c r="N485">
        <v>423.22</v>
      </c>
    </row>
    <row r="486" spans="1:14" x14ac:dyDescent="0.25">
      <c r="A486" s="1">
        <v>2.4300050000000001E-4</v>
      </c>
      <c r="B486">
        <v>422.97</v>
      </c>
      <c r="C486">
        <v>422.97</v>
      </c>
      <c r="D486">
        <v>422.97</v>
      </c>
      <c r="E486">
        <v>422.97</v>
      </c>
      <c r="G486">
        <f>B486-300</f>
        <v>122.97000000000003</v>
      </c>
      <c r="H486">
        <f>C486-300</f>
        <v>122.97000000000003</v>
      </c>
      <c r="I486">
        <f>D486-300</f>
        <v>122.97000000000003</v>
      </c>
      <c r="J486">
        <f>E486-300</f>
        <v>122.97000000000003</v>
      </c>
      <c r="L486" s="1">
        <v>2.4300050000000001E-4</v>
      </c>
      <c r="M486">
        <v>422.97</v>
      </c>
      <c r="N486">
        <v>422.97</v>
      </c>
    </row>
    <row r="487" spans="1:14" x14ac:dyDescent="0.25">
      <c r="A487" s="1">
        <v>2.4350049999999999E-4</v>
      </c>
      <c r="B487">
        <v>422.71</v>
      </c>
      <c r="C487">
        <v>422.71</v>
      </c>
      <c r="D487">
        <v>422.71</v>
      </c>
      <c r="E487">
        <v>422.71</v>
      </c>
      <c r="G487">
        <f>B487-300</f>
        <v>122.70999999999998</v>
      </c>
      <c r="H487">
        <f>C487-300</f>
        <v>122.70999999999998</v>
      </c>
      <c r="I487">
        <f>D487-300</f>
        <v>122.70999999999998</v>
      </c>
      <c r="J487">
        <f>E487-300</f>
        <v>122.70999999999998</v>
      </c>
      <c r="L487" s="1">
        <v>2.4350049999999999E-4</v>
      </c>
      <c r="M487">
        <v>422.71</v>
      </c>
      <c r="N487">
        <v>422.71</v>
      </c>
    </row>
    <row r="488" spans="1:14" x14ac:dyDescent="0.25">
      <c r="A488" s="1">
        <v>2.440005E-4</v>
      </c>
      <c r="B488">
        <v>422.46</v>
      </c>
      <c r="C488">
        <v>422.46</v>
      </c>
      <c r="D488">
        <v>422.46</v>
      </c>
      <c r="E488">
        <v>422.46</v>
      </c>
      <c r="G488">
        <f>B488-300</f>
        <v>122.45999999999998</v>
      </c>
      <c r="H488">
        <f>C488-300</f>
        <v>122.45999999999998</v>
      </c>
      <c r="I488">
        <f>D488-300</f>
        <v>122.45999999999998</v>
      </c>
      <c r="J488">
        <f>E488-300</f>
        <v>122.45999999999998</v>
      </c>
      <c r="L488" s="1">
        <v>2.440005E-4</v>
      </c>
      <c r="M488">
        <v>422.46</v>
      </c>
      <c r="N488">
        <v>422.46</v>
      </c>
    </row>
    <row r="489" spans="1:14" x14ac:dyDescent="0.25">
      <c r="A489" s="1">
        <v>2.4450049999999999E-4</v>
      </c>
      <c r="B489">
        <v>422.21</v>
      </c>
      <c r="C489">
        <v>422.21</v>
      </c>
      <c r="D489">
        <v>422.21</v>
      </c>
      <c r="E489">
        <v>422.21</v>
      </c>
      <c r="G489">
        <f>B489-300</f>
        <v>122.20999999999998</v>
      </c>
      <c r="H489">
        <f>C489-300</f>
        <v>122.20999999999998</v>
      </c>
      <c r="I489">
        <f>D489-300</f>
        <v>122.20999999999998</v>
      </c>
      <c r="J489">
        <f>E489-300</f>
        <v>122.20999999999998</v>
      </c>
      <c r="L489" s="1">
        <v>2.4450049999999999E-4</v>
      </c>
      <c r="M489">
        <v>422.21</v>
      </c>
      <c r="N489">
        <v>422.21</v>
      </c>
    </row>
    <row r="490" spans="1:14" x14ac:dyDescent="0.25">
      <c r="A490" s="1">
        <v>2.450005E-4</v>
      </c>
      <c r="B490">
        <v>421.96</v>
      </c>
      <c r="C490">
        <v>421.96</v>
      </c>
      <c r="D490">
        <v>421.96</v>
      </c>
      <c r="E490">
        <v>421.96</v>
      </c>
      <c r="G490">
        <f>B490-300</f>
        <v>121.95999999999998</v>
      </c>
      <c r="H490">
        <f>C490-300</f>
        <v>121.95999999999998</v>
      </c>
      <c r="I490">
        <f>D490-300</f>
        <v>121.95999999999998</v>
      </c>
      <c r="J490">
        <f>E490-300</f>
        <v>121.95999999999998</v>
      </c>
      <c r="L490" s="1">
        <v>2.450005E-4</v>
      </c>
      <c r="M490">
        <v>421.96</v>
      </c>
      <c r="N490">
        <v>421.96</v>
      </c>
    </row>
    <row r="491" spans="1:14" x14ac:dyDescent="0.25">
      <c r="A491" s="1">
        <v>2.4550050000000001E-4</v>
      </c>
      <c r="B491">
        <v>421.71</v>
      </c>
      <c r="C491">
        <v>421.71</v>
      </c>
      <c r="D491">
        <v>421.71</v>
      </c>
      <c r="E491">
        <v>421.71</v>
      </c>
      <c r="G491">
        <f>B491-300</f>
        <v>121.70999999999998</v>
      </c>
      <c r="H491">
        <f>C491-300</f>
        <v>121.70999999999998</v>
      </c>
      <c r="I491">
        <f>D491-300</f>
        <v>121.70999999999998</v>
      </c>
      <c r="J491">
        <f>E491-300</f>
        <v>121.70999999999998</v>
      </c>
      <c r="L491" s="1">
        <v>2.4550050000000001E-4</v>
      </c>
      <c r="M491">
        <v>421.71</v>
      </c>
      <c r="N491">
        <v>421.71</v>
      </c>
    </row>
    <row r="492" spans="1:14" x14ac:dyDescent="0.25">
      <c r="A492" s="1">
        <v>2.4600050000000002E-4</v>
      </c>
      <c r="B492">
        <v>421.47</v>
      </c>
      <c r="C492">
        <v>421.47</v>
      </c>
      <c r="D492">
        <v>421.47</v>
      </c>
      <c r="E492">
        <v>421.47</v>
      </c>
      <c r="G492">
        <f>B492-300</f>
        <v>121.47000000000003</v>
      </c>
      <c r="H492">
        <f>C492-300</f>
        <v>121.47000000000003</v>
      </c>
      <c r="I492">
        <f>D492-300</f>
        <v>121.47000000000003</v>
      </c>
      <c r="J492">
        <f>E492-300</f>
        <v>121.47000000000003</v>
      </c>
      <c r="L492" s="1">
        <v>2.4600050000000002E-4</v>
      </c>
      <c r="M492">
        <v>421.47</v>
      </c>
      <c r="N492">
        <v>421.47</v>
      </c>
    </row>
    <row r="493" spans="1:14" x14ac:dyDescent="0.25">
      <c r="A493" s="1">
        <v>2.4650049999999998E-4</v>
      </c>
      <c r="B493">
        <v>421.22</v>
      </c>
      <c r="C493">
        <v>421.22</v>
      </c>
      <c r="D493">
        <v>421.22</v>
      </c>
      <c r="E493">
        <v>421.22</v>
      </c>
      <c r="G493">
        <f>B493-300</f>
        <v>121.22000000000003</v>
      </c>
      <c r="H493">
        <f>C493-300</f>
        <v>121.22000000000003</v>
      </c>
      <c r="I493">
        <f>D493-300</f>
        <v>121.22000000000003</v>
      </c>
      <c r="J493">
        <f>E493-300</f>
        <v>121.22000000000003</v>
      </c>
      <c r="L493" s="1">
        <v>2.4650049999999998E-4</v>
      </c>
      <c r="M493">
        <v>421.22</v>
      </c>
      <c r="N493">
        <v>421.22</v>
      </c>
    </row>
    <row r="494" spans="1:14" x14ac:dyDescent="0.25">
      <c r="A494" s="1">
        <v>2.4700049999999999E-4</v>
      </c>
      <c r="B494">
        <v>420.97</v>
      </c>
      <c r="C494">
        <v>420.97</v>
      </c>
      <c r="D494">
        <v>420.97</v>
      </c>
      <c r="E494">
        <v>420.97</v>
      </c>
      <c r="G494">
        <f>B494-300</f>
        <v>120.97000000000003</v>
      </c>
      <c r="H494">
        <f>C494-300</f>
        <v>120.97000000000003</v>
      </c>
      <c r="I494">
        <f>D494-300</f>
        <v>120.97000000000003</v>
      </c>
      <c r="J494">
        <f>E494-300</f>
        <v>120.97000000000003</v>
      </c>
      <c r="L494" s="1">
        <v>2.4700049999999999E-4</v>
      </c>
      <c r="M494">
        <v>420.97</v>
      </c>
      <c r="N494">
        <v>420.97</v>
      </c>
    </row>
    <row r="495" spans="1:14" x14ac:dyDescent="0.25">
      <c r="A495" s="1">
        <v>2.4750050000000001E-4</v>
      </c>
      <c r="B495">
        <v>420.73</v>
      </c>
      <c r="C495">
        <v>420.73</v>
      </c>
      <c r="D495">
        <v>420.73</v>
      </c>
      <c r="E495">
        <v>420.73</v>
      </c>
      <c r="G495">
        <f>B495-300</f>
        <v>120.73000000000002</v>
      </c>
      <c r="H495">
        <f>C495-300</f>
        <v>120.73000000000002</v>
      </c>
      <c r="I495">
        <f>D495-300</f>
        <v>120.73000000000002</v>
      </c>
      <c r="J495">
        <f>E495-300</f>
        <v>120.73000000000002</v>
      </c>
      <c r="L495" s="1">
        <v>2.4750050000000001E-4</v>
      </c>
      <c r="M495">
        <v>420.73</v>
      </c>
      <c r="N495">
        <v>420.73</v>
      </c>
    </row>
    <row r="496" spans="1:14" x14ac:dyDescent="0.25">
      <c r="A496" s="1">
        <v>2.4800050000000002E-4</v>
      </c>
      <c r="B496">
        <v>420.49</v>
      </c>
      <c r="C496">
        <v>420.49</v>
      </c>
      <c r="D496">
        <v>420.49</v>
      </c>
      <c r="E496">
        <v>420.49</v>
      </c>
      <c r="G496">
        <f>B496-300</f>
        <v>120.49000000000001</v>
      </c>
      <c r="H496">
        <f>C496-300</f>
        <v>120.49000000000001</v>
      </c>
      <c r="I496">
        <f>D496-300</f>
        <v>120.49000000000001</v>
      </c>
      <c r="J496">
        <f>E496-300</f>
        <v>120.49000000000001</v>
      </c>
      <c r="L496" s="1">
        <v>2.4800050000000002E-4</v>
      </c>
      <c r="M496">
        <v>420.49</v>
      </c>
      <c r="N496">
        <v>420.49</v>
      </c>
    </row>
    <row r="497" spans="1:14" x14ac:dyDescent="0.25">
      <c r="A497" s="1">
        <v>2.4850060000000001E-4</v>
      </c>
      <c r="B497">
        <v>420.24</v>
      </c>
      <c r="C497">
        <v>420.24</v>
      </c>
      <c r="D497">
        <v>420.24</v>
      </c>
      <c r="E497">
        <v>420.24</v>
      </c>
      <c r="G497">
        <f>B497-300</f>
        <v>120.24000000000001</v>
      </c>
      <c r="H497">
        <f>C497-300</f>
        <v>120.24000000000001</v>
      </c>
      <c r="I497">
        <f>D497-300</f>
        <v>120.24000000000001</v>
      </c>
      <c r="J497">
        <f>E497-300</f>
        <v>120.24000000000001</v>
      </c>
      <c r="L497" s="1">
        <v>2.4850060000000001E-4</v>
      </c>
      <c r="M497">
        <v>420.24</v>
      </c>
      <c r="N497">
        <v>420.24</v>
      </c>
    </row>
    <row r="498" spans="1:14" x14ac:dyDescent="0.25">
      <c r="A498" s="1">
        <v>2.4900060000000002E-4</v>
      </c>
      <c r="B498">
        <v>420</v>
      </c>
      <c r="C498">
        <v>420</v>
      </c>
      <c r="D498">
        <v>420</v>
      </c>
      <c r="E498">
        <v>420</v>
      </c>
      <c r="G498">
        <f>B498-300</f>
        <v>120</v>
      </c>
      <c r="H498">
        <f>C498-300</f>
        <v>120</v>
      </c>
      <c r="I498">
        <f>D498-300</f>
        <v>120</v>
      </c>
      <c r="J498">
        <f>E498-300</f>
        <v>120</v>
      </c>
      <c r="L498" s="1">
        <v>2.4900060000000002E-4</v>
      </c>
      <c r="M498">
        <v>420</v>
      </c>
      <c r="N498">
        <v>420</v>
      </c>
    </row>
    <row r="499" spans="1:14" x14ac:dyDescent="0.25">
      <c r="A499" s="1">
        <v>2.4950059999999998E-4</v>
      </c>
      <c r="B499">
        <v>419.76</v>
      </c>
      <c r="C499">
        <v>419.76</v>
      </c>
      <c r="D499">
        <v>419.76</v>
      </c>
      <c r="E499">
        <v>419.76</v>
      </c>
      <c r="G499">
        <f>B499-300</f>
        <v>119.75999999999999</v>
      </c>
      <c r="H499">
        <f>C499-300</f>
        <v>119.75999999999999</v>
      </c>
      <c r="I499">
        <f>D499-300</f>
        <v>119.75999999999999</v>
      </c>
      <c r="J499">
        <f>E499-300</f>
        <v>119.75999999999999</v>
      </c>
      <c r="L499" s="1">
        <v>2.4950059999999998E-4</v>
      </c>
      <c r="M499">
        <v>419.76</v>
      </c>
      <c r="N499">
        <v>419.76</v>
      </c>
    </row>
    <row r="500" spans="1:14" x14ac:dyDescent="0.25">
      <c r="A500" s="1">
        <v>2.5000059999999999E-4</v>
      </c>
      <c r="B500">
        <v>419.52</v>
      </c>
      <c r="C500">
        <v>419.52</v>
      </c>
      <c r="D500">
        <v>419.52</v>
      </c>
      <c r="E500">
        <v>419.52</v>
      </c>
      <c r="G500">
        <f>B500-300</f>
        <v>119.51999999999998</v>
      </c>
      <c r="H500">
        <f>C500-300</f>
        <v>119.51999999999998</v>
      </c>
      <c r="I500">
        <f>D500-300</f>
        <v>119.51999999999998</v>
      </c>
      <c r="J500">
        <f>E500-300</f>
        <v>119.51999999999998</v>
      </c>
      <c r="L500" s="1">
        <v>2.5000059999999999E-4</v>
      </c>
      <c r="M500">
        <v>419.52</v>
      </c>
      <c r="N500">
        <v>419.52</v>
      </c>
    </row>
    <row r="501" spans="1:14" x14ac:dyDescent="0.25">
      <c r="A501" s="1">
        <v>2.5050060000000001E-4</v>
      </c>
      <c r="B501">
        <v>419.28</v>
      </c>
      <c r="C501">
        <v>419.28</v>
      </c>
      <c r="D501">
        <v>419.28</v>
      </c>
      <c r="E501">
        <v>419.28</v>
      </c>
      <c r="G501">
        <f>B501-300</f>
        <v>119.27999999999997</v>
      </c>
      <c r="H501">
        <f>C501-300</f>
        <v>119.27999999999997</v>
      </c>
      <c r="I501">
        <f>D501-300</f>
        <v>119.27999999999997</v>
      </c>
      <c r="J501">
        <f>E501-300</f>
        <v>119.27999999999997</v>
      </c>
      <c r="L501" s="1">
        <v>2.5050060000000001E-4</v>
      </c>
      <c r="M501">
        <v>419.28</v>
      </c>
      <c r="N501">
        <v>419.28</v>
      </c>
    </row>
    <row r="502" spans="1:14" x14ac:dyDescent="0.25">
      <c r="A502" s="1">
        <v>2.5100060000000002E-4</v>
      </c>
      <c r="B502">
        <v>419.05</v>
      </c>
      <c r="C502">
        <v>419.05</v>
      </c>
      <c r="D502">
        <v>419.05</v>
      </c>
      <c r="E502">
        <v>419.05</v>
      </c>
      <c r="G502">
        <f>B502-300</f>
        <v>119.05000000000001</v>
      </c>
      <c r="H502">
        <f>C502-300</f>
        <v>119.05000000000001</v>
      </c>
      <c r="I502">
        <f>D502-300</f>
        <v>119.05000000000001</v>
      </c>
      <c r="J502">
        <f>E502-300</f>
        <v>119.05000000000001</v>
      </c>
      <c r="L502" s="1">
        <v>2.5100060000000002E-4</v>
      </c>
      <c r="M502">
        <v>419.05</v>
      </c>
      <c r="N502">
        <v>419.05</v>
      </c>
    </row>
    <row r="503" spans="1:14" x14ac:dyDescent="0.25">
      <c r="A503" s="1">
        <v>2.5150059999999998E-4</v>
      </c>
      <c r="B503">
        <v>418.81</v>
      </c>
      <c r="C503">
        <v>418.81</v>
      </c>
      <c r="D503">
        <v>418.81</v>
      </c>
      <c r="E503">
        <v>418.81</v>
      </c>
      <c r="G503">
        <f>B503-300</f>
        <v>118.81</v>
      </c>
      <c r="H503">
        <f>C503-300</f>
        <v>118.81</v>
      </c>
      <c r="I503">
        <f>D503-300</f>
        <v>118.81</v>
      </c>
      <c r="J503">
        <f>E503-300</f>
        <v>118.81</v>
      </c>
      <c r="L503" s="1">
        <v>2.5150059999999998E-4</v>
      </c>
      <c r="M503">
        <v>418.81</v>
      </c>
      <c r="N503">
        <v>418.81</v>
      </c>
    </row>
    <row r="504" spans="1:14" x14ac:dyDescent="0.25">
      <c r="A504" s="1">
        <v>2.5200059999999999E-4</v>
      </c>
      <c r="B504">
        <v>418.57</v>
      </c>
      <c r="C504">
        <v>418.57</v>
      </c>
      <c r="D504">
        <v>418.57</v>
      </c>
      <c r="E504">
        <v>418.57</v>
      </c>
      <c r="G504">
        <f>B504-300</f>
        <v>118.57</v>
      </c>
      <c r="H504">
        <f>C504-300</f>
        <v>118.57</v>
      </c>
      <c r="I504">
        <f>D504-300</f>
        <v>118.57</v>
      </c>
      <c r="J504">
        <f>E504-300</f>
        <v>118.57</v>
      </c>
      <c r="L504" s="1">
        <v>2.5200059999999999E-4</v>
      </c>
      <c r="M504">
        <v>418.57</v>
      </c>
      <c r="N504">
        <v>418.57</v>
      </c>
    </row>
    <row r="505" spans="1:14" x14ac:dyDescent="0.25">
      <c r="A505" s="1">
        <v>2.525006E-4</v>
      </c>
      <c r="B505">
        <v>418.34</v>
      </c>
      <c r="C505">
        <v>418.34</v>
      </c>
      <c r="D505">
        <v>418.34</v>
      </c>
      <c r="E505">
        <v>418.34</v>
      </c>
      <c r="G505">
        <f>B505-300</f>
        <v>118.33999999999997</v>
      </c>
      <c r="H505">
        <f>C505-300</f>
        <v>118.33999999999997</v>
      </c>
      <c r="I505">
        <f>D505-300</f>
        <v>118.33999999999997</v>
      </c>
      <c r="J505">
        <f>E505-300</f>
        <v>118.33999999999997</v>
      </c>
      <c r="L505" s="1">
        <v>2.525006E-4</v>
      </c>
      <c r="M505">
        <v>418.34</v>
      </c>
      <c r="N505">
        <v>418.34</v>
      </c>
    </row>
    <row r="506" spans="1:14" x14ac:dyDescent="0.25">
      <c r="A506" s="1">
        <v>2.5300060000000001E-4</v>
      </c>
      <c r="B506">
        <v>418.11</v>
      </c>
      <c r="C506">
        <v>418.11</v>
      </c>
      <c r="D506">
        <v>418.11</v>
      </c>
      <c r="E506">
        <v>418.11</v>
      </c>
      <c r="G506">
        <f>B506-300</f>
        <v>118.11000000000001</v>
      </c>
      <c r="H506">
        <f>C506-300</f>
        <v>118.11000000000001</v>
      </c>
      <c r="I506">
        <f>D506-300</f>
        <v>118.11000000000001</v>
      </c>
      <c r="J506">
        <f>E506-300</f>
        <v>118.11000000000001</v>
      </c>
      <c r="L506" s="1">
        <v>2.5300060000000001E-4</v>
      </c>
      <c r="M506">
        <v>418.11</v>
      </c>
      <c r="N506">
        <v>418.11</v>
      </c>
    </row>
    <row r="507" spans="1:14" x14ac:dyDescent="0.25">
      <c r="A507" s="1">
        <v>2.5350060000000002E-4</v>
      </c>
      <c r="B507">
        <v>417.87</v>
      </c>
      <c r="C507">
        <v>417.87</v>
      </c>
      <c r="D507">
        <v>417.87</v>
      </c>
      <c r="E507">
        <v>417.87</v>
      </c>
      <c r="G507">
        <f>B507-300</f>
        <v>117.87</v>
      </c>
      <c r="H507">
        <f>C507-300</f>
        <v>117.87</v>
      </c>
      <c r="I507">
        <f>D507-300</f>
        <v>117.87</v>
      </c>
      <c r="J507">
        <f>E507-300</f>
        <v>117.87</v>
      </c>
      <c r="L507" s="1">
        <v>2.5350060000000002E-4</v>
      </c>
      <c r="M507">
        <v>417.87</v>
      </c>
      <c r="N507">
        <v>417.87</v>
      </c>
    </row>
    <row r="508" spans="1:14" x14ac:dyDescent="0.25">
      <c r="A508" s="1">
        <v>2.5400059999999998E-4</v>
      </c>
      <c r="B508">
        <v>417.64</v>
      </c>
      <c r="C508">
        <v>417.64</v>
      </c>
      <c r="D508">
        <v>417.64</v>
      </c>
      <c r="E508">
        <v>417.64</v>
      </c>
      <c r="G508">
        <f>B508-300</f>
        <v>117.63999999999999</v>
      </c>
      <c r="H508">
        <f>C508-300</f>
        <v>117.63999999999999</v>
      </c>
      <c r="I508">
        <f>D508-300</f>
        <v>117.63999999999999</v>
      </c>
      <c r="J508">
        <f>E508-300</f>
        <v>117.63999999999999</v>
      </c>
      <c r="L508" s="1">
        <v>2.5400059999999998E-4</v>
      </c>
      <c r="M508">
        <v>417.64</v>
      </c>
      <c r="N508">
        <v>417.64</v>
      </c>
    </row>
    <row r="509" spans="1:14" x14ac:dyDescent="0.25">
      <c r="A509" s="1">
        <v>2.5450059999999999E-4</v>
      </c>
      <c r="B509">
        <v>417.41</v>
      </c>
      <c r="C509">
        <v>417.41</v>
      </c>
      <c r="D509">
        <v>417.41</v>
      </c>
      <c r="E509">
        <v>417.41</v>
      </c>
      <c r="G509">
        <f>B509-300</f>
        <v>117.41000000000003</v>
      </c>
      <c r="H509">
        <f>C509-300</f>
        <v>117.41000000000003</v>
      </c>
      <c r="I509">
        <f>D509-300</f>
        <v>117.41000000000003</v>
      </c>
      <c r="J509">
        <f>E509-300</f>
        <v>117.41000000000003</v>
      </c>
      <c r="L509" s="1">
        <v>2.5450059999999999E-4</v>
      </c>
      <c r="M509">
        <v>417.41</v>
      </c>
      <c r="N509">
        <v>417.41</v>
      </c>
    </row>
    <row r="510" spans="1:14" x14ac:dyDescent="0.25">
      <c r="A510" s="1">
        <v>2.5500060000000001E-4</v>
      </c>
      <c r="B510">
        <v>417.18</v>
      </c>
      <c r="C510">
        <v>417.18</v>
      </c>
      <c r="D510">
        <v>417.18</v>
      </c>
      <c r="E510">
        <v>417.18</v>
      </c>
      <c r="G510">
        <f>B510-300</f>
        <v>117.18</v>
      </c>
      <c r="H510">
        <f>C510-300</f>
        <v>117.18</v>
      </c>
      <c r="I510">
        <f>D510-300</f>
        <v>117.18</v>
      </c>
      <c r="J510">
        <f>E510-300</f>
        <v>117.18</v>
      </c>
      <c r="L510" s="1">
        <v>2.5500060000000001E-4</v>
      </c>
      <c r="M510">
        <v>417.18</v>
      </c>
      <c r="N510">
        <v>417.18</v>
      </c>
    </row>
    <row r="511" spans="1:14" x14ac:dyDescent="0.25">
      <c r="A511" s="1">
        <v>2.5550060000000002E-4</v>
      </c>
      <c r="B511">
        <v>416.95</v>
      </c>
      <c r="C511">
        <v>416.95</v>
      </c>
      <c r="D511">
        <v>416.95</v>
      </c>
      <c r="E511">
        <v>416.95</v>
      </c>
      <c r="G511">
        <f>B511-300</f>
        <v>116.94999999999999</v>
      </c>
      <c r="H511">
        <f>C511-300</f>
        <v>116.94999999999999</v>
      </c>
      <c r="I511">
        <f>D511-300</f>
        <v>116.94999999999999</v>
      </c>
      <c r="J511">
        <f>E511-300</f>
        <v>116.94999999999999</v>
      </c>
      <c r="L511" s="1">
        <v>2.5550060000000002E-4</v>
      </c>
      <c r="M511">
        <v>416.95</v>
      </c>
      <c r="N511">
        <v>416.95</v>
      </c>
    </row>
    <row r="512" spans="1:14" x14ac:dyDescent="0.25">
      <c r="A512" s="1">
        <v>2.5600059999999998E-4</v>
      </c>
      <c r="B512">
        <v>416.72</v>
      </c>
      <c r="C512">
        <v>416.72</v>
      </c>
      <c r="D512">
        <v>416.72</v>
      </c>
      <c r="E512">
        <v>416.72</v>
      </c>
      <c r="G512">
        <f>B512-300</f>
        <v>116.72000000000003</v>
      </c>
      <c r="H512">
        <f>C512-300</f>
        <v>116.72000000000003</v>
      </c>
      <c r="I512">
        <f>D512-300</f>
        <v>116.72000000000003</v>
      </c>
      <c r="J512">
        <f>E512-300</f>
        <v>116.72000000000003</v>
      </c>
      <c r="L512" s="1">
        <v>2.5600059999999998E-4</v>
      </c>
      <c r="M512">
        <v>416.72</v>
      </c>
      <c r="N512">
        <v>416.72</v>
      </c>
    </row>
    <row r="513" spans="1:14" x14ac:dyDescent="0.25">
      <c r="A513" s="1">
        <v>2.5650059999999999E-4</v>
      </c>
      <c r="B513">
        <v>416.49</v>
      </c>
      <c r="C513">
        <v>416.49</v>
      </c>
      <c r="D513">
        <v>416.49</v>
      </c>
      <c r="E513">
        <v>416.49</v>
      </c>
      <c r="G513">
        <f>B513-300</f>
        <v>116.49000000000001</v>
      </c>
      <c r="H513">
        <f>C513-300</f>
        <v>116.49000000000001</v>
      </c>
      <c r="I513">
        <f>D513-300</f>
        <v>116.49000000000001</v>
      </c>
      <c r="J513">
        <f>E513-300</f>
        <v>116.49000000000001</v>
      </c>
      <c r="L513" s="1">
        <v>2.5650059999999999E-4</v>
      </c>
      <c r="M513">
        <v>416.49</v>
      </c>
      <c r="N513">
        <v>416.49</v>
      </c>
    </row>
    <row r="514" spans="1:14" x14ac:dyDescent="0.25">
      <c r="A514" s="1">
        <v>2.570006E-4</v>
      </c>
      <c r="B514">
        <v>416.27</v>
      </c>
      <c r="C514">
        <v>416.27</v>
      </c>
      <c r="D514">
        <v>416.27</v>
      </c>
      <c r="E514">
        <v>416.27</v>
      </c>
      <c r="G514">
        <f>B514-300</f>
        <v>116.26999999999998</v>
      </c>
      <c r="H514">
        <f>C514-300</f>
        <v>116.26999999999998</v>
      </c>
      <c r="I514">
        <f>D514-300</f>
        <v>116.26999999999998</v>
      </c>
      <c r="J514">
        <f>E514-300</f>
        <v>116.26999999999998</v>
      </c>
      <c r="L514" s="1">
        <v>2.570006E-4</v>
      </c>
      <c r="M514">
        <v>416.27</v>
      </c>
      <c r="N514">
        <v>416.27</v>
      </c>
    </row>
    <row r="515" spans="1:14" x14ac:dyDescent="0.25">
      <c r="A515" s="1">
        <v>2.5750060000000001E-4</v>
      </c>
      <c r="B515">
        <v>416.04</v>
      </c>
      <c r="C515">
        <v>416.04</v>
      </c>
      <c r="D515">
        <v>416.04</v>
      </c>
      <c r="E515">
        <v>416.04</v>
      </c>
      <c r="G515">
        <f>B515-300</f>
        <v>116.04000000000002</v>
      </c>
      <c r="H515">
        <f>C515-300</f>
        <v>116.04000000000002</v>
      </c>
      <c r="I515">
        <f>D515-300</f>
        <v>116.04000000000002</v>
      </c>
      <c r="J515">
        <f>E515-300</f>
        <v>116.04000000000002</v>
      </c>
      <c r="L515" s="1">
        <v>2.5750060000000001E-4</v>
      </c>
      <c r="M515">
        <v>416.04</v>
      </c>
      <c r="N515">
        <v>416.04</v>
      </c>
    </row>
    <row r="516" spans="1:14" x14ac:dyDescent="0.25">
      <c r="A516" s="1">
        <v>2.5800060000000002E-4</v>
      </c>
      <c r="B516">
        <v>415.82</v>
      </c>
      <c r="C516">
        <v>415.82</v>
      </c>
      <c r="D516">
        <v>415.82</v>
      </c>
      <c r="E516">
        <v>415.82</v>
      </c>
      <c r="G516">
        <f>B516-300</f>
        <v>115.82</v>
      </c>
      <c r="H516">
        <f>C516-300</f>
        <v>115.82</v>
      </c>
      <c r="I516">
        <f>D516-300</f>
        <v>115.82</v>
      </c>
      <c r="J516">
        <f>E516-300</f>
        <v>115.82</v>
      </c>
      <c r="L516" s="1">
        <v>2.5800060000000002E-4</v>
      </c>
      <c r="M516">
        <v>415.82</v>
      </c>
      <c r="N516">
        <v>415.82</v>
      </c>
    </row>
    <row r="517" spans="1:14" x14ac:dyDescent="0.25">
      <c r="A517" s="1">
        <v>2.5850059999999998E-4</v>
      </c>
      <c r="B517">
        <v>415.59</v>
      </c>
      <c r="C517">
        <v>415.59</v>
      </c>
      <c r="D517">
        <v>415.59</v>
      </c>
      <c r="E517">
        <v>415.59</v>
      </c>
      <c r="G517">
        <f>B517-300</f>
        <v>115.58999999999997</v>
      </c>
      <c r="H517">
        <f>C517-300</f>
        <v>115.58999999999997</v>
      </c>
      <c r="I517">
        <f>D517-300</f>
        <v>115.58999999999997</v>
      </c>
      <c r="J517">
        <f>E517-300</f>
        <v>115.58999999999997</v>
      </c>
      <c r="L517" s="1">
        <v>2.5850059999999998E-4</v>
      </c>
      <c r="M517">
        <v>415.59</v>
      </c>
      <c r="N517">
        <v>415.59</v>
      </c>
    </row>
    <row r="518" spans="1:14" x14ac:dyDescent="0.25">
      <c r="A518" s="1">
        <v>2.5900059999999999E-4</v>
      </c>
      <c r="B518">
        <v>415.37</v>
      </c>
      <c r="C518">
        <v>415.37</v>
      </c>
      <c r="D518">
        <v>415.37</v>
      </c>
      <c r="E518">
        <v>415.37</v>
      </c>
      <c r="G518">
        <f>B518-300</f>
        <v>115.37</v>
      </c>
      <c r="H518">
        <f>C518-300</f>
        <v>115.37</v>
      </c>
      <c r="I518">
        <f>D518-300</f>
        <v>115.37</v>
      </c>
      <c r="J518">
        <f>E518-300</f>
        <v>115.37</v>
      </c>
      <c r="L518" s="1">
        <v>2.5900059999999999E-4</v>
      </c>
      <c r="M518">
        <v>415.37</v>
      </c>
      <c r="N518">
        <v>415.37</v>
      </c>
    </row>
    <row r="519" spans="1:14" x14ac:dyDescent="0.25">
      <c r="A519" s="1">
        <v>2.5950060000000001E-4</v>
      </c>
      <c r="B519">
        <v>415.15</v>
      </c>
      <c r="C519">
        <v>415.15</v>
      </c>
      <c r="D519">
        <v>415.15</v>
      </c>
      <c r="E519">
        <v>415.15</v>
      </c>
      <c r="G519">
        <f>B519-300</f>
        <v>115.14999999999998</v>
      </c>
      <c r="H519">
        <f>C519-300</f>
        <v>115.14999999999998</v>
      </c>
      <c r="I519">
        <f>D519-300</f>
        <v>115.14999999999998</v>
      </c>
      <c r="J519">
        <f>E519-300</f>
        <v>115.14999999999998</v>
      </c>
      <c r="L519" s="1">
        <v>2.5950060000000001E-4</v>
      </c>
      <c r="M519">
        <v>415.15</v>
      </c>
      <c r="N519">
        <v>415.15</v>
      </c>
    </row>
    <row r="520" spans="1:14" x14ac:dyDescent="0.25">
      <c r="A520" s="1">
        <v>2.6000060000000002E-4</v>
      </c>
      <c r="B520">
        <v>414.93</v>
      </c>
      <c r="C520">
        <v>414.93</v>
      </c>
      <c r="D520">
        <v>414.93</v>
      </c>
      <c r="E520">
        <v>414.93</v>
      </c>
      <c r="G520">
        <f>B520-300</f>
        <v>114.93</v>
      </c>
      <c r="H520">
        <f>C520-300</f>
        <v>114.93</v>
      </c>
      <c r="I520">
        <f>D520-300</f>
        <v>114.93</v>
      </c>
      <c r="J520">
        <f>E520-300</f>
        <v>114.93</v>
      </c>
      <c r="L520" s="1">
        <v>2.6000060000000002E-4</v>
      </c>
      <c r="M520">
        <v>414.93</v>
      </c>
      <c r="N520">
        <v>414.93</v>
      </c>
    </row>
    <row r="521" spans="1:14" x14ac:dyDescent="0.25">
      <c r="A521" s="1">
        <v>2.6050059999999998E-4</v>
      </c>
      <c r="B521">
        <v>414.71</v>
      </c>
      <c r="C521">
        <v>414.71</v>
      </c>
      <c r="D521">
        <v>414.71</v>
      </c>
      <c r="E521">
        <v>414.71</v>
      </c>
      <c r="G521">
        <f>B521-300</f>
        <v>114.70999999999998</v>
      </c>
      <c r="H521">
        <f>C521-300</f>
        <v>114.70999999999998</v>
      </c>
      <c r="I521">
        <f>D521-300</f>
        <v>114.70999999999998</v>
      </c>
      <c r="J521">
        <f>E521-300</f>
        <v>114.70999999999998</v>
      </c>
      <c r="L521" s="1">
        <v>2.6050059999999998E-4</v>
      </c>
      <c r="M521">
        <v>414.71</v>
      </c>
      <c r="N521">
        <v>414.71</v>
      </c>
    </row>
    <row r="522" spans="1:14" x14ac:dyDescent="0.25">
      <c r="A522" s="1">
        <v>2.6100059999999999E-4</v>
      </c>
      <c r="B522">
        <v>414.49</v>
      </c>
      <c r="C522">
        <v>414.49</v>
      </c>
      <c r="D522">
        <v>414.49</v>
      </c>
      <c r="E522">
        <v>414.49</v>
      </c>
      <c r="G522">
        <f>B522-300</f>
        <v>114.49000000000001</v>
      </c>
      <c r="H522">
        <f>C522-300</f>
        <v>114.49000000000001</v>
      </c>
      <c r="I522">
        <f>D522-300</f>
        <v>114.49000000000001</v>
      </c>
      <c r="J522">
        <f>E522-300</f>
        <v>114.49000000000001</v>
      </c>
      <c r="L522" s="1">
        <v>2.6100059999999999E-4</v>
      </c>
      <c r="M522">
        <v>414.49</v>
      </c>
      <c r="N522">
        <v>414.49</v>
      </c>
    </row>
    <row r="523" spans="1:14" x14ac:dyDescent="0.25">
      <c r="A523" s="1">
        <v>2.6150069999999998E-4</v>
      </c>
      <c r="B523">
        <v>414.27</v>
      </c>
      <c r="C523">
        <v>414.27</v>
      </c>
      <c r="D523">
        <v>414.27</v>
      </c>
      <c r="E523">
        <v>414.27</v>
      </c>
      <c r="G523">
        <f>B523-300</f>
        <v>114.26999999999998</v>
      </c>
      <c r="H523">
        <f>C523-300</f>
        <v>114.26999999999998</v>
      </c>
      <c r="I523">
        <f>D523-300</f>
        <v>114.26999999999998</v>
      </c>
      <c r="J523">
        <f>E523-300</f>
        <v>114.26999999999998</v>
      </c>
      <c r="L523" s="1">
        <v>2.6150069999999998E-4</v>
      </c>
      <c r="M523">
        <v>414.27</v>
      </c>
      <c r="N523">
        <v>414.27</v>
      </c>
    </row>
    <row r="524" spans="1:14" x14ac:dyDescent="0.25">
      <c r="A524" s="1">
        <v>2.6200069999999999E-4</v>
      </c>
      <c r="B524">
        <v>414.05</v>
      </c>
      <c r="C524">
        <v>414.05</v>
      </c>
      <c r="D524">
        <v>414.05</v>
      </c>
      <c r="E524">
        <v>414.05</v>
      </c>
      <c r="G524">
        <f>B524-300</f>
        <v>114.05000000000001</v>
      </c>
      <c r="H524">
        <f>C524-300</f>
        <v>114.05000000000001</v>
      </c>
      <c r="I524">
        <f>D524-300</f>
        <v>114.05000000000001</v>
      </c>
      <c r="J524">
        <f>E524-300</f>
        <v>114.05000000000001</v>
      </c>
      <c r="L524" s="1">
        <v>2.6200069999999999E-4</v>
      </c>
      <c r="M524">
        <v>414.05</v>
      </c>
      <c r="N524">
        <v>414.05</v>
      </c>
    </row>
    <row r="525" spans="1:14" x14ac:dyDescent="0.25">
      <c r="A525" s="1">
        <v>2.6250070000000001E-4</v>
      </c>
      <c r="B525">
        <v>413.83</v>
      </c>
      <c r="C525">
        <v>413.83</v>
      </c>
      <c r="D525">
        <v>413.83</v>
      </c>
      <c r="E525">
        <v>413.83</v>
      </c>
      <c r="G525">
        <f>B525-300</f>
        <v>113.82999999999998</v>
      </c>
      <c r="H525">
        <f>C525-300</f>
        <v>113.82999999999998</v>
      </c>
      <c r="I525">
        <f>D525-300</f>
        <v>113.82999999999998</v>
      </c>
      <c r="J525">
        <f>E525-300</f>
        <v>113.82999999999998</v>
      </c>
      <c r="L525" s="1">
        <v>2.6250070000000001E-4</v>
      </c>
      <c r="M525">
        <v>413.83</v>
      </c>
      <c r="N525">
        <v>413.83</v>
      </c>
    </row>
    <row r="526" spans="1:14" x14ac:dyDescent="0.25">
      <c r="A526" s="1">
        <v>2.6300070000000002E-4</v>
      </c>
      <c r="B526">
        <v>413.61</v>
      </c>
      <c r="C526">
        <v>413.61</v>
      </c>
      <c r="D526">
        <v>413.61</v>
      </c>
      <c r="E526">
        <v>413.61</v>
      </c>
      <c r="G526">
        <f>B526-300</f>
        <v>113.61000000000001</v>
      </c>
      <c r="H526">
        <f>C526-300</f>
        <v>113.61000000000001</v>
      </c>
      <c r="I526">
        <f>D526-300</f>
        <v>113.61000000000001</v>
      </c>
      <c r="J526">
        <f>E526-300</f>
        <v>113.61000000000001</v>
      </c>
      <c r="L526" s="1">
        <v>2.6300070000000002E-4</v>
      </c>
      <c r="M526">
        <v>413.61</v>
      </c>
      <c r="N526">
        <v>413.61</v>
      </c>
    </row>
    <row r="527" spans="1:14" x14ac:dyDescent="0.25">
      <c r="A527" s="1">
        <v>2.6350069999999998E-4</v>
      </c>
      <c r="B527">
        <v>413.4</v>
      </c>
      <c r="C527">
        <v>413.4</v>
      </c>
      <c r="D527">
        <v>413.4</v>
      </c>
      <c r="E527">
        <v>413.4</v>
      </c>
      <c r="G527">
        <f>B527-300</f>
        <v>113.39999999999998</v>
      </c>
      <c r="H527">
        <f>C527-300</f>
        <v>113.39999999999998</v>
      </c>
      <c r="I527">
        <f>D527-300</f>
        <v>113.39999999999998</v>
      </c>
      <c r="J527">
        <f>E527-300</f>
        <v>113.39999999999998</v>
      </c>
      <c r="L527" s="1">
        <v>2.6350069999999998E-4</v>
      </c>
      <c r="M527">
        <v>413.4</v>
      </c>
      <c r="N527">
        <v>413.4</v>
      </c>
    </row>
    <row r="528" spans="1:14" x14ac:dyDescent="0.25">
      <c r="A528" s="1">
        <v>2.6400069999999999E-4</v>
      </c>
      <c r="B528">
        <v>413.18</v>
      </c>
      <c r="C528">
        <v>413.18</v>
      </c>
      <c r="D528">
        <v>413.18</v>
      </c>
      <c r="E528">
        <v>413.18</v>
      </c>
      <c r="G528">
        <f>B528-300</f>
        <v>113.18</v>
      </c>
      <c r="H528">
        <f>C528-300</f>
        <v>113.18</v>
      </c>
      <c r="I528">
        <f>D528-300</f>
        <v>113.18</v>
      </c>
      <c r="J528">
        <f>E528-300</f>
        <v>113.18</v>
      </c>
      <c r="L528" s="1">
        <v>2.6400069999999999E-4</v>
      </c>
      <c r="M528">
        <v>413.18</v>
      </c>
      <c r="N528">
        <v>413.18</v>
      </c>
    </row>
    <row r="529" spans="1:14" x14ac:dyDescent="0.25">
      <c r="A529" s="1">
        <v>2.645007E-4</v>
      </c>
      <c r="B529">
        <v>412.97</v>
      </c>
      <c r="C529">
        <v>412.97</v>
      </c>
      <c r="D529">
        <v>412.97</v>
      </c>
      <c r="E529">
        <v>412.97</v>
      </c>
      <c r="G529">
        <f>B529-300</f>
        <v>112.97000000000003</v>
      </c>
      <c r="H529">
        <f>C529-300</f>
        <v>112.97000000000003</v>
      </c>
      <c r="I529">
        <f>D529-300</f>
        <v>112.97000000000003</v>
      </c>
      <c r="J529">
        <f>E529-300</f>
        <v>112.97000000000003</v>
      </c>
      <c r="L529" s="1">
        <v>2.645007E-4</v>
      </c>
      <c r="M529">
        <v>412.97</v>
      </c>
      <c r="N529">
        <v>412.97</v>
      </c>
    </row>
    <row r="530" spans="1:14" x14ac:dyDescent="0.25">
      <c r="A530" s="1">
        <v>2.6500070000000001E-4</v>
      </c>
      <c r="B530">
        <v>412.76</v>
      </c>
      <c r="C530">
        <v>412.76</v>
      </c>
      <c r="D530">
        <v>412.76</v>
      </c>
      <c r="E530">
        <v>412.76</v>
      </c>
      <c r="G530">
        <f>B530-300</f>
        <v>112.75999999999999</v>
      </c>
      <c r="H530">
        <f>C530-300</f>
        <v>112.75999999999999</v>
      </c>
      <c r="I530">
        <f>D530-300</f>
        <v>112.75999999999999</v>
      </c>
      <c r="J530">
        <f>E530-300</f>
        <v>112.75999999999999</v>
      </c>
      <c r="L530" s="1">
        <v>2.6500070000000001E-4</v>
      </c>
      <c r="M530">
        <v>412.76</v>
      </c>
      <c r="N530">
        <v>412.76</v>
      </c>
    </row>
    <row r="531" spans="1:14" x14ac:dyDescent="0.25">
      <c r="A531" s="1">
        <v>2.6550070000000002E-4</v>
      </c>
      <c r="B531">
        <v>412.54</v>
      </c>
      <c r="C531">
        <v>412.54</v>
      </c>
      <c r="D531">
        <v>412.54</v>
      </c>
      <c r="E531">
        <v>412.54</v>
      </c>
      <c r="G531">
        <f>B531-300</f>
        <v>112.54000000000002</v>
      </c>
      <c r="H531">
        <f>C531-300</f>
        <v>112.54000000000002</v>
      </c>
      <c r="I531">
        <f>D531-300</f>
        <v>112.54000000000002</v>
      </c>
      <c r="J531">
        <f>E531-300</f>
        <v>112.54000000000002</v>
      </c>
      <c r="L531" s="1">
        <v>2.6550070000000002E-4</v>
      </c>
      <c r="M531">
        <v>412.54</v>
      </c>
      <c r="N531">
        <v>412.54</v>
      </c>
    </row>
    <row r="532" spans="1:14" x14ac:dyDescent="0.25">
      <c r="A532" s="1">
        <v>2.6600069999999998E-4</v>
      </c>
      <c r="B532">
        <v>412.33</v>
      </c>
      <c r="C532">
        <v>412.33</v>
      </c>
      <c r="D532">
        <v>412.33</v>
      </c>
      <c r="E532">
        <v>412.33</v>
      </c>
      <c r="G532">
        <f>B532-300</f>
        <v>112.32999999999998</v>
      </c>
      <c r="H532">
        <f>C532-300</f>
        <v>112.32999999999998</v>
      </c>
      <c r="I532">
        <f>D532-300</f>
        <v>112.32999999999998</v>
      </c>
      <c r="J532">
        <f>E532-300</f>
        <v>112.32999999999998</v>
      </c>
      <c r="L532" s="1">
        <v>2.6600069999999998E-4</v>
      </c>
      <c r="M532">
        <v>412.33</v>
      </c>
      <c r="N532">
        <v>412.33</v>
      </c>
    </row>
    <row r="533" spans="1:14" x14ac:dyDescent="0.25">
      <c r="A533" s="1">
        <v>2.6650069999999999E-4</v>
      </c>
      <c r="B533">
        <v>412.12</v>
      </c>
      <c r="C533">
        <v>412.12</v>
      </c>
      <c r="D533">
        <v>412.12</v>
      </c>
      <c r="E533">
        <v>412.12</v>
      </c>
      <c r="G533">
        <f>B533-300</f>
        <v>112.12</v>
      </c>
      <c r="H533">
        <f>C533-300</f>
        <v>112.12</v>
      </c>
      <c r="I533">
        <f>D533-300</f>
        <v>112.12</v>
      </c>
      <c r="J533">
        <f>E533-300</f>
        <v>112.12</v>
      </c>
      <c r="L533" s="1">
        <v>2.6650069999999999E-4</v>
      </c>
      <c r="M533">
        <v>412.12</v>
      </c>
      <c r="N533">
        <v>412.12</v>
      </c>
    </row>
    <row r="534" spans="1:14" x14ac:dyDescent="0.25">
      <c r="A534" s="1">
        <v>2.6700070000000001E-4</v>
      </c>
      <c r="B534">
        <v>411.91</v>
      </c>
      <c r="C534">
        <v>411.91</v>
      </c>
      <c r="D534">
        <v>411.91</v>
      </c>
      <c r="E534">
        <v>411.91</v>
      </c>
      <c r="G534">
        <f>B534-300</f>
        <v>111.91000000000003</v>
      </c>
      <c r="H534">
        <f>C534-300</f>
        <v>111.91000000000003</v>
      </c>
      <c r="I534">
        <f>D534-300</f>
        <v>111.91000000000003</v>
      </c>
      <c r="J534">
        <f>E534-300</f>
        <v>111.91000000000003</v>
      </c>
      <c r="L534" s="1">
        <v>2.6700070000000001E-4</v>
      </c>
      <c r="M534">
        <v>411.91</v>
      </c>
      <c r="N534">
        <v>411.91</v>
      </c>
    </row>
    <row r="535" spans="1:14" x14ac:dyDescent="0.25">
      <c r="A535" s="1">
        <v>2.6750070000000002E-4</v>
      </c>
      <c r="B535">
        <v>411.7</v>
      </c>
      <c r="C535">
        <v>411.7</v>
      </c>
      <c r="D535">
        <v>411.7</v>
      </c>
      <c r="E535">
        <v>411.7</v>
      </c>
      <c r="G535">
        <f>B535-300</f>
        <v>111.69999999999999</v>
      </c>
      <c r="H535">
        <f>C535-300</f>
        <v>111.69999999999999</v>
      </c>
      <c r="I535">
        <f>D535-300</f>
        <v>111.69999999999999</v>
      </c>
      <c r="J535">
        <f>E535-300</f>
        <v>111.69999999999999</v>
      </c>
      <c r="L535" s="1">
        <v>2.6750070000000002E-4</v>
      </c>
      <c r="M535">
        <v>411.7</v>
      </c>
      <c r="N535">
        <v>411.7</v>
      </c>
    </row>
    <row r="536" spans="1:14" x14ac:dyDescent="0.25">
      <c r="A536" s="1">
        <v>2.6800069999999998E-4</v>
      </c>
      <c r="B536">
        <v>411.5</v>
      </c>
      <c r="C536">
        <v>411.5</v>
      </c>
      <c r="D536">
        <v>411.5</v>
      </c>
      <c r="E536">
        <v>411.5</v>
      </c>
      <c r="G536">
        <f>B536-300</f>
        <v>111.5</v>
      </c>
      <c r="H536">
        <f>C536-300</f>
        <v>111.5</v>
      </c>
      <c r="I536">
        <f>D536-300</f>
        <v>111.5</v>
      </c>
      <c r="J536">
        <f>E536-300</f>
        <v>111.5</v>
      </c>
      <c r="L536" s="1">
        <v>2.6800069999999998E-4</v>
      </c>
      <c r="M536">
        <v>411.5</v>
      </c>
      <c r="N536">
        <v>411.5</v>
      </c>
    </row>
    <row r="537" spans="1:14" x14ac:dyDescent="0.25">
      <c r="A537" s="1">
        <v>2.6850069999999999E-4</v>
      </c>
      <c r="B537">
        <v>411.29</v>
      </c>
      <c r="C537">
        <v>411.29</v>
      </c>
      <c r="D537">
        <v>411.29</v>
      </c>
      <c r="E537">
        <v>411.29</v>
      </c>
      <c r="G537">
        <f>B537-300</f>
        <v>111.29000000000002</v>
      </c>
      <c r="H537">
        <f>C537-300</f>
        <v>111.29000000000002</v>
      </c>
      <c r="I537">
        <f>D537-300</f>
        <v>111.29000000000002</v>
      </c>
      <c r="J537">
        <f>E537-300</f>
        <v>111.29000000000002</v>
      </c>
      <c r="L537" s="1">
        <v>2.6850069999999999E-4</v>
      </c>
      <c r="M537">
        <v>411.29</v>
      </c>
      <c r="N537">
        <v>411.29</v>
      </c>
    </row>
    <row r="538" spans="1:14" x14ac:dyDescent="0.25">
      <c r="A538" s="1">
        <v>2.690007E-4</v>
      </c>
      <c r="B538">
        <v>411.08</v>
      </c>
      <c r="C538">
        <v>411.08</v>
      </c>
      <c r="D538">
        <v>411.08</v>
      </c>
      <c r="E538">
        <v>411.08</v>
      </c>
      <c r="G538">
        <f>B538-300</f>
        <v>111.07999999999998</v>
      </c>
      <c r="H538">
        <f>C538-300</f>
        <v>111.07999999999998</v>
      </c>
      <c r="I538">
        <f>D538-300</f>
        <v>111.07999999999998</v>
      </c>
      <c r="J538">
        <f>E538-300</f>
        <v>111.07999999999998</v>
      </c>
      <c r="L538" s="1">
        <v>2.690007E-4</v>
      </c>
      <c r="M538">
        <v>411.08</v>
      </c>
      <c r="N538">
        <v>411.08</v>
      </c>
    </row>
    <row r="539" spans="1:14" x14ac:dyDescent="0.25">
      <c r="A539" s="1">
        <v>2.6950070000000001E-4</v>
      </c>
      <c r="B539">
        <v>410.87</v>
      </c>
      <c r="C539">
        <v>410.87</v>
      </c>
      <c r="D539">
        <v>410.87</v>
      </c>
      <c r="E539">
        <v>410.87</v>
      </c>
      <c r="G539">
        <f>B539-300</f>
        <v>110.87</v>
      </c>
      <c r="H539">
        <f>C539-300</f>
        <v>110.87</v>
      </c>
      <c r="I539">
        <f>D539-300</f>
        <v>110.87</v>
      </c>
      <c r="J539">
        <f>E539-300</f>
        <v>110.87</v>
      </c>
      <c r="L539" s="1">
        <v>2.6950070000000001E-4</v>
      </c>
      <c r="M539">
        <v>410.87</v>
      </c>
      <c r="N539">
        <v>410.87</v>
      </c>
    </row>
    <row r="540" spans="1:14" x14ac:dyDescent="0.25">
      <c r="A540" s="1">
        <v>2.7000070000000003E-4</v>
      </c>
      <c r="B540">
        <v>410.67</v>
      </c>
      <c r="C540">
        <v>410.67</v>
      </c>
      <c r="D540">
        <v>410.67</v>
      </c>
      <c r="E540">
        <v>410.67</v>
      </c>
      <c r="G540">
        <f>B540-300</f>
        <v>110.67000000000002</v>
      </c>
      <c r="H540">
        <f>C540-300</f>
        <v>110.67000000000002</v>
      </c>
      <c r="I540">
        <f>D540-300</f>
        <v>110.67000000000002</v>
      </c>
      <c r="J540">
        <f>E540-300</f>
        <v>110.67000000000002</v>
      </c>
      <c r="L540" s="1">
        <v>2.7000070000000003E-4</v>
      </c>
      <c r="M540">
        <v>410.67</v>
      </c>
      <c r="N540">
        <v>410.67</v>
      </c>
    </row>
    <row r="541" spans="1:14" x14ac:dyDescent="0.25">
      <c r="A541" s="1">
        <v>2.7050069999999998E-4</v>
      </c>
      <c r="B541">
        <v>410.46</v>
      </c>
      <c r="C541">
        <v>410.46</v>
      </c>
      <c r="D541">
        <v>410.46</v>
      </c>
      <c r="E541">
        <v>410.46</v>
      </c>
      <c r="G541">
        <f>B541-300</f>
        <v>110.45999999999998</v>
      </c>
      <c r="H541">
        <f>C541-300</f>
        <v>110.45999999999998</v>
      </c>
      <c r="I541">
        <f>D541-300</f>
        <v>110.45999999999998</v>
      </c>
      <c r="J541">
        <f>E541-300</f>
        <v>110.45999999999998</v>
      </c>
      <c r="L541" s="1">
        <v>2.7050069999999998E-4</v>
      </c>
      <c r="M541">
        <v>410.46</v>
      </c>
      <c r="N541">
        <v>410.46</v>
      </c>
    </row>
    <row r="542" spans="1:14" x14ac:dyDescent="0.25">
      <c r="A542" s="1">
        <v>2.710007E-4</v>
      </c>
      <c r="B542">
        <v>410.26</v>
      </c>
      <c r="C542">
        <v>410.26</v>
      </c>
      <c r="D542">
        <v>410.26</v>
      </c>
      <c r="E542">
        <v>410.26</v>
      </c>
      <c r="G542">
        <f>B542-300</f>
        <v>110.25999999999999</v>
      </c>
      <c r="H542">
        <f>C542-300</f>
        <v>110.25999999999999</v>
      </c>
      <c r="I542">
        <f>D542-300</f>
        <v>110.25999999999999</v>
      </c>
      <c r="J542">
        <f>E542-300</f>
        <v>110.25999999999999</v>
      </c>
      <c r="L542" s="1">
        <v>2.710007E-4</v>
      </c>
      <c r="M542">
        <v>410.26</v>
      </c>
      <c r="N542">
        <v>410.26</v>
      </c>
    </row>
    <row r="543" spans="1:14" x14ac:dyDescent="0.25">
      <c r="A543" s="1">
        <v>2.7150070000000001E-4</v>
      </c>
      <c r="B543">
        <v>410.06</v>
      </c>
      <c r="C543">
        <v>410.06</v>
      </c>
      <c r="D543">
        <v>410.06</v>
      </c>
      <c r="E543">
        <v>410.06</v>
      </c>
      <c r="G543">
        <f>B543-300</f>
        <v>110.06</v>
      </c>
      <c r="H543">
        <f>C543-300</f>
        <v>110.06</v>
      </c>
      <c r="I543">
        <f>D543-300</f>
        <v>110.06</v>
      </c>
      <c r="J543">
        <f>E543-300</f>
        <v>110.06</v>
      </c>
      <c r="L543" s="1">
        <v>2.7150070000000001E-4</v>
      </c>
      <c r="M543">
        <v>410.06</v>
      </c>
      <c r="N543">
        <v>410.06</v>
      </c>
    </row>
    <row r="544" spans="1:14" x14ac:dyDescent="0.25">
      <c r="A544" s="1">
        <v>2.7200070000000002E-4</v>
      </c>
      <c r="B544">
        <v>409.86</v>
      </c>
      <c r="C544">
        <v>409.86</v>
      </c>
      <c r="D544">
        <v>409.86</v>
      </c>
      <c r="E544">
        <v>409.86</v>
      </c>
      <c r="G544">
        <f>B544-300</f>
        <v>109.86000000000001</v>
      </c>
      <c r="H544">
        <f>C544-300</f>
        <v>109.86000000000001</v>
      </c>
      <c r="I544">
        <f>D544-300</f>
        <v>109.86000000000001</v>
      </c>
      <c r="J544">
        <f>E544-300</f>
        <v>109.86000000000001</v>
      </c>
      <c r="L544" s="1">
        <v>2.7200070000000002E-4</v>
      </c>
      <c r="M544">
        <v>409.86</v>
      </c>
      <c r="N544">
        <v>409.86</v>
      </c>
    </row>
    <row r="545" spans="1:14" x14ac:dyDescent="0.25">
      <c r="A545" s="1">
        <v>2.7250069999999998E-4</v>
      </c>
      <c r="B545">
        <v>409.65</v>
      </c>
      <c r="C545">
        <v>409.65</v>
      </c>
      <c r="D545">
        <v>409.65</v>
      </c>
      <c r="E545">
        <v>409.65</v>
      </c>
      <c r="G545">
        <f>B545-300</f>
        <v>109.64999999999998</v>
      </c>
      <c r="H545">
        <f>C545-300</f>
        <v>109.64999999999998</v>
      </c>
      <c r="I545">
        <f>D545-300</f>
        <v>109.64999999999998</v>
      </c>
      <c r="J545">
        <f>E545-300</f>
        <v>109.64999999999998</v>
      </c>
      <c r="L545" s="1">
        <v>2.7250069999999998E-4</v>
      </c>
      <c r="M545">
        <v>409.65</v>
      </c>
      <c r="N545">
        <v>409.65</v>
      </c>
    </row>
    <row r="546" spans="1:14" x14ac:dyDescent="0.25">
      <c r="A546" s="1">
        <v>2.7300069999999999E-4</v>
      </c>
      <c r="B546">
        <v>409.45</v>
      </c>
      <c r="C546">
        <v>409.45</v>
      </c>
      <c r="D546">
        <v>409.45</v>
      </c>
      <c r="E546">
        <v>409.45</v>
      </c>
      <c r="G546">
        <f>B546-300</f>
        <v>109.44999999999999</v>
      </c>
      <c r="H546">
        <f>C546-300</f>
        <v>109.44999999999999</v>
      </c>
      <c r="I546">
        <f>D546-300</f>
        <v>109.44999999999999</v>
      </c>
      <c r="J546">
        <f>E546-300</f>
        <v>109.44999999999999</v>
      </c>
      <c r="L546" s="1">
        <v>2.7300069999999999E-4</v>
      </c>
      <c r="M546">
        <v>409.45</v>
      </c>
      <c r="N546">
        <v>409.45</v>
      </c>
    </row>
    <row r="547" spans="1:14" x14ac:dyDescent="0.25">
      <c r="A547" s="1">
        <v>2.735007E-4</v>
      </c>
      <c r="B547">
        <v>409.25</v>
      </c>
      <c r="C547">
        <v>409.25</v>
      </c>
      <c r="D547">
        <v>409.25</v>
      </c>
      <c r="E547">
        <v>409.25</v>
      </c>
      <c r="G547">
        <f>B547-300</f>
        <v>109.25</v>
      </c>
      <c r="H547">
        <f>C547-300</f>
        <v>109.25</v>
      </c>
      <c r="I547">
        <f>D547-300</f>
        <v>109.25</v>
      </c>
      <c r="J547">
        <f>E547-300</f>
        <v>109.25</v>
      </c>
      <c r="L547" s="1">
        <v>2.735007E-4</v>
      </c>
      <c r="M547">
        <v>409.25</v>
      </c>
      <c r="N547">
        <v>409.25</v>
      </c>
    </row>
    <row r="548" spans="1:14" x14ac:dyDescent="0.25">
      <c r="A548" s="1">
        <v>2.7400070000000001E-4</v>
      </c>
      <c r="B548">
        <v>409.05</v>
      </c>
      <c r="C548">
        <v>409.05</v>
      </c>
      <c r="D548">
        <v>409.05</v>
      </c>
      <c r="E548">
        <v>409.05</v>
      </c>
      <c r="G548">
        <f>B548-300</f>
        <v>109.05000000000001</v>
      </c>
      <c r="H548">
        <f>C548-300</f>
        <v>109.05000000000001</v>
      </c>
      <c r="I548">
        <f>D548-300</f>
        <v>109.05000000000001</v>
      </c>
      <c r="J548">
        <f>E548-300</f>
        <v>109.05000000000001</v>
      </c>
      <c r="L548" s="1">
        <v>2.7400070000000001E-4</v>
      </c>
      <c r="M548">
        <v>409.05</v>
      </c>
      <c r="N548">
        <v>409.05</v>
      </c>
    </row>
    <row r="549" spans="1:14" x14ac:dyDescent="0.25">
      <c r="A549" s="1">
        <v>2.7450080000000001E-4</v>
      </c>
      <c r="B549">
        <v>408.85</v>
      </c>
      <c r="C549">
        <v>408.85</v>
      </c>
      <c r="D549">
        <v>408.85</v>
      </c>
      <c r="E549">
        <v>408.85</v>
      </c>
      <c r="G549">
        <f>B549-300</f>
        <v>108.85000000000002</v>
      </c>
      <c r="H549">
        <f>C549-300</f>
        <v>108.85000000000002</v>
      </c>
      <c r="I549">
        <f>D549-300</f>
        <v>108.85000000000002</v>
      </c>
      <c r="J549">
        <f>E549-300</f>
        <v>108.85000000000002</v>
      </c>
      <c r="L549" s="1">
        <v>2.7450080000000001E-4</v>
      </c>
      <c r="M549">
        <v>408.85</v>
      </c>
      <c r="N549">
        <v>408.85</v>
      </c>
    </row>
    <row r="550" spans="1:14" x14ac:dyDescent="0.25">
      <c r="A550" s="1">
        <v>2.7500080000000002E-4</v>
      </c>
      <c r="B550">
        <v>408.66</v>
      </c>
      <c r="C550">
        <v>408.66</v>
      </c>
      <c r="D550">
        <v>408.66</v>
      </c>
      <c r="E550">
        <v>408.66</v>
      </c>
      <c r="G550">
        <f>B550-300</f>
        <v>108.66000000000003</v>
      </c>
      <c r="H550">
        <f>C550-300</f>
        <v>108.66000000000003</v>
      </c>
      <c r="I550">
        <f>D550-300</f>
        <v>108.66000000000003</v>
      </c>
      <c r="J550">
        <f>E550-300</f>
        <v>108.66000000000003</v>
      </c>
      <c r="L550" s="1">
        <v>2.7500080000000002E-4</v>
      </c>
      <c r="M550">
        <v>408.66</v>
      </c>
      <c r="N550">
        <v>408.66</v>
      </c>
    </row>
    <row r="551" spans="1:14" x14ac:dyDescent="0.25">
      <c r="A551" s="1">
        <v>2.7550079999999998E-4</v>
      </c>
      <c r="B551">
        <v>408.46</v>
      </c>
      <c r="C551">
        <v>408.46</v>
      </c>
      <c r="D551">
        <v>408.46</v>
      </c>
      <c r="E551">
        <v>408.46</v>
      </c>
      <c r="G551">
        <f>B551-300</f>
        <v>108.45999999999998</v>
      </c>
      <c r="H551">
        <f>C551-300</f>
        <v>108.45999999999998</v>
      </c>
      <c r="I551">
        <f>D551-300</f>
        <v>108.45999999999998</v>
      </c>
      <c r="J551">
        <f>E551-300</f>
        <v>108.45999999999998</v>
      </c>
      <c r="L551" s="1">
        <v>2.7550079999999998E-4</v>
      </c>
      <c r="M551">
        <v>408.46</v>
      </c>
      <c r="N551">
        <v>408.46</v>
      </c>
    </row>
    <row r="552" spans="1:14" x14ac:dyDescent="0.25">
      <c r="A552" s="1">
        <v>2.7600079999999999E-4</v>
      </c>
      <c r="B552">
        <v>408.26</v>
      </c>
      <c r="C552">
        <v>408.26</v>
      </c>
      <c r="D552">
        <v>408.26</v>
      </c>
      <c r="E552">
        <v>408.26</v>
      </c>
      <c r="G552">
        <f>B552-300</f>
        <v>108.25999999999999</v>
      </c>
      <c r="H552">
        <f>C552-300</f>
        <v>108.25999999999999</v>
      </c>
      <c r="I552">
        <f>D552-300</f>
        <v>108.25999999999999</v>
      </c>
      <c r="J552">
        <f>E552-300</f>
        <v>108.25999999999999</v>
      </c>
      <c r="L552" s="1">
        <v>2.7600079999999999E-4</v>
      </c>
      <c r="M552">
        <v>408.26</v>
      </c>
      <c r="N552">
        <v>408.26</v>
      </c>
    </row>
    <row r="553" spans="1:14" x14ac:dyDescent="0.25">
      <c r="A553" s="1">
        <v>2.765008E-4</v>
      </c>
      <c r="B553">
        <v>408.07</v>
      </c>
      <c r="C553">
        <v>408.07</v>
      </c>
      <c r="D553">
        <v>408.07</v>
      </c>
      <c r="E553">
        <v>408.07</v>
      </c>
      <c r="G553">
        <f>B553-300</f>
        <v>108.07</v>
      </c>
      <c r="H553">
        <f>C553-300</f>
        <v>108.07</v>
      </c>
      <c r="I553">
        <f>D553-300</f>
        <v>108.07</v>
      </c>
      <c r="J553">
        <f>E553-300</f>
        <v>108.07</v>
      </c>
      <c r="L553" s="1">
        <v>2.765008E-4</v>
      </c>
      <c r="M553">
        <v>408.07</v>
      </c>
      <c r="N553">
        <v>408.07</v>
      </c>
    </row>
    <row r="554" spans="1:14" x14ac:dyDescent="0.25">
      <c r="A554" s="1">
        <v>2.7700080000000001E-4</v>
      </c>
      <c r="B554">
        <v>407.87</v>
      </c>
      <c r="C554">
        <v>407.87</v>
      </c>
      <c r="D554">
        <v>407.87</v>
      </c>
      <c r="E554">
        <v>407.87</v>
      </c>
      <c r="G554">
        <f>B554-300</f>
        <v>107.87</v>
      </c>
      <c r="H554">
        <f>C554-300</f>
        <v>107.87</v>
      </c>
      <c r="I554">
        <f>D554-300</f>
        <v>107.87</v>
      </c>
      <c r="J554">
        <f>E554-300</f>
        <v>107.87</v>
      </c>
      <c r="L554" s="1">
        <v>2.7700080000000001E-4</v>
      </c>
      <c r="M554">
        <v>407.87</v>
      </c>
      <c r="N554">
        <v>407.87</v>
      </c>
    </row>
    <row r="555" spans="1:14" x14ac:dyDescent="0.25">
      <c r="A555" s="1">
        <v>2.7750080000000002E-4</v>
      </c>
      <c r="B555">
        <v>407.68</v>
      </c>
      <c r="C555">
        <v>407.68</v>
      </c>
      <c r="D555">
        <v>407.68</v>
      </c>
      <c r="E555">
        <v>407.68</v>
      </c>
      <c r="G555">
        <f>B555-300</f>
        <v>107.68</v>
      </c>
      <c r="H555">
        <f>C555-300</f>
        <v>107.68</v>
      </c>
      <c r="I555">
        <f>D555-300</f>
        <v>107.68</v>
      </c>
      <c r="J555">
        <f>E555-300</f>
        <v>107.68</v>
      </c>
      <c r="L555" s="1">
        <v>2.7750080000000002E-4</v>
      </c>
      <c r="M555">
        <v>407.68</v>
      </c>
      <c r="N555">
        <v>407.68</v>
      </c>
    </row>
    <row r="556" spans="1:14" x14ac:dyDescent="0.25">
      <c r="A556" s="1">
        <v>2.7800079999999998E-4</v>
      </c>
      <c r="B556">
        <v>407.48</v>
      </c>
      <c r="C556">
        <v>407.48</v>
      </c>
      <c r="D556">
        <v>407.48</v>
      </c>
      <c r="E556">
        <v>407.48</v>
      </c>
      <c r="G556">
        <f>B556-300</f>
        <v>107.48000000000002</v>
      </c>
      <c r="H556">
        <f>C556-300</f>
        <v>107.48000000000002</v>
      </c>
      <c r="I556">
        <f>D556-300</f>
        <v>107.48000000000002</v>
      </c>
      <c r="J556">
        <f>E556-300</f>
        <v>107.48000000000002</v>
      </c>
      <c r="L556" s="1">
        <v>2.7800079999999998E-4</v>
      </c>
      <c r="M556">
        <v>407.48</v>
      </c>
      <c r="N556">
        <v>407.48</v>
      </c>
    </row>
    <row r="557" spans="1:14" x14ac:dyDescent="0.25">
      <c r="A557" s="1">
        <v>2.7850079999999999E-4</v>
      </c>
      <c r="B557">
        <v>407.29</v>
      </c>
      <c r="C557">
        <v>407.29</v>
      </c>
      <c r="D557">
        <v>407.29</v>
      </c>
      <c r="E557">
        <v>407.29</v>
      </c>
      <c r="G557">
        <f>B557-300</f>
        <v>107.29000000000002</v>
      </c>
      <c r="H557">
        <f>C557-300</f>
        <v>107.29000000000002</v>
      </c>
      <c r="I557">
        <f>D557-300</f>
        <v>107.29000000000002</v>
      </c>
      <c r="J557">
        <f>E557-300</f>
        <v>107.29000000000002</v>
      </c>
      <c r="L557" s="1">
        <v>2.7850079999999999E-4</v>
      </c>
      <c r="M557">
        <v>407.29</v>
      </c>
      <c r="N557">
        <v>407.29</v>
      </c>
    </row>
    <row r="558" spans="1:14" x14ac:dyDescent="0.25">
      <c r="A558" s="1">
        <v>2.7900080000000001E-4</v>
      </c>
      <c r="B558">
        <v>407.1</v>
      </c>
      <c r="C558">
        <v>407.1</v>
      </c>
      <c r="D558">
        <v>407.1</v>
      </c>
      <c r="E558">
        <v>407.1</v>
      </c>
      <c r="G558">
        <f>B558-300</f>
        <v>107.10000000000002</v>
      </c>
      <c r="H558">
        <f>C558-300</f>
        <v>107.10000000000002</v>
      </c>
      <c r="I558">
        <f>D558-300</f>
        <v>107.10000000000002</v>
      </c>
      <c r="J558">
        <f>E558-300</f>
        <v>107.10000000000002</v>
      </c>
      <c r="L558" s="1">
        <v>2.7900080000000001E-4</v>
      </c>
      <c r="M558">
        <v>407.1</v>
      </c>
      <c r="N558">
        <v>407.1</v>
      </c>
    </row>
    <row r="559" spans="1:14" x14ac:dyDescent="0.25">
      <c r="A559" s="1">
        <v>2.7950080000000002E-4</v>
      </c>
      <c r="B559">
        <v>406.91</v>
      </c>
      <c r="C559">
        <v>406.91</v>
      </c>
      <c r="D559">
        <v>406.91</v>
      </c>
      <c r="E559">
        <v>406.91</v>
      </c>
      <c r="G559">
        <f>B559-300</f>
        <v>106.91000000000003</v>
      </c>
      <c r="H559">
        <f>C559-300</f>
        <v>106.91000000000003</v>
      </c>
      <c r="I559">
        <f>D559-300</f>
        <v>106.91000000000003</v>
      </c>
      <c r="J559">
        <f>E559-300</f>
        <v>106.91000000000003</v>
      </c>
      <c r="L559" s="1">
        <v>2.7950080000000002E-4</v>
      </c>
      <c r="M559">
        <v>406.91</v>
      </c>
      <c r="N559">
        <v>406.91</v>
      </c>
    </row>
    <row r="560" spans="1:14" x14ac:dyDescent="0.25">
      <c r="A560" s="1">
        <v>2.8000079999999998E-4</v>
      </c>
      <c r="B560">
        <v>406.72</v>
      </c>
      <c r="C560">
        <v>406.72</v>
      </c>
      <c r="D560">
        <v>406.72</v>
      </c>
      <c r="E560">
        <v>406.72</v>
      </c>
      <c r="G560">
        <f>B560-300</f>
        <v>106.72000000000003</v>
      </c>
      <c r="H560">
        <f>C560-300</f>
        <v>106.72000000000003</v>
      </c>
      <c r="I560">
        <f>D560-300</f>
        <v>106.72000000000003</v>
      </c>
      <c r="J560">
        <f>E560-300</f>
        <v>106.72000000000003</v>
      </c>
      <c r="L560" s="1">
        <v>2.8000079999999998E-4</v>
      </c>
      <c r="M560">
        <v>406.72</v>
      </c>
      <c r="N560">
        <v>406.72</v>
      </c>
    </row>
    <row r="561" spans="1:14" x14ac:dyDescent="0.25">
      <c r="A561" s="1">
        <v>2.8050079999999999E-4</v>
      </c>
      <c r="B561">
        <v>406.53</v>
      </c>
      <c r="C561">
        <v>406.53</v>
      </c>
      <c r="D561">
        <v>406.53</v>
      </c>
      <c r="E561">
        <v>406.53</v>
      </c>
      <c r="G561">
        <f>B561-300</f>
        <v>106.52999999999997</v>
      </c>
      <c r="H561">
        <f>C561-300</f>
        <v>106.52999999999997</v>
      </c>
      <c r="I561">
        <f>D561-300</f>
        <v>106.52999999999997</v>
      </c>
      <c r="J561">
        <f>E561-300</f>
        <v>106.52999999999997</v>
      </c>
      <c r="L561" s="1">
        <v>2.8050079999999999E-4</v>
      </c>
      <c r="M561">
        <v>406.53</v>
      </c>
      <c r="N561">
        <v>406.53</v>
      </c>
    </row>
    <row r="562" spans="1:14" x14ac:dyDescent="0.25">
      <c r="A562" s="1">
        <v>2.810008E-4</v>
      </c>
      <c r="B562">
        <v>406.34</v>
      </c>
      <c r="C562">
        <v>406.34</v>
      </c>
      <c r="D562">
        <v>406.34</v>
      </c>
      <c r="E562">
        <v>406.34</v>
      </c>
      <c r="G562">
        <f>B562-300</f>
        <v>106.33999999999997</v>
      </c>
      <c r="H562">
        <f>C562-300</f>
        <v>106.33999999999997</v>
      </c>
      <c r="I562">
        <f>D562-300</f>
        <v>106.33999999999997</v>
      </c>
      <c r="J562">
        <f>E562-300</f>
        <v>106.33999999999997</v>
      </c>
      <c r="L562" s="1">
        <v>2.810008E-4</v>
      </c>
      <c r="M562">
        <v>406.34</v>
      </c>
      <c r="N562">
        <v>406.34</v>
      </c>
    </row>
    <row r="563" spans="1:14" x14ac:dyDescent="0.25">
      <c r="A563" s="1">
        <v>2.8150080000000001E-4</v>
      </c>
      <c r="B563">
        <v>406.15</v>
      </c>
      <c r="C563">
        <v>406.15</v>
      </c>
      <c r="D563">
        <v>406.15</v>
      </c>
      <c r="E563">
        <v>406.15</v>
      </c>
      <c r="G563">
        <f>B563-300</f>
        <v>106.14999999999998</v>
      </c>
      <c r="H563">
        <f>C563-300</f>
        <v>106.14999999999998</v>
      </c>
      <c r="I563">
        <f>D563-300</f>
        <v>106.14999999999998</v>
      </c>
      <c r="J563">
        <f>E563-300</f>
        <v>106.14999999999998</v>
      </c>
      <c r="L563" s="1">
        <v>2.8150080000000001E-4</v>
      </c>
      <c r="M563">
        <v>406.15</v>
      </c>
      <c r="N563">
        <v>406.15</v>
      </c>
    </row>
    <row r="564" spans="1:14" x14ac:dyDescent="0.25">
      <c r="A564" s="1">
        <v>2.8200080000000003E-4</v>
      </c>
      <c r="B564">
        <v>405.96</v>
      </c>
      <c r="C564">
        <v>405.96</v>
      </c>
      <c r="D564">
        <v>405.96</v>
      </c>
      <c r="E564">
        <v>405.96</v>
      </c>
      <c r="G564">
        <f>B564-300</f>
        <v>105.95999999999998</v>
      </c>
      <c r="H564">
        <f>C564-300</f>
        <v>105.95999999999998</v>
      </c>
      <c r="I564">
        <f>D564-300</f>
        <v>105.95999999999998</v>
      </c>
      <c r="J564">
        <f>E564-300</f>
        <v>105.95999999999998</v>
      </c>
      <c r="L564" s="1">
        <v>2.8200080000000003E-4</v>
      </c>
      <c r="M564">
        <v>405.96</v>
      </c>
      <c r="N564">
        <v>405.96</v>
      </c>
    </row>
    <row r="565" spans="1:14" x14ac:dyDescent="0.25">
      <c r="A565" s="1">
        <v>2.8250079999999998E-4</v>
      </c>
      <c r="B565">
        <v>405.77</v>
      </c>
      <c r="C565">
        <v>405.77</v>
      </c>
      <c r="D565">
        <v>405.77</v>
      </c>
      <c r="E565">
        <v>405.77</v>
      </c>
      <c r="G565">
        <f>B565-300</f>
        <v>105.76999999999998</v>
      </c>
      <c r="H565">
        <f>C565-300</f>
        <v>105.76999999999998</v>
      </c>
      <c r="I565">
        <f>D565-300</f>
        <v>105.76999999999998</v>
      </c>
      <c r="J565">
        <f>E565-300</f>
        <v>105.76999999999998</v>
      </c>
      <c r="L565" s="1">
        <v>2.8250079999999998E-4</v>
      </c>
      <c r="M565">
        <v>405.77</v>
      </c>
      <c r="N565">
        <v>405.77</v>
      </c>
    </row>
    <row r="566" spans="1:14" x14ac:dyDescent="0.25">
      <c r="A566" s="1">
        <v>2.830008E-4</v>
      </c>
      <c r="B566">
        <v>405.59</v>
      </c>
      <c r="C566">
        <v>405.59</v>
      </c>
      <c r="D566">
        <v>405.59</v>
      </c>
      <c r="E566">
        <v>405.59</v>
      </c>
      <c r="G566">
        <f>B566-300</f>
        <v>105.58999999999997</v>
      </c>
      <c r="H566">
        <f>C566-300</f>
        <v>105.58999999999997</v>
      </c>
      <c r="I566">
        <f>D566-300</f>
        <v>105.58999999999997</v>
      </c>
      <c r="J566">
        <f>E566-300</f>
        <v>105.58999999999997</v>
      </c>
      <c r="L566" s="1">
        <v>2.830008E-4</v>
      </c>
      <c r="M566">
        <v>405.59</v>
      </c>
      <c r="N566">
        <v>405.59</v>
      </c>
    </row>
    <row r="567" spans="1:14" x14ac:dyDescent="0.25">
      <c r="A567" s="1">
        <v>2.8350080000000001E-4</v>
      </c>
      <c r="B567">
        <v>405.4</v>
      </c>
      <c r="C567">
        <v>405.4</v>
      </c>
      <c r="D567">
        <v>405.4</v>
      </c>
      <c r="E567">
        <v>405.4</v>
      </c>
      <c r="G567">
        <f>B567-300</f>
        <v>105.39999999999998</v>
      </c>
      <c r="H567">
        <f>C567-300</f>
        <v>105.39999999999998</v>
      </c>
      <c r="I567">
        <f>D567-300</f>
        <v>105.39999999999998</v>
      </c>
      <c r="J567">
        <f>E567-300</f>
        <v>105.39999999999998</v>
      </c>
      <c r="L567" s="1">
        <v>2.8350080000000001E-4</v>
      </c>
      <c r="M567">
        <v>405.4</v>
      </c>
      <c r="N567">
        <v>405.4</v>
      </c>
    </row>
    <row r="568" spans="1:14" x14ac:dyDescent="0.25">
      <c r="A568" s="1">
        <v>2.8400080000000002E-4</v>
      </c>
      <c r="B568">
        <v>405.21</v>
      </c>
      <c r="C568">
        <v>405.21</v>
      </c>
      <c r="D568">
        <v>405.21</v>
      </c>
      <c r="E568">
        <v>405.21</v>
      </c>
      <c r="G568">
        <f>B568-300</f>
        <v>105.20999999999998</v>
      </c>
      <c r="H568">
        <f>C568-300</f>
        <v>105.20999999999998</v>
      </c>
      <c r="I568">
        <f>D568-300</f>
        <v>105.20999999999998</v>
      </c>
      <c r="J568">
        <f>E568-300</f>
        <v>105.20999999999998</v>
      </c>
      <c r="L568" s="1">
        <v>2.8400080000000002E-4</v>
      </c>
      <c r="M568">
        <v>405.21</v>
      </c>
      <c r="N568">
        <v>405.21</v>
      </c>
    </row>
    <row r="569" spans="1:14" x14ac:dyDescent="0.25">
      <c r="A569" s="1">
        <v>2.8450079999999998E-4</v>
      </c>
      <c r="B569">
        <v>405.03</v>
      </c>
      <c r="C569">
        <v>405.03</v>
      </c>
      <c r="D569">
        <v>405.03</v>
      </c>
      <c r="E569">
        <v>405.03</v>
      </c>
      <c r="G569">
        <f>B569-300</f>
        <v>105.02999999999997</v>
      </c>
      <c r="H569">
        <f>C569-300</f>
        <v>105.02999999999997</v>
      </c>
      <c r="I569">
        <f>D569-300</f>
        <v>105.02999999999997</v>
      </c>
      <c r="J569">
        <f>E569-300</f>
        <v>105.02999999999997</v>
      </c>
      <c r="L569" s="1">
        <v>2.8450079999999998E-4</v>
      </c>
      <c r="M569">
        <v>405.03</v>
      </c>
      <c r="N569">
        <v>405.03</v>
      </c>
    </row>
    <row r="570" spans="1:14" x14ac:dyDescent="0.25">
      <c r="A570" s="1">
        <v>2.8500079999999999E-4</v>
      </c>
      <c r="B570">
        <v>404.84</v>
      </c>
      <c r="C570">
        <v>404.84</v>
      </c>
      <c r="D570">
        <v>404.84</v>
      </c>
      <c r="E570">
        <v>404.84</v>
      </c>
      <c r="G570">
        <f>B570-300</f>
        <v>104.83999999999997</v>
      </c>
      <c r="H570">
        <f>C570-300</f>
        <v>104.83999999999997</v>
      </c>
      <c r="I570">
        <f>D570-300</f>
        <v>104.83999999999997</v>
      </c>
      <c r="J570">
        <f>E570-300</f>
        <v>104.83999999999997</v>
      </c>
      <c r="L570" s="1">
        <v>2.8500079999999999E-4</v>
      </c>
      <c r="M570">
        <v>404.84</v>
      </c>
      <c r="N570">
        <v>404.84</v>
      </c>
    </row>
    <row r="571" spans="1:14" x14ac:dyDescent="0.25">
      <c r="A571" s="1">
        <v>2.855008E-4</v>
      </c>
      <c r="B571">
        <v>404.66</v>
      </c>
      <c r="C571">
        <v>404.66</v>
      </c>
      <c r="D571">
        <v>404.66</v>
      </c>
      <c r="E571">
        <v>404.66</v>
      </c>
      <c r="G571">
        <f>B571-300</f>
        <v>104.66000000000003</v>
      </c>
      <c r="H571">
        <f>C571-300</f>
        <v>104.66000000000003</v>
      </c>
      <c r="I571">
        <f>D571-300</f>
        <v>104.66000000000003</v>
      </c>
      <c r="J571">
        <f>E571-300</f>
        <v>104.66000000000003</v>
      </c>
      <c r="L571" s="1">
        <v>2.855008E-4</v>
      </c>
      <c r="M571">
        <v>404.66</v>
      </c>
      <c r="N571">
        <v>404.66</v>
      </c>
    </row>
    <row r="572" spans="1:14" x14ac:dyDescent="0.25">
      <c r="A572" s="1">
        <v>2.8600080000000001E-4</v>
      </c>
      <c r="B572">
        <v>404.48</v>
      </c>
      <c r="C572">
        <v>404.48</v>
      </c>
      <c r="D572">
        <v>404.48</v>
      </c>
      <c r="E572">
        <v>404.48</v>
      </c>
      <c r="G572">
        <f>B572-300</f>
        <v>104.48000000000002</v>
      </c>
      <c r="H572">
        <f>C572-300</f>
        <v>104.48000000000002</v>
      </c>
      <c r="I572">
        <f>D572-300</f>
        <v>104.48000000000002</v>
      </c>
      <c r="J572">
        <f>E572-300</f>
        <v>104.48000000000002</v>
      </c>
      <c r="L572" s="1">
        <v>2.8600080000000001E-4</v>
      </c>
      <c r="M572">
        <v>404.48</v>
      </c>
      <c r="N572">
        <v>404.48</v>
      </c>
    </row>
    <row r="573" spans="1:14" x14ac:dyDescent="0.25">
      <c r="A573" s="1">
        <v>2.8650080000000003E-4</v>
      </c>
      <c r="B573">
        <v>404.3</v>
      </c>
      <c r="C573">
        <v>404.3</v>
      </c>
      <c r="D573">
        <v>404.3</v>
      </c>
      <c r="E573">
        <v>404.3</v>
      </c>
      <c r="G573">
        <f>B573-300</f>
        <v>104.30000000000001</v>
      </c>
      <c r="H573">
        <f>C573-300</f>
        <v>104.30000000000001</v>
      </c>
      <c r="I573">
        <f>D573-300</f>
        <v>104.30000000000001</v>
      </c>
      <c r="J573">
        <f>E573-300</f>
        <v>104.30000000000001</v>
      </c>
      <c r="L573" s="1">
        <v>2.8650080000000003E-4</v>
      </c>
      <c r="M573">
        <v>404.3</v>
      </c>
      <c r="N573">
        <v>404.3</v>
      </c>
    </row>
    <row r="574" spans="1:14" x14ac:dyDescent="0.25">
      <c r="A574" s="1">
        <v>2.8700079999999998E-4</v>
      </c>
      <c r="B574">
        <v>404.11</v>
      </c>
      <c r="C574">
        <v>404.11</v>
      </c>
      <c r="D574">
        <v>404.11</v>
      </c>
      <c r="E574">
        <v>404.11</v>
      </c>
      <c r="G574">
        <f>B574-300</f>
        <v>104.11000000000001</v>
      </c>
      <c r="H574">
        <f>C574-300</f>
        <v>104.11000000000001</v>
      </c>
      <c r="I574">
        <f>D574-300</f>
        <v>104.11000000000001</v>
      </c>
      <c r="J574">
        <f>E574-300</f>
        <v>104.11000000000001</v>
      </c>
      <c r="L574" s="1">
        <v>2.8700079999999998E-4</v>
      </c>
      <c r="M574">
        <v>404.11</v>
      </c>
      <c r="N574">
        <v>404.11</v>
      </c>
    </row>
    <row r="575" spans="1:14" x14ac:dyDescent="0.25">
      <c r="A575" s="1">
        <v>2.8750089999999998E-4</v>
      </c>
      <c r="B575">
        <v>403.93</v>
      </c>
      <c r="C575">
        <v>403.93</v>
      </c>
      <c r="D575">
        <v>403.93</v>
      </c>
      <c r="E575">
        <v>403.93</v>
      </c>
      <c r="G575">
        <f>B575-300</f>
        <v>103.93</v>
      </c>
      <c r="H575">
        <f>C575-300</f>
        <v>103.93</v>
      </c>
      <c r="I575">
        <f>D575-300</f>
        <v>103.93</v>
      </c>
      <c r="J575">
        <f>E575-300</f>
        <v>103.93</v>
      </c>
      <c r="L575" s="1">
        <v>2.8750089999999998E-4</v>
      </c>
      <c r="M575">
        <v>403.93</v>
      </c>
      <c r="N575">
        <v>403.93</v>
      </c>
    </row>
    <row r="576" spans="1:14" x14ac:dyDescent="0.25">
      <c r="A576" s="1">
        <v>2.8800089999999999E-4</v>
      </c>
      <c r="B576">
        <v>403.75</v>
      </c>
      <c r="C576">
        <v>403.75</v>
      </c>
      <c r="D576">
        <v>403.75</v>
      </c>
      <c r="E576">
        <v>403.75</v>
      </c>
      <c r="G576">
        <f>B576-300</f>
        <v>103.75</v>
      </c>
      <c r="H576">
        <f>C576-300</f>
        <v>103.75</v>
      </c>
      <c r="I576">
        <f>D576-300</f>
        <v>103.75</v>
      </c>
      <c r="J576">
        <f>E576-300</f>
        <v>103.75</v>
      </c>
      <c r="L576" s="1">
        <v>2.8800089999999999E-4</v>
      </c>
      <c r="M576">
        <v>403.75</v>
      </c>
      <c r="N576">
        <v>403.75</v>
      </c>
    </row>
    <row r="577" spans="1:14" x14ac:dyDescent="0.25">
      <c r="A577" s="1">
        <v>2.885009E-4</v>
      </c>
      <c r="B577">
        <v>403.57</v>
      </c>
      <c r="C577">
        <v>403.57</v>
      </c>
      <c r="D577">
        <v>403.57</v>
      </c>
      <c r="E577">
        <v>403.57</v>
      </c>
      <c r="G577">
        <f>B577-300</f>
        <v>103.57</v>
      </c>
      <c r="H577">
        <f>C577-300</f>
        <v>103.57</v>
      </c>
      <c r="I577">
        <f>D577-300</f>
        <v>103.57</v>
      </c>
      <c r="J577">
        <f>E577-300</f>
        <v>103.57</v>
      </c>
      <c r="L577" s="1">
        <v>2.885009E-4</v>
      </c>
      <c r="M577">
        <v>403.57</v>
      </c>
      <c r="N577">
        <v>403.57</v>
      </c>
    </row>
    <row r="578" spans="1:14" x14ac:dyDescent="0.25">
      <c r="A578" s="1">
        <v>2.8900090000000001E-4</v>
      </c>
      <c r="B578">
        <v>403.39</v>
      </c>
      <c r="C578">
        <v>403.39</v>
      </c>
      <c r="D578">
        <v>403.39</v>
      </c>
      <c r="E578">
        <v>403.39</v>
      </c>
      <c r="G578">
        <f>B578-300</f>
        <v>103.38999999999999</v>
      </c>
      <c r="H578">
        <f>C578-300</f>
        <v>103.38999999999999</v>
      </c>
      <c r="I578">
        <f>D578-300</f>
        <v>103.38999999999999</v>
      </c>
      <c r="J578">
        <f>E578-300</f>
        <v>103.38999999999999</v>
      </c>
      <c r="L578" s="1">
        <v>2.8900090000000001E-4</v>
      </c>
      <c r="M578">
        <v>403.39</v>
      </c>
      <c r="N578">
        <v>403.39</v>
      </c>
    </row>
    <row r="579" spans="1:14" x14ac:dyDescent="0.25">
      <c r="A579" s="1">
        <v>2.8950090000000003E-4</v>
      </c>
      <c r="B579">
        <v>403.21</v>
      </c>
      <c r="C579">
        <v>403.21</v>
      </c>
      <c r="D579">
        <v>403.21</v>
      </c>
      <c r="E579">
        <v>403.21</v>
      </c>
      <c r="G579">
        <f>B579-300</f>
        <v>103.20999999999998</v>
      </c>
      <c r="H579">
        <f>C579-300</f>
        <v>103.20999999999998</v>
      </c>
      <c r="I579">
        <f>D579-300</f>
        <v>103.20999999999998</v>
      </c>
      <c r="J579">
        <f>E579-300</f>
        <v>103.20999999999998</v>
      </c>
      <c r="L579" s="1">
        <v>2.8950090000000003E-4</v>
      </c>
      <c r="M579">
        <v>403.21</v>
      </c>
      <c r="N579">
        <v>403.21</v>
      </c>
    </row>
    <row r="580" spans="1:14" x14ac:dyDescent="0.25">
      <c r="A580" s="1">
        <v>2.9000089999999998E-4</v>
      </c>
      <c r="B580">
        <v>403.04</v>
      </c>
      <c r="C580">
        <v>403.04</v>
      </c>
      <c r="D580">
        <v>403.04</v>
      </c>
      <c r="E580">
        <v>403.04</v>
      </c>
      <c r="G580">
        <f>B580-300</f>
        <v>103.04000000000002</v>
      </c>
      <c r="H580">
        <f>C580-300</f>
        <v>103.04000000000002</v>
      </c>
      <c r="I580">
        <f>D580-300</f>
        <v>103.04000000000002</v>
      </c>
      <c r="J580">
        <f>E580-300</f>
        <v>103.04000000000002</v>
      </c>
      <c r="L580" s="1">
        <v>2.9000089999999998E-4</v>
      </c>
      <c r="M580">
        <v>403.04</v>
      </c>
      <c r="N580">
        <v>403.04</v>
      </c>
    </row>
    <row r="581" spans="1:14" x14ac:dyDescent="0.25">
      <c r="A581" s="1">
        <v>2.905009E-4</v>
      </c>
      <c r="B581">
        <v>402.86</v>
      </c>
      <c r="C581">
        <v>402.86</v>
      </c>
      <c r="D581">
        <v>402.86</v>
      </c>
      <c r="E581">
        <v>402.86</v>
      </c>
      <c r="G581">
        <f>B581-300</f>
        <v>102.86000000000001</v>
      </c>
      <c r="H581">
        <f>C581-300</f>
        <v>102.86000000000001</v>
      </c>
      <c r="I581">
        <f>D581-300</f>
        <v>102.86000000000001</v>
      </c>
      <c r="J581">
        <f>E581-300</f>
        <v>102.86000000000001</v>
      </c>
      <c r="L581" s="1">
        <v>2.905009E-4</v>
      </c>
      <c r="M581">
        <v>402.86</v>
      </c>
      <c r="N581">
        <v>402.86</v>
      </c>
    </row>
    <row r="582" spans="1:14" x14ac:dyDescent="0.25">
      <c r="A582" s="1">
        <v>2.9100090000000001E-4</v>
      </c>
      <c r="B582">
        <v>402.68</v>
      </c>
      <c r="C582">
        <v>402.68</v>
      </c>
      <c r="D582">
        <v>402.68</v>
      </c>
      <c r="E582">
        <v>402.68</v>
      </c>
      <c r="G582">
        <f>B582-300</f>
        <v>102.68</v>
      </c>
      <c r="H582">
        <f>C582-300</f>
        <v>102.68</v>
      </c>
      <c r="I582">
        <f>D582-300</f>
        <v>102.68</v>
      </c>
      <c r="J582">
        <f>E582-300</f>
        <v>102.68</v>
      </c>
      <c r="L582" s="1">
        <v>2.9100090000000001E-4</v>
      </c>
      <c r="M582">
        <v>402.68</v>
      </c>
      <c r="N582">
        <v>402.68</v>
      </c>
    </row>
    <row r="583" spans="1:14" x14ac:dyDescent="0.25">
      <c r="A583" s="1">
        <v>2.9150090000000002E-4</v>
      </c>
      <c r="B583">
        <v>402.51</v>
      </c>
      <c r="C583">
        <v>402.51</v>
      </c>
      <c r="D583">
        <v>402.51</v>
      </c>
      <c r="E583">
        <v>402.51</v>
      </c>
      <c r="G583">
        <f>B583-300</f>
        <v>102.50999999999999</v>
      </c>
      <c r="H583">
        <f>C583-300</f>
        <v>102.50999999999999</v>
      </c>
      <c r="I583">
        <f>D583-300</f>
        <v>102.50999999999999</v>
      </c>
      <c r="J583">
        <f>E583-300</f>
        <v>102.50999999999999</v>
      </c>
      <c r="L583" s="1">
        <v>2.9150090000000002E-4</v>
      </c>
      <c r="M583">
        <v>402.51</v>
      </c>
      <c r="N583">
        <v>402.51</v>
      </c>
    </row>
    <row r="584" spans="1:14" x14ac:dyDescent="0.25">
      <c r="A584" s="1">
        <v>2.9200089999999998E-4</v>
      </c>
      <c r="B584">
        <v>402.33</v>
      </c>
      <c r="C584">
        <v>402.33</v>
      </c>
      <c r="D584">
        <v>402.33</v>
      </c>
      <c r="E584">
        <v>402.33</v>
      </c>
      <c r="G584">
        <f>B584-300</f>
        <v>102.32999999999998</v>
      </c>
      <c r="H584">
        <f>C584-300</f>
        <v>102.32999999999998</v>
      </c>
      <c r="I584">
        <f>D584-300</f>
        <v>102.32999999999998</v>
      </c>
      <c r="J584">
        <f>E584-300</f>
        <v>102.32999999999998</v>
      </c>
      <c r="L584" s="1">
        <v>2.9200089999999998E-4</v>
      </c>
      <c r="M584">
        <v>402.33</v>
      </c>
      <c r="N584">
        <v>402.33</v>
      </c>
    </row>
    <row r="585" spans="1:14" x14ac:dyDescent="0.25">
      <c r="A585" s="1">
        <v>2.9250089999999999E-4</v>
      </c>
      <c r="B585">
        <v>402.16</v>
      </c>
      <c r="C585">
        <v>402.16</v>
      </c>
      <c r="D585">
        <v>402.16</v>
      </c>
      <c r="E585">
        <v>402.16</v>
      </c>
      <c r="G585">
        <f>B585-300</f>
        <v>102.16000000000003</v>
      </c>
      <c r="H585">
        <f>C585-300</f>
        <v>102.16000000000003</v>
      </c>
      <c r="I585">
        <f>D585-300</f>
        <v>102.16000000000003</v>
      </c>
      <c r="J585">
        <f>E585-300</f>
        <v>102.16000000000003</v>
      </c>
      <c r="L585" s="1">
        <v>2.9250089999999999E-4</v>
      </c>
      <c r="M585">
        <v>402.16</v>
      </c>
      <c r="N585">
        <v>402.16</v>
      </c>
    </row>
    <row r="586" spans="1:14" x14ac:dyDescent="0.25">
      <c r="A586" s="1">
        <v>2.930009E-4</v>
      </c>
      <c r="B586">
        <v>401.98</v>
      </c>
      <c r="C586">
        <v>401.98</v>
      </c>
      <c r="D586">
        <v>401.98</v>
      </c>
      <c r="E586">
        <v>401.98</v>
      </c>
      <c r="G586">
        <f>B586-300</f>
        <v>101.98000000000002</v>
      </c>
      <c r="H586">
        <f>C586-300</f>
        <v>101.98000000000002</v>
      </c>
      <c r="I586">
        <f>D586-300</f>
        <v>101.98000000000002</v>
      </c>
      <c r="J586">
        <f>E586-300</f>
        <v>101.98000000000002</v>
      </c>
      <c r="L586" s="1">
        <v>2.930009E-4</v>
      </c>
      <c r="M586">
        <v>401.98</v>
      </c>
      <c r="N586">
        <v>401.98</v>
      </c>
    </row>
    <row r="587" spans="1:14" x14ac:dyDescent="0.25">
      <c r="A587" s="1">
        <v>2.9350090000000001E-4</v>
      </c>
      <c r="B587">
        <v>401.81</v>
      </c>
      <c r="C587">
        <v>401.81</v>
      </c>
      <c r="D587">
        <v>401.81</v>
      </c>
      <c r="E587">
        <v>401.81</v>
      </c>
      <c r="G587">
        <f>B587-300</f>
        <v>101.81</v>
      </c>
      <c r="H587">
        <f>C587-300</f>
        <v>101.81</v>
      </c>
      <c r="I587">
        <f>D587-300</f>
        <v>101.81</v>
      </c>
      <c r="J587">
        <f>E587-300</f>
        <v>101.81</v>
      </c>
      <c r="L587" s="1">
        <v>2.9350090000000001E-4</v>
      </c>
      <c r="M587">
        <v>401.81</v>
      </c>
      <c r="N587">
        <v>401.81</v>
      </c>
    </row>
    <row r="588" spans="1:14" x14ac:dyDescent="0.25">
      <c r="A588" s="1">
        <v>2.9400090000000003E-4</v>
      </c>
      <c r="B588">
        <v>401.63</v>
      </c>
      <c r="C588">
        <v>401.63</v>
      </c>
      <c r="D588">
        <v>401.63</v>
      </c>
      <c r="E588">
        <v>401.63</v>
      </c>
      <c r="G588">
        <f>B588-300</f>
        <v>101.63</v>
      </c>
      <c r="H588">
        <f>C588-300</f>
        <v>101.63</v>
      </c>
      <c r="I588">
        <f>D588-300</f>
        <v>101.63</v>
      </c>
      <c r="J588">
        <f>E588-300</f>
        <v>101.63</v>
      </c>
      <c r="L588" s="1">
        <v>2.9400090000000003E-4</v>
      </c>
      <c r="M588">
        <v>401.63</v>
      </c>
      <c r="N588">
        <v>401.63</v>
      </c>
    </row>
    <row r="589" spans="1:14" x14ac:dyDescent="0.25">
      <c r="A589" s="1">
        <v>2.9450089999999998E-4</v>
      </c>
      <c r="B589">
        <v>401.46</v>
      </c>
      <c r="C589">
        <v>401.46</v>
      </c>
      <c r="D589">
        <v>401.46</v>
      </c>
      <c r="E589">
        <v>401.46</v>
      </c>
      <c r="G589">
        <f>B589-300</f>
        <v>101.45999999999998</v>
      </c>
      <c r="H589">
        <f>C589-300</f>
        <v>101.45999999999998</v>
      </c>
      <c r="I589">
        <f>D589-300</f>
        <v>101.45999999999998</v>
      </c>
      <c r="J589">
        <f>E589-300</f>
        <v>101.45999999999998</v>
      </c>
      <c r="L589" s="1">
        <v>2.9450089999999998E-4</v>
      </c>
      <c r="M589">
        <v>401.46</v>
      </c>
      <c r="N589">
        <v>401.46</v>
      </c>
    </row>
    <row r="590" spans="1:14" x14ac:dyDescent="0.25">
      <c r="A590" s="1">
        <v>2.950009E-4</v>
      </c>
      <c r="B590">
        <v>401.29</v>
      </c>
      <c r="C590">
        <v>401.29</v>
      </c>
      <c r="D590">
        <v>401.29</v>
      </c>
      <c r="E590">
        <v>401.29</v>
      </c>
      <c r="G590">
        <f>B590-300</f>
        <v>101.29000000000002</v>
      </c>
      <c r="H590">
        <f>C590-300</f>
        <v>101.29000000000002</v>
      </c>
      <c r="I590">
        <f>D590-300</f>
        <v>101.29000000000002</v>
      </c>
      <c r="J590">
        <f>E590-300</f>
        <v>101.29000000000002</v>
      </c>
      <c r="L590" s="1">
        <v>2.950009E-4</v>
      </c>
      <c r="M590">
        <v>401.29</v>
      </c>
      <c r="N590">
        <v>401.29</v>
      </c>
    </row>
    <row r="591" spans="1:14" x14ac:dyDescent="0.25">
      <c r="A591" s="1">
        <v>2.9550090000000001E-4</v>
      </c>
      <c r="B591">
        <v>401.12</v>
      </c>
      <c r="C591">
        <v>401.12</v>
      </c>
      <c r="D591">
        <v>401.12</v>
      </c>
      <c r="E591">
        <v>401.12</v>
      </c>
      <c r="G591">
        <f>B591-300</f>
        <v>101.12</v>
      </c>
      <c r="H591">
        <f>C591-300</f>
        <v>101.12</v>
      </c>
      <c r="I591">
        <f>D591-300</f>
        <v>101.12</v>
      </c>
      <c r="J591">
        <f>E591-300</f>
        <v>101.12</v>
      </c>
      <c r="L591" s="1">
        <v>2.9550090000000001E-4</v>
      </c>
      <c r="M591">
        <v>401.12</v>
      </c>
      <c r="N591">
        <v>401.12</v>
      </c>
    </row>
    <row r="592" spans="1:14" x14ac:dyDescent="0.25">
      <c r="A592" s="1">
        <v>2.9600090000000002E-4</v>
      </c>
      <c r="B592">
        <v>400.95</v>
      </c>
      <c r="C592">
        <v>400.95</v>
      </c>
      <c r="D592">
        <v>400.95</v>
      </c>
      <c r="E592">
        <v>400.95</v>
      </c>
      <c r="G592">
        <f>B592-300</f>
        <v>100.94999999999999</v>
      </c>
      <c r="H592">
        <f>C592-300</f>
        <v>100.94999999999999</v>
      </c>
      <c r="I592">
        <f>D592-300</f>
        <v>100.94999999999999</v>
      </c>
      <c r="J592">
        <f>E592-300</f>
        <v>100.94999999999999</v>
      </c>
      <c r="L592" s="1">
        <v>2.9600090000000002E-4</v>
      </c>
      <c r="M592">
        <v>400.95</v>
      </c>
      <c r="N592">
        <v>400.95</v>
      </c>
    </row>
    <row r="593" spans="1:14" x14ac:dyDescent="0.25">
      <c r="A593" s="1">
        <v>2.9650089999999998E-4</v>
      </c>
      <c r="B593">
        <v>400.78</v>
      </c>
      <c r="C593">
        <v>400.78</v>
      </c>
      <c r="D593">
        <v>400.78</v>
      </c>
      <c r="E593">
        <v>400.78</v>
      </c>
      <c r="G593">
        <f>B593-300</f>
        <v>100.77999999999997</v>
      </c>
      <c r="H593">
        <f>C593-300</f>
        <v>100.77999999999997</v>
      </c>
      <c r="I593">
        <f>D593-300</f>
        <v>100.77999999999997</v>
      </c>
      <c r="J593">
        <f>E593-300</f>
        <v>100.77999999999997</v>
      </c>
      <c r="L593" s="1">
        <v>2.9650089999999998E-4</v>
      </c>
      <c r="M593">
        <v>400.78</v>
      </c>
      <c r="N593">
        <v>400.78</v>
      </c>
    </row>
    <row r="594" spans="1:14" x14ac:dyDescent="0.25">
      <c r="A594" s="1">
        <v>2.9700089999999999E-4</v>
      </c>
      <c r="B594">
        <v>400.61</v>
      </c>
      <c r="C594">
        <v>400.61</v>
      </c>
      <c r="D594">
        <v>400.61</v>
      </c>
      <c r="E594">
        <v>400.61</v>
      </c>
      <c r="G594">
        <f>B594-300</f>
        <v>100.61000000000001</v>
      </c>
      <c r="H594">
        <f>C594-300</f>
        <v>100.61000000000001</v>
      </c>
      <c r="I594">
        <f>D594-300</f>
        <v>100.61000000000001</v>
      </c>
      <c r="J594">
        <f>E594-300</f>
        <v>100.61000000000001</v>
      </c>
      <c r="L594" s="1">
        <v>2.9700089999999999E-4</v>
      </c>
      <c r="M594">
        <v>400.61</v>
      </c>
      <c r="N594">
        <v>400.61</v>
      </c>
    </row>
    <row r="595" spans="1:14" x14ac:dyDescent="0.25">
      <c r="A595" s="1">
        <v>2.975009E-4</v>
      </c>
      <c r="B595">
        <v>400.44</v>
      </c>
      <c r="C595">
        <v>400.44</v>
      </c>
      <c r="D595">
        <v>400.44</v>
      </c>
      <c r="E595">
        <v>400.44</v>
      </c>
      <c r="G595">
        <f>B595-300</f>
        <v>100.44</v>
      </c>
      <c r="H595">
        <f>C595-300</f>
        <v>100.44</v>
      </c>
      <c r="I595">
        <f>D595-300</f>
        <v>100.44</v>
      </c>
      <c r="J595">
        <f>E595-300</f>
        <v>100.44</v>
      </c>
      <c r="L595" s="1">
        <v>2.975009E-4</v>
      </c>
      <c r="M595">
        <v>400.44</v>
      </c>
      <c r="N595">
        <v>400.44</v>
      </c>
    </row>
    <row r="596" spans="1:14" x14ac:dyDescent="0.25">
      <c r="A596" s="1">
        <v>2.9800090000000002E-4</v>
      </c>
      <c r="B596">
        <v>400.27</v>
      </c>
      <c r="C596">
        <v>400.27</v>
      </c>
      <c r="D596">
        <v>400.27</v>
      </c>
      <c r="E596">
        <v>400.27</v>
      </c>
      <c r="G596">
        <f>B596-300</f>
        <v>100.26999999999998</v>
      </c>
      <c r="H596">
        <f>C596-300</f>
        <v>100.26999999999998</v>
      </c>
      <c r="I596">
        <f>D596-300</f>
        <v>100.26999999999998</v>
      </c>
      <c r="J596">
        <f>E596-300</f>
        <v>100.26999999999998</v>
      </c>
      <c r="L596" s="1">
        <v>2.9800090000000002E-4</v>
      </c>
      <c r="M596">
        <v>400.27</v>
      </c>
      <c r="N596">
        <v>400.27</v>
      </c>
    </row>
    <row r="597" spans="1:14" x14ac:dyDescent="0.25">
      <c r="A597" s="1">
        <v>2.9850089999999997E-4</v>
      </c>
      <c r="B597">
        <v>400.1</v>
      </c>
      <c r="C597">
        <v>400.1</v>
      </c>
      <c r="D597">
        <v>400.1</v>
      </c>
      <c r="E597">
        <v>400.1</v>
      </c>
      <c r="G597">
        <f>B597-300</f>
        <v>100.10000000000002</v>
      </c>
      <c r="H597">
        <f>C597-300</f>
        <v>100.10000000000002</v>
      </c>
      <c r="I597">
        <f>D597-300</f>
        <v>100.10000000000002</v>
      </c>
      <c r="J597">
        <f>E597-300</f>
        <v>100.10000000000002</v>
      </c>
      <c r="L597" s="1">
        <v>2.9850089999999997E-4</v>
      </c>
      <c r="M597">
        <v>400.1</v>
      </c>
      <c r="N597">
        <v>400.1</v>
      </c>
    </row>
    <row r="598" spans="1:14" x14ac:dyDescent="0.25">
      <c r="A598" s="1">
        <v>2.9900089999999999E-4</v>
      </c>
      <c r="B598">
        <v>399.94</v>
      </c>
      <c r="C598">
        <v>399.94</v>
      </c>
      <c r="D598">
        <v>399.94</v>
      </c>
      <c r="E598">
        <v>399.94</v>
      </c>
      <c r="G598">
        <f>B598-300</f>
        <v>99.94</v>
      </c>
      <c r="H598">
        <f>C598-300</f>
        <v>99.94</v>
      </c>
      <c r="I598">
        <f>D598-300</f>
        <v>99.94</v>
      </c>
      <c r="J598">
        <f>E598-300</f>
        <v>99.94</v>
      </c>
      <c r="L598" s="1">
        <v>2.9900089999999999E-4</v>
      </c>
      <c r="M598">
        <v>399.94</v>
      </c>
      <c r="N598">
        <v>399.94</v>
      </c>
    </row>
    <row r="599" spans="1:14" x14ac:dyDescent="0.25">
      <c r="A599" s="1">
        <v>2.995009E-4</v>
      </c>
      <c r="B599">
        <v>399.77</v>
      </c>
      <c r="C599">
        <v>399.77</v>
      </c>
      <c r="D599">
        <v>399.77</v>
      </c>
      <c r="E599">
        <v>399.77</v>
      </c>
      <c r="G599">
        <f>B599-300</f>
        <v>99.769999999999982</v>
      </c>
      <c r="H599">
        <f>C599-300</f>
        <v>99.769999999999982</v>
      </c>
      <c r="I599">
        <f>D599-300</f>
        <v>99.769999999999982</v>
      </c>
      <c r="J599">
        <f>E599-300</f>
        <v>99.769999999999982</v>
      </c>
      <c r="L599" s="1">
        <v>2.995009E-4</v>
      </c>
      <c r="M599">
        <v>399.77</v>
      </c>
      <c r="N599">
        <v>399.77</v>
      </c>
    </row>
    <row r="600" spans="1:14" x14ac:dyDescent="0.25">
      <c r="A600" s="1">
        <v>3.0000090000000001E-4</v>
      </c>
      <c r="B600">
        <v>399.6</v>
      </c>
      <c r="C600">
        <v>399.6</v>
      </c>
      <c r="D600">
        <v>399.6</v>
      </c>
      <c r="E600">
        <v>399.6</v>
      </c>
      <c r="G600">
        <f>B600-300</f>
        <v>99.600000000000023</v>
      </c>
      <c r="H600">
        <f>C600-300</f>
        <v>99.600000000000023</v>
      </c>
      <c r="I600">
        <f>D600-300</f>
        <v>99.600000000000023</v>
      </c>
      <c r="J600">
        <f>E600-300</f>
        <v>99.600000000000023</v>
      </c>
      <c r="L600" s="1">
        <v>3.0000090000000001E-4</v>
      </c>
      <c r="M600">
        <v>399.6</v>
      </c>
      <c r="N600">
        <v>399.6</v>
      </c>
    </row>
    <row r="601" spans="1:14" x14ac:dyDescent="0.25">
      <c r="A601" s="1">
        <v>3.0050090000000002E-4</v>
      </c>
      <c r="B601">
        <v>399.44</v>
      </c>
      <c r="C601">
        <v>399.44</v>
      </c>
      <c r="D601">
        <v>399.44</v>
      </c>
      <c r="E601">
        <v>399.44</v>
      </c>
      <c r="G601">
        <f>B601-300</f>
        <v>99.44</v>
      </c>
      <c r="H601">
        <f>C601-300</f>
        <v>99.44</v>
      </c>
      <c r="I601">
        <f>D601-300</f>
        <v>99.44</v>
      </c>
      <c r="J601">
        <f>E601-300</f>
        <v>99.44</v>
      </c>
      <c r="L601" s="1">
        <v>3.0050090000000002E-4</v>
      </c>
      <c r="M601">
        <v>399.44</v>
      </c>
      <c r="N601">
        <v>399.44</v>
      </c>
    </row>
    <row r="602" spans="1:14" x14ac:dyDescent="0.25">
      <c r="A602" s="1">
        <v>3.0100100000000001E-4</v>
      </c>
      <c r="B602">
        <v>399.27</v>
      </c>
      <c r="C602">
        <v>399.27</v>
      </c>
      <c r="D602">
        <v>399.27</v>
      </c>
      <c r="E602">
        <v>399.27</v>
      </c>
      <c r="G602">
        <f>B602-300</f>
        <v>99.269999999999982</v>
      </c>
      <c r="H602">
        <f>C602-300</f>
        <v>99.269999999999982</v>
      </c>
      <c r="I602">
        <f>D602-300</f>
        <v>99.269999999999982</v>
      </c>
      <c r="J602">
        <f>E602-300</f>
        <v>99.269999999999982</v>
      </c>
      <c r="L602" s="1">
        <v>3.0100100000000001E-4</v>
      </c>
      <c r="M602">
        <v>399.27</v>
      </c>
      <c r="N602">
        <v>399.27</v>
      </c>
    </row>
    <row r="603" spans="1:14" x14ac:dyDescent="0.25">
      <c r="A603" s="1">
        <v>3.0150100000000003E-4</v>
      </c>
      <c r="B603">
        <v>399.11</v>
      </c>
      <c r="C603">
        <v>399.11</v>
      </c>
      <c r="D603">
        <v>399.11</v>
      </c>
      <c r="E603">
        <v>399.11</v>
      </c>
      <c r="G603">
        <f>B603-300</f>
        <v>99.110000000000014</v>
      </c>
      <c r="H603">
        <f>C603-300</f>
        <v>99.110000000000014</v>
      </c>
      <c r="I603">
        <f>D603-300</f>
        <v>99.110000000000014</v>
      </c>
      <c r="J603">
        <f>E603-300</f>
        <v>99.110000000000014</v>
      </c>
      <c r="L603" s="1">
        <v>3.0150100000000003E-4</v>
      </c>
      <c r="M603">
        <v>399.11</v>
      </c>
      <c r="N603">
        <v>399.11</v>
      </c>
    </row>
    <row r="604" spans="1:14" x14ac:dyDescent="0.25">
      <c r="A604" s="1">
        <v>3.0200099999999998E-4</v>
      </c>
      <c r="B604">
        <v>398.94</v>
      </c>
      <c r="C604">
        <v>398.94</v>
      </c>
      <c r="D604">
        <v>398.94</v>
      </c>
      <c r="E604">
        <v>398.94</v>
      </c>
      <c r="G604">
        <f>B604-300</f>
        <v>98.94</v>
      </c>
      <c r="H604">
        <f>C604-300</f>
        <v>98.94</v>
      </c>
      <c r="I604">
        <f>D604-300</f>
        <v>98.94</v>
      </c>
      <c r="J604">
        <f>E604-300</f>
        <v>98.94</v>
      </c>
      <c r="L604" s="1">
        <v>3.0200099999999998E-4</v>
      </c>
      <c r="M604">
        <v>398.94</v>
      </c>
      <c r="N604">
        <v>398.94</v>
      </c>
    </row>
    <row r="605" spans="1:14" x14ac:dyDescent="0.25">
      <c r="A605" s="1">
        <v>3.02501E-4</v>
      </c>
      <c r="B605">
        <v>398.78</v>
      </c>
      <c r="C605">
        <v>398.78</v>
      </c>
      <c r="D605">
        <v>398.78</v>
      </c>
      <c r="E605">
        <v>398.78</v>
      </c>
      <c r="G605">
        <f>B605-300</f>
        <v>98.779999999999973</v>
      </c>
      <c r="H605">
        <f>C605-300</f>
        <v>98.779999999999973</v>
      </c>
      <c r="I605">
        <f>D605-300</f>
        <v>98.779999999999973</v>
      </c>
      <c r="J605">
        <f>E605-300</f>
        <v>98.779999999999973</v>
      </c>
      <c r="L605" s="1">
        <v>3.02501E-4</v>
      </c>
      <c r="M605">
        <v>398.78</v>
      </c>
      <c r="N605">
        <v>398.78</v>
      </c>
    </row>
    <row r="606" spans="1:14" x14ac:dyDescent="0.25">
      <c r="A606" s="1">
        <v>3.0300100000000001E-4</v>
      </c>
      <c r="B606">
        <v>398.62</v>
      </c>
      <c r="C606">
        <v>398.62</v>
      </c>
      <c r="D606">
        <v>398.62</v>
      </c>
      <c r="E606">
        <v>398.62</v>
      </c>
      <c r="G606">
        <f>B606-300</f>
        <v>98.62</v>
      </c>
      <c r="H606">
        <f>C606-300</f>
        <v>98.62</v>
      </c>
      <c r="I606">
        <f>D606-300</f>
        <v>98.62</v>
      </c>
      <c r="J606">
        <f>E606-300</f>
        <v>98.62</v>
      </c>
      <c r="L606" s="1">
        <v>3.0300100000000001E-4</v>
      </c>
      <c r="M606">
        <v>398.62</v>
      </c>
      <c r="N606">
        <v>398.62</v>
      </c>
    </row>
    <row r="607" spans="1:14" x14ac:dyDescent="0.25">
      <c r="A607" s="1">
        <v>3.0350100000000002E-4</v>
      </c>
      <c r="B607">
        <v>398.45</v>
      </c>
      <c r="C607">
        <v>398.45</v>
      </c>
      <c r="D607">
        <v>398.45</v>
      </c>
      <c r="E607">
        <v>398.45</v>
      </c>
      <c r="G607">
        <f>B607-300</f>
        <v>98.449999999999989</v>
      </c>
      <c r="H607">
        <f>C607-300</f>
        <v>98.449999999999989</v>
      </c>
      <c r="I607">
        <f>D607-300</f>
        <v>98.449999999999989</v>
      </c>
      <c r="J607">
        <f>E607-300</f>
        <v>98.449999999999989</v>
      </c>
      <c r="L607" s="1">
        <v>3.0350100000000002E-4</v>
      </c>
      <c r="M607">
        <v>398.45</v>
      </c>
      <c r="N607">
        <v>398.45</v>
      </c>
    </row>
    <row r="608" spans="1:14" x14ac:dyDescent="0.25">
      <c r="A608" s="1">
        <v>3.0400099999999998E-4</v>
      </c>
      <c r="B608">
        <v>398.29</v>
      </c>
      <c r="C608">
        <v>398.29</v>
      </c>
      <c r="D608">
        <v>398.29</v>
      </c>
      <c r="E608">
        <v>398.29</v>
      </c>
      <c r="G608">
        <f>B608-300</f>
        <v>98.29000000000002</v>
      </c>
      <c r="H608">
        <f>C608-300</f>
        <v>98.29000000000002</v>
      </c>
      <c r="I608">
        <f>D608-300</f>
        <v>98.29000000000002</v>
      </c>
      <c r="J608">
        <f>E608-300</f>
        <v>98.29000000000002</v>
      </c>
      <c r="L608" s="1">
        <v>3.0400099999999998E-4</v>
      </c>
      <c r="M608">
        <v>398.29</v>
      </c>
      <c r="N608">
        <v>398.29</v>
      </c>
    </row>
    <row r="609" spans="1:14" x14ac:dyDescent="0.25">
      <c r="A609" s="1">
        <v>3.0450099999999999E-4</v>
      </c>
      <c r="B609">
        <v>398.13</v>
      </c>
      <c r="C609">
        <v>398.13</v>
      </c>
      <c r="D609">
        <v>398.13</v>
      </c>
      <c r="E609">
        <v>398.13</v>
      </c>
      <c r="G609">
        <f>B609-300</f>
        <v>98.13</v>
      </c>
      <c r="H609">
        <f>C609-300</f>
        <v>98.13</v>
      </c>
      <c r="I609">
        <f>D609-300</f>
        <v>98.13</v>
      </c>
      <c r="J609">
        <f>E609-300</f>
        <v>98.13</v>
      </c>
      <c r="L609" s="1">
        <v>3.0450099999999999E-4</v>
      </c>
      <c r="M609">
        <v>398.13</v>
      </c>
      <c r="N609">
        <v>398.13</v>
      </c>
    </row>
    <row r="610" spans="1:14" x14ac:dyDescent="0.25">
      <c r="A610" s="1">
        <v>3.05001E-4</v>
      </c>
      <c r="B610">
        <v>397.97</v>
      </c>
      <c r="C610">
        <v>397.97</v>
      </c>
      <c r="D610">
        <v>397.97</v>
      </c>
      <c r="E610">
        <v>397.97</v>
      </c>
      <c r="G610">
        <f>B610-300</f>
        <v>97.970000000000027</v>
      </c>
      <c r="H610">
        <f>C610-300</f>
        <v>97.970000000000027</v>
      </c>
      <c r="I610">
        <f>D610-300</f>
        <v>97.970000000000027</v>
      </c>
      <c r="J610">
        <f>E610-300</f>
        <v>97.970000000000027</v>
      </c>
      <c r="L610" s="1">
        <v>3.05001E-4</v>
      </c>
      <c r="M610">
        <v>397.97</v>
      </c>
      <c r="N610">
        <v>397.97</v>
      </c>
    </row>
    <row r="611" spans="1:14" x14ac:dyDescent="0.25">
      <c r="A611" s="1">
        <v>3.0550100000000001E-4</v>
      </c>
      <c r="B611">
        <v>397.81</v>
      </c>
      <c r="C611">
        <v>397.81</v>
      </c>
      <c r="D611">
        <v>397.81</v>
      </c>
      <c r="E611">
        <v>397.81</v>
      </c>
      <c r="G611">
        <f>B611-300</f>
        <v>97.81</v>
      </c>
      <c r="H611">
        <f>C611-300</f>
        <v>97.81</v>
      </c>
      <c r="I611">
        <f>D611-300</f>
        <v>97.81</v>
      </c>
      <c r="J611">
        <f>E611-300</f>
        <v>97.81</v>
      </c>
      <c r="L611" s="1">
        <v>3.0550100000000001E-4</v>
      </c>
      <c r="M611">
        <v>397.81</v>
      </c>
      <c r="N611">
        <v>397.81</v>
      </c>
    </row>
    <row r="612" spans="1:14" x14ac:dyDescent="0.25">
      <c r="A612" s="1">
        <v>3.0600100000000003E-4</v>
      </c>
      <c r="B612">
        <v>397.65</v>
      </c>
      <c r="C612">
        <v>397.65</v>
      </c>
      <c r="D612">
        <v>397.65</v>
      </c>
      <c r="E612">
        <v>397.65</v>
      </c>
      <c r="G612">
        <f>B612-300</f>
        <v>97.649999999999977</v>
      </c>
      <c r="H612">
        <f>C612-300</f>
        <v>97.649999999999977</v>
      </c>
      <c r="I612">
        <f>D612-300</f>
        <v>97.649999999999977</v>
      </c>
      <c r="J612">
        <f>E612-300</f>
        <v>97.649999999999977</v>
      </c>
      <c r="L612" s="1">
        <v>3.0600100000000003E-4</v>
      </c>
      <c r="M612">
        <v>397.65</v>
      </c>
      <c r="N612">
        <v>397.65</v>
      </c>
    </row>
    <row r="613" spans="1:14" x14ac:dyDescent="0.25">
      <c r="A613" s="1">
        <v>3.0650099999999998E-4</v>
      </c>
      <c r="B613">
        <v>397.49</v>
      </c>
      <c r="C613">
        <v>397.49</v>
      </c>
      <c r="D613">
        <v>397.49</v>
      </c>
      <c r="E613">
        <v>397.49</v>
      </c>
      <c r="G613">
        <f>B613-300</f>
        <v>97.490000000000009</v>
      </c>
      <c r="H613">
        <f>C613-300</f>
        <v>97.490000000000009</v>
      </c>
      <c r="I613">
        <f>D613-300</f>
        <v>97.490000000000009</v>
      </c>
      <c r="J613">
        <f>E613-300</f>
        <v>97.490000000000009</v>
      </c>
      <c r="L613" s="1">
        <v>3.0650099999999998E-4</v>
      </c>
      <c r="M613">
        <v>397.49</v>
      </c>
      <c r="N613">
        <v>397.49</v>
      </c>
    </row>
    <row r="614" spans="1:14" x14ac:dyDescent="0.25">
      <c r="A614" s="1">
        <v>3.07001E-4</v>
      </c>
      <c r="B614">
        <v>397.33</v>
      </c>
      <c r="C614">
        <v>397.33</v>
      </c>
      <c r="D614">
        <v>397.33</v>
      </c>
      <c r="E614">
        <v>397.33</v>
      </c>
      <c r="G614">
        <f>B614-300</f>
        <v>97.329999999999984</v>
      </c>
      <c r="H614">
        <f>C614-300</f>
        <v>97.329999999999984</v>
      </c>
      <c r="I614">
        <f>D614-300</f>
        <v>97.329999999999984</v>
      </c>
      <c r="J614">
        <f>E614-300</f>
        <v>97.329999999999984</v>
      </c>
      <c r="L614" s="1">
        <v>3.07001E-4</v>
      </c>
      <c r="M614">
        <v>397.33</v>
      </c>
      <c r="N614">
        <v>397.33</v>
      </c>
    </row>
    <row r="615" spans="1:14" x14ac:dyDescent="0.25">
      <c r="A615" s="1">
        <v>3.0750100000000001E-4</v>
      </c>
      <c r="B615">
        <v>397.17</v>
      </c>
      <c r="C615">
        <v>397.17</v>
      </c>
      <c r="D615">
        <v>397.17</v>
      </c>
      <c r="E615">
        <v>397.17</v>
      </c>
      <c r="G615">
        <f>B615-300</f>
        <v>97.170000000000016</v>
      </c>
      <c r="H615">
        <f>C615-300</f>
        <v>97.170000000000016</v>
      </c>
      <c r="I615">
        <f>D615-300</f>
        <v>97.170000000000016</v>
      </c>
      <c r="J615">
        <f>E615-300</f>
        <v>97.170000000000016</v>
      </c>
      <c r="L615" s="1">
        <v>3.0750100000000001E-4</v>
      </c>
      <c r="M615">
        <v>397.17</v>
      </c>
      <c r="N615">
        <v>397.17</v>
      </c>
    </row>
    <row r="616" spans="1:14" x14ac:dyDescent="0.25">
      <c r="A616" s="1">
        <v>3.0800100000000002E-4</v>
      </c>
      <c r="B616">
        <v>397.02</v>
      </c>
      <c r="C616">
        <v>397.02</v>
      </c>
      <c r="D616">
        <v>397.02</v>
      </c>
      <c r="E616">
        <v>397.02</v>
      </c>
      <c r="G616">
        <f>B616-300</f>
        <v>97.019999999999982</v>
      </c>
      <c r="H616">
        <f>C616-300</f>
        <v>97.019999999999982</v>
      </c>
      <c r="I616">
        <f>D616-300</f>
        <v>97.019999999999982</v>
      </c>
      <c r="J616">
        <f>E616-300</f>
        <v>97.019999999999982</v>
      </c>
      <c r="L616" s="1">
        <v>3.0800100000000002E-4</v>
      </c>
      <c r="M616">
        <v>397.02</v>
      </c>
      <c r="N616">
        <v>397.02</v>
      </c>
    </row>
    <row r="617" spans="1:14" x14ac:dyDescent="0.25">
      <c r="A617" s="1">
        <v>3.0850099999999998E-4</v>
      </c>
      <c r="B617">
        <v>396.86</v>
      </c>
      <c r="C617">
        <v>396.86</v>
      </c>
      <c r="D617">
        <v>396.86</v>
      </c>
      <c r="E617">
        <v>396.86</v>
      </c>
      <c r="G617">
        <f>B617-300</f>
        <v>96.860000000000014</v>
      </c>
      <c r="H617">
        <f>C617-300</f>
        <v>96.860000000000014</v>
      </c>
      <c r="I617">
        <f>D617-300</f>
        <v>96.860000000000014</v>
      </c>
      <c r="J617">
        <f>E617-300</f>
        <v>96.860000000000014</v>
      </c>
      <c r="L617" s="1">
        <v>3.0850099999999998E-4</v>
      </c>
      <c r="M617">
        <v>396.86</v>
      </c>
      <c r="N617">
        <v>396.86</v>
      </c>
    </row>
    <row r="618" spans="1:14" x14ac:dyDescent="0.25">
      <c r="A618" s="1">
        <v>3.0900099999999999E-4</v>
      </c>
      <c r="B618">
        <v>396.7</v>
      </c>
      <c r="C618">
        <v>396.7</v>
      </c>
      <c r="D618">
        <v>396.7</v>
      </c>
      <c r="E618">
        <v>396.7</v>
      </c>
      <c r="G618">
        <f>B618-300</f>
        <v>96.699999999999989</v>
      </c>
      <c r="H618">
        <f>C618-300</f>
        <v>96.699999999999989</v>
      </c>
      <c r="I618">
        <f>D618-300</f>
        <v>96.699999999999989</v>
      </c>
      <c r="J618">
        <f>E618-300</f>
        <v>96.699999999999989</v>
      </c>
      <c r="L618" s="1">
        <v>3.0900099999999999E-4</v>
      </c>
      <c r="M618">
        <v>396.7</v>
      </c>
      <c r="N618">
        <v>396.7</v>
      </c>
    </row>
    <row r="619" spans="1:14" x14ac:dyDescent="0.25">
      <c r="A619" s="1">
        <v>3.09501E-4</v>
      </c>
      <c r="B619">
        <v>396.54</v>
      </c>
      <c r="C619">
        <v>396.54</v>
      </c>
      <c r="D619">
        <v>396.54</v>
      </c>
      <c r="E619">
        <v>396.54</v>
      </c>
      <c r="G619">
        <f>B619-300</f>
        <v>96.54000000000002</v>
      </c>
      <c r="H619">
        <f>C619-300</f>
        <v>96.54000000000002</v>
      </c>
      <c r="I619">
        <f>D619-300</f>
        <v>96.54000000000002</v>
      </c>
      <c r="J619">
        <f>E619-300</f>
        <v>96.54000000000002</v>
      </c>
      <c r="L619" s="1">
        <v>3.09501E-4</v>
      </c>
      <c r="M619">
        <v>396.54</v>
      </c>
      <c r="N619">
        <v>396.54</v>
      </c>
    </row>
    <row r="620" spans="1:14" x14ac:dyDescent="0.25">
      <c r="A620" s="1">
        <v>3.1000100000000002E-4</v>
      </c>
      <c r="B620">
        <v>396.39</v>
      </c>
      <c r="C620">
        <v>396.39</v>
      </c>
      <c r="D620">
        <v>396.39</v>
      </c>
      <c r="E620">
        <v>396.39</v>
      </c>
      <c r="G620">
        <f>B620-300</f>
        <v>96.389999999999986</v>
      </c>
      <c r="H620">
        <f>C620-300</f>
        <v>96.389999999999986</v>
      </c>
      <c r="I620">
        <f>D620-300</f>
        <v>96.389999999999986</v>
      </c>
      <c r="J620">
        <f>E620-300</f>
        <v>96.389999999999986</v>
      </c>
      <c r="L620" s="1">
        <v>3.1000100000000002E-4</v>
      </c>
      <c r="M620">
        <v>396.39</v>
      </c>
      <c r="N620">
        <v>396.39</v>
      </c>
    </row>
    <row r="621" spans="1:14" x14ac:dyDescent="0.25">
      <c r="A621" s="1">
        <v>3.1050099999999997E-4</v>
      </c>
      <c r="B621">
        <v>396.23</v>
      </c>
      <c r="C621">
        <v>396.23</v>
      </c>
      <c r="D621">
        <v>396.23</v>
      </c>
      <c r="E621">
        <v>396.23</v>
      </c>
      <c r="G621">
        <f>B621-300</f>
        <v>96.230000000000018</v>
      </c>
      <c r="H621">
        <f>C621-300</f>
        <v>96.230000000000018</v>
      </c>
      <c r="I621">
        <f>D621-300</f>
        <v>96.230000000000018</v>
      </c>
      <c r="J621">
        <f>E621-300</f>
        <v>96.230000000000018</v>
      </c>
      <c r="L621" s="1">
        <v>3.1050099999999997E-4</v>
      </c>
      <c r="M621">
        <v>396.23</v>
      </c>
      <c r="N621">
        <v>396.23</v>
      </c>
    </row>
    <row r="622" spans="1:14" x14ac:dyDescent="0.25">
      <c r="A622" s="1">
        <v>3.1100099999999999E-4</v>
      </c>
      <c r="B622">
        <v>396.08</v>
      </c>
      <c r="C622">
        <v>396.08</v>
      </c>
      <c r="D622">
        <v>396.08</v>
      </c>
      <c r="E622">
        <v>396.08</v>
      </c>
      <c r="G622">
        <f>B622-300</f>
        <v>96.079999999999984</v>
      </c>
      <c r="H622">
        <f>C622-300</f>
        <v>96.079999999999984</v>
      </c>
      <c r="I622">
        <f>D622-300</f>
        <v>96.079999999999984</v>
      </c>
      <c r="J622">
        <f>E622-300</f>
        <v>96.079999999999984</v>
      </c>
      <c r="L622" s="1">
        <v>3.1100099999999999E-4</v>
      </c>
      <c r="M622">
        <v>396.08</v>
      </c>
      <c r="N622">
        <v>396.08</v>
      </c>
    </row>
    <row r="623" spans="1:14" x14ac:dyDescent="0.25">
      <c r="A623" s="1">
        <v>3.11501E-4</v>
      </c>
      <c r="B623">
        <v>395.93</v>
      </c>
      <c r="C623">
        <v>395.93</v>
      </c>
      <c r="D623">
        <v>395.93</v>
      </c>
      <c r="E623">
        <v>395.93</v>
      </c>
      <c r="G623">
        <f>B623-300</f>
        <v>95.93</v>
      </c>
      <c r="H623">
        <f>C623-300</f>
        <v>95.93</v>
      </c>
      <c r="I623">
        <f>D623-300</f>
        <v>95.93</v>
      </c>
      <c r="J623">
        <f>E623-300</f>
        <v>95.93</v>
      </c>
      <c r="L623" s="1">
        <v>3.11501E-4</v>
      </c>
      <c r="M623">
        <v>395.93</v>
      </c>
      <c r="N623">
        <v>395.93</v>
      </c>
    </row>
    <row r="624" spans="1:14" x14ac:dyDescent="0.25">
      <c r="A624" s="1">
        <v>3.1200100000000001E-4</v>
      </c>
      <c r="B624">
        <v>395.77</v>
      </c>
      <c r="C624">
        <v>395.77</v>
      </c>
      <c r="D624">
        <v>395.77</v>
      </c>
      <c r="E624">
        <v>395.77</v>
      </c>
      <c r="G624">
        <f>B624-300</f>
        <v>95.769999999999982</v>
      </c>
      <c r="H624">
        <f>C624-300</f>
        <v>95.769999999999982</v>
      </c>
      <c r="I624">
        <f>D624-300</f>
        <v>95.769999999999982</v>
      </c>
      <c r="J624">
        <f>E624-300</f>
        <v>95.769999999999982</v>
      </c>
      <c r="L624" s="1">
        <v>3.1200100000000001E-4</v>
      </c>
      <c r="M624">
        <v>395.77</v>
      </c>
      <c r="N624">
        <v>395.77</v>
      </c>
    </row>
    <row r="625" spans="1:14" x14ac:dyDescent="0.25">
      <c r="A625" s="1">
        <v>3.1250100000000002E-4</v>
      </c>
      <c r="B625">
        <v>395.62</v>
      </c>
      <c r="C625">
        <v>395.62</v>
      </c>
      <c r="D625">
        <v>395.62</v>
      </c>
      <c r="E625">
        <v>395.62</v>
      </c>
      <c r="G625">
        <f>B625-300</f>
        <v>95.62</v>
      </c>
      <c r="H625">
        <f>C625-300</f>
        <v>95.62</v>
      </c>
      <c r="I625">
        <f>D625-300</f>
        <v>95.62</v>
      </c>
      <c r="J625">
        <f>E625-300</f>
        <v>95.62</v>
      </c>
      <c r="L625" s="1">
        <v>3.1250100000000002E-4</v>
      </c>
      <c r="M625">
        <v>395.62</v>
      </c>
      <c r="N625">
        <v>395.62</v>
      </c>
    </row>
    <row r="626" spans="1:14" x14ac:dyDescent="0.25">
      <c r="A626" s="1">
        <v>3.1300099999999998E-4</v>
      </c>
      <c r="B626">
        <v>395.47</v>
      </c>
      <c r="C626">
        <v>395.47</v>
      </c>
      <c r="D626">
        <v>395.47</v>
      </c>
      <c r="E626">
        <v>395.47</v>
      </c>
      <c r="G626">
        <f>B626-300</f>
        <v>95.470000000000027</v>
      </c>
      <c r="H626">
        <f>C626-300</f>
        <v>95.470000000000027</v>
      </c>
      <c r="I626">
        <f>D626-300</f>
        <v>95.470000000000027</v>
      </c>
      <c r="J626">
        <f>E626-300</f>
        <v>95.470000000000027</v>
      </c>
      <c r="L626" s="1">
        <v>3.1300099999999998E-4</v>
      </c>
      <c r="M626">
        <v>395.47</v>
      </c>
      <c r="N626">
        <v>395.47</v>
      </c>
    </row>
    <row r="627" spans="1:14" x14ac:dyDescent="0.25">
      <c r="A627" s="1">
        <v>3.1350099999999999E-4</v>
      </c>
      <c r="B627">
        <v>395.31</v>
      </c>
      <c r="C627">
        <v>395.31</v>
      </c>
      <c r="D627">
        <v>395.31</v>
      </c>
      <c r="E627">
        <v>395.31</v>
      </c>
      <c r="G627">
        <f>B627-300</f>
        <v>95.31</v>
      </c>
      <c r="H627">
        <f>C627-300</f>
        <v>95.31</v>
      </c>
      <c r="I627">
        <f>D627-300</f>
        <v>95.31</v>
      </c>
      <c r="J627">
        <f>E627-300</f>
        <v>95.31</v>
      </c>
      <c r="L627" s="1">
        <v>3.1350099999999999E-4</v>
      </c>
      <c r="M627">
        <v>395.31</v>
      </c>
      <c r="N627">
        <v>395.31</v>
      </c>
    </row>
    <row r="628" spans="1:14" x14ac:dyDescent="0.25">
      <c r="A628" s="1">
        <v>3.1400109999999998E-4</v>
      </c>
      <c r="B628">
        <v>395.16</v>
      </c>
      <c r="C628">
        <v>395.16</v>
      </c>
      <c r="D628">
        <v>395.16</v>
      </c>
      <c r="E628">
        <v>395.16</v>
      </c>
      <c r="G628">
        <f>B628-300</f>
        <v>95.160000000000025</v>
      </c>
      <c r="H628">
        <f>C628-300</f>
        <v>95.160000000000025</v>
      </c>
      <c r="I628">
        <f>D628-300</f>
        <v>95.160000000000025</v>
      </c>
      <c r="J628">
        <f>E628-300</f>
        <v>95.160000000000025</v>
      </c>
      <c r="L628" s="1">
        <v>3.1400109999999998E-4</v>
      </c>
      <c r="M628">
        <v>395.16</v>
      </c>
      <c r="N628">
        <v>395.16</v>
      </c>
    </row>
    <row r="629" spans="1:14" x14ac:dyDescent="0.25">
      <c r="A629" s="1">
        <v>3.145011E-4</v>
      </c>
      <c r="B629">
        <v>395.01</v>
      </c>
      <c r="C629">
        <v>395.01</v>
      </c>
      <c r="D629">
        <v>395.01</v>
      </c>
      <c r="E629">
        <v>395.01</v>
      </c>
      <c r="G629">
        <f>B629-300</f>
        <v>95.009999999999991</v>
      </c>
      <c r="H629">
        <f>C629-300</f>
        <v>95.009999999999991</v>
      </c>
      <c r="I629">
        <f>D629-300</f>
        <v>95.009999999999991</v>
      </c>
      <c r="J629">
        <f>E629-300</f>
        <v>95.009999999999991</v>
      </c>
      <c r="L629" s="1">
        <v>3.145011E-4</v>
      </c>
      <c r="M629">
        <v>395.01</v>
      </c>
      <c r="N629">
        <v>395.01</v>
      </c>
    </row>
    <row r="630" spans="1:14" x14ac:dyDescent="0.25">
      <c r="A630" s="1">
        <v>3.1500110000000001E-4</v>
      </c>
      <c r="B630">
        <v>394.86</v>
      </c>
      <c r="C630">
        <v>394.86</v>
      </c>
      <c r="D630">
        <v>394.86</v>
      </c>
      <c r="E630">
        <v>394.86</v>
      </c>
      <c r="G630">
        <f>B630-300</f>
        <v>94.860000000000014</v>
      </c>
      <c r="H630">
        <f>C630-300</f>
        <v>94.860000000000014</v>
      </c>
      <c r="I630">
        <f>D630-300</f>
        <v>94.860000000000014</v>
      </c>
      <c r="J630">
        <f>E630-300</f>
        <v>94.860000000000014</v>
      </c>
      <c r="L630" s="1">
        <v>3.1500110000000001E-4</v>
      </c>
      <c r="M630">
        <v>394.86</v>
      </c>
      <c r="N630">
        <v>394.86</v>
      </c>
    </row>
    <row r="631" spans="1:14" x14ac:dyDescent="0.25">
      <c r="A631" s="1">
        <v>3.1550110000000002E-4</v>
      </c>
      <c r="B631">
        <v>394.71</v>
      </c>
      <c r="C631">
        <v>394.71</v>
      </c>
      <c r="D631">
        <v>394.71</v>
      </c>
      <c r="E631">
        <v>394.71</v>
      </c>
      <c r="G631">
        <f>B631-300</f>
        <v>94.70999999999998</v>
      </c>
      <c r="H631">
        <f>C631-300</f>
        <v>94.70999999999998</v>
      </c>
      <c r="I631">
        <f>D631-300</f>
        <v>94.70999999999998</v>
      </c>
      <c r="J631">
        <f>E631-300</f>
        <v>94.70999999999998</v>
      </c>
      <c r="L631" s="1">
        <v>3.1550110000000002E-4</v>
      </c>
      <c r="M631">
        <v>394.71</v>
      </c>
      <c r="N631">
        <v>394.71</v>
      </c>
    </row>
    <row r="632" spans="1:14" x14ac:dyDescent="0.25">
      <c r="A632" s="1">
        <v>3.1600109999999998E-4</v>
      </c>
      <c r="B632">
        <v>394.56</v>
      </c>
      <c r="C632">
        <v>394.56</v>
      </c>
      <c r="D632">
        <v>394.56</v>
      </c>
      <c r="E632">
        <v>394.56</v>
      </c>
      <c r="G632">
        <f>B632-300</f>
        <v>94.56</v>
      </c>
      <c r="H632">
        <f>C632-300</f>
        <v>94.56</v>
      </c>
      <c r="I632">
        <f>D632-300</f>
        <v>94.56</v>
      </c>
      <c r="J632">
        <f>E632-300</f>
        <v>94.56</v>
      </c>
      <c r="L632" s="1">
        <v>3.1600109999999998E-4</v>
      </c>
      <c r="M632">
        <v>394.56</v>
      </c>
      <c r="N632">
        <v>394.56</v>
      </c>
    </row>
    <row r="633" spans="1:14" x14ac:dyDescent="0.25">
      <c r="A633" s="1">
        <v>3.1650109999999999E-4</v>
      </c>
      <c r="B633">
        <v>394.41</v>
      </c>
      <c r="C633">
        <v>394.41</v>
      </c>
      <c r="D633">
        <v>394.41</v>
      </c>
      <c r="E633">
        <v>394.41</v>
      </c>
      <c r="G633">
        <f>B633-300</f>
        <v>94.410000000000025</v>
      </c>
      <c r="H633">
        <f>C633-300</f>
        <v>94.410000000000025</v>
      </c>
      <c r="I633">
        <f>D633-300</f>
        <v>94.410000000000025</v>
      </c>
      <c r="J633">
        <f>E633-300</f>
        <v>94.410000000000025</v>
      </c>
      <c r="L633" s="1">
        <v>3.1650109999999999E-4</v>
      </c>
      <c r="M633">
        <v>394.41</v>
      </c>
      <c r="N633">
        <v>394.41</v>
      </c>
    </row>
    <row r="634" spans="1:14" x14ac:dyDescent="0.25">
      <c r="A634" s="1">
        <v>3.170011E-4</v>
      </c>
      <c r="B634">
        <v>394.26</v>
      </c>
      <c r="C634">
        <v>394.26</v>
      </c>
      <c r="D634">
        <v>394.26</v>
      </c>
      <c r="E634">
        <v>394.26</v>
      </c>
      <c r="G634">
        <f>B634-300</f>
        <v>94.259999999999991</v>
      </c>
      <c r="H634">
        <f>C634-300</f>
        <v>94.259999999999991</v>
      </c>
      <c r="I634">
        <f>D634-300</f>
        <v>94.259999999999991</v>
      </c>
      <c r="J634">
        <f>E634-300</f>
        <v>94.259999999999991</v>
      </c>
      <c r="L634" s="1">
        <v>3.170011E-4</v>
      </c>
      <c r="M634">
        <v>394.26</v>
      </c>
      <c r="N634">
        <v>394.26</v>
      </c>
    </row>
    <row r="635" spans="1:14" x14ac:dyDescent="0.25">
      <c r="A635" s="1">
        <v>3.1750110000000002E-4</v>
      </c>
      <c r="B635">
        <v>394.11</v>
      </c>
      <c r="C635">
        <v>394.11</v>
      </c>
      <c r="D635">
        <v>394.11</v>
      </c>
      <c r="E635">
        <v>394.11</v>
      </c>
      <c r="G635">
        <f>B635-300</f>
        <v>94.110000000000014</v>
      </c>
      <c r="H635">
        <f>C635-300</f>
        <v>94.110000000000014</v>
      </c>
      <c r="I635">
        <f>D635-300</f>
        <v>94.110000000000014</v>
      </c>
      <c r="J635">
        <f>E635-300</f>
        <v>94.110000000000014</v>
      </c>
      <c r="L635" s="1">
        <v>3.1750110000000002E-4</v>
      </c>
      <c r="M635">
        <v>394.11</v>
      </c>
      <c r="N635">
        <v>394.11</v>
      </c>
    </row>
    <row r="636" spans="1:14" x14ac:dyDescent="0.25">
      <c r="A636" s="1">
        <v>3.1800109999999997E-4</v>
      </c>
      <c r="B636">
        <v>393.96</v>
      </c>
      <c r="C636">
        <v>393.96</v>
      </c>
      <c r="D636">
        <v>393.96</v>
      </c>
      <c r="E636">
        <v>393.96</v>
      </c>
      <c r="G636">
        <f>B636-300</f>
        <v>93.95999999999998</v>
      </c>
      <c r="H636">
        <f>C636-300</f>
        <v>93.95999999999998</v>
      </c>
      <c r="I636">
        <f>D636-300</f>
        <v>93.95999999999998</v>
      </c>
      <c r="J636">
        <f>E636-300</f>
        <v>93.95999999999998</v>
      </c>
      <c r="L636" s="1">
        <v>3.1800109999999997E-4</v>
      </c>
      <c r="M636">
        <v>393.96</v>
      </c>
      <c r="N636">
        <v>393.96</v>
      </c>
    </row>
    <row r="637" spans="1:14" x14ac:dyDescent="0.25">
      <c r="A637" s="1">
        <v>3.1850109999999999E-4</v>
      </c>
      <c r="B637">
        <v>393.82</v>
      </c>
      <c r="C637">
        <v>393.82</v>
      </c>
      <c r="D637">
        <v>393.82</v>
      </c>
      <c r="E637">
        <v>393.82</v>
      </c>
      <c r="G637">
        <f>B637-300</f>
        <v>93.82</v>
      </c>
      <c r="H637">
        <f>C637-300</f>
        <v>93.82</v>
      </c>
      <c r="I637">
        <f>D637-300</f>
        <v>93.82</v>
      </c>
      <c r="J637">
        <f>E637-300</f>
        <v>93.82</v>
      </c>
      <c r="L637" s="1">
        <v>3.1850109999999999E-4</v>
      </c>
      <c r="M637">
        <v>393.82</v>
      </c>
      <c r="N637">
        <v>393.82</v>
      </c>
    </row>
    <row r="638" spans="1:14" x14ac:dyDescent="0.25">
      <c r="A638" s="1">
        <v>3.190011E-4</v>
      </c>
      <c r="B638">
        <v>393.67</v>
      </c>
      <c r="C638">
        <v>393.67</v>
      </c>
      <c r="D638">
        <v>393.67</v>
      </c>
      <c r="E638">
        <v>393.67</v>
      </c>
      <c r="G638">
        <f>B638-300</f>
        <v>93.670000000000016</v>
      </c>
      <c r="H638">
        <f>C638-300</f>
        <v>93.670000000000016</v>
      </c>
      <c r="I638">
        <f>D638-300</f>
        <v>93.670000000000016</v>
      </c>
      <c r="J638">
        <f>E638-300</f>
        <v>93.670000000000016</v>
      </c>
      <c r="L638" s="1">
        <v>3.190011E-4</v>
      </c>
      <c r="M638">
        <v>393.67</v>
      </c>
      <c r="N638">
        <v>393.67</v>
      </c>
    </row>
    <row r="639" spans="1:14" x14ac:dyDescent="0.25">
      <c r="A639" s="1">
        <v>3.1950110000000001E-4</v>
      </c>
      <c r="B639">
        <v>393.52</v>
      </c>
      <c r="C639">
        <v>393.52</v>
      </c>
      <c r="D639">
        <v>393.52</v>
      </c>
      <c r="E639">
        <v>393.52</v>
      </c>
      <c r="G639">
        <f>B639-300</f>
        <v>93.519999999999982</v>
      </c>
      <c r="H639">
        <f>C639-300</f>
        <v>93.519999999999982</v>
      </c>
      <c r="I639">
        <f>D639-300</f>
        <v>93.519999999999982</v>
      </c>
      <c r="J639">
        <f>E639-300</f>
        <v>93.519999999999982</v>
      </c>
      <c r="L639" s="1">
        <v>3.1950110000000001E-4</v>
      </c>
      <c r="M639">
        <v>393.52</v>
      </c>
      <c r="N639">
        <v>393.52</v>
      </c>
    </row>
    <row r="640" spans="1:14" x14ac:dyDescent="0.25">
      <c r="A640" s="1">
        <v>3.2000110000000002E-4</v>
      </c>
      <c r="B640">
        <v>393.38</v>
      </c>
      <c r="C640">
        <v>393.38</v>
      </c>
      <c r="D640">
        <v>393.38</v>
      </c>
      <c r="E640">
        <v>393.38</v>
      </c>
      <c r="G640">
        <f>B640-300</f>
        <v>93.38</v>
      </c>
      <c r="H640">
        <f>C640-300</f>
        <v>93.38</v>
      </c>
      <c r="I640">
        <f>D640-300</f>
        <v>93.38</v>
      </c>
      <c r="J640">
        <f>E640-300</f>
        <v>93.38</v>
      </c>
      <c r="L640" s="1">
        <v>3.2000110000000002E-4</v>
      </c>
      <c r="M640">
        <v>393.38</v>
      </c>
      <c r="N640">
        <v>393.38</v>
      </c>
    </row>
    <row r="641" spans="1:14" x14ac:dyDescent="0.25">
      <c r="A641" s="1">
        <v>3.2050109999999998E-4</v>
      </c>
      <c r="B641">
        <v>393.23</v>
      </c>
      <c r="C641">
        <v>393.23</v>
      </c>
      <c r="D641">
        <v>393.23</v>
      </c>
      <c r="E641">
        <v>393.23</v>
      </c>
      <c r="G641">
        <f>B641-300</f>
        <v>93.230000000000018</v>
      </c>
      <c r="H641">
        <f>C641-300</f>
        <v>93.230000000000018</v>
      </c>
      <c r="I641">
        <f>D641-300</f>
        <v>93.230000000000018</v>
      </c>
      <c r="J641">
        <f>E641-300</f>
        <v>93.230000000000018</v>
      </c>
      <c r="L641" s="1">
        <v>3.2050109999999998E-4</v>
      </c>
      <c r="M641">
        <v>393.23</v>
      </c>
      <c r="N641">
        <v>393.23</v>
      </c>
    </row>
    <row r="642" spans="1:14" x14ac:dyDescent="0.25">
      <c r="A642" s="1">
        <v>3.2100109999999999E-4</v>
      </c>
      <c r="B642">
        <v>393.09</v>
      </c>
      <c r="C642">
        <v>393.09</v>
      </c>
      <c r="D642">
        <v>393.09</v>
      </c>
      <c r="E642">
        <v>393.09</v>
      </c>
      <c r="G642">
        <f>B642-300</f>
        <v>93.089999999999975</v>
      </c>
      <c r="H642">
        <f>C642-300</f>
        <v>93.089999999999975</v>
      </c>
      <c r="I642">
        <f>D642-300</f>
        <v>93.089999999999975</v>
      </c>
      <c r="J642">
        <f>E642-300</f>
        <v>93.089999999999975</v>
      </c>
      <c r="L642" s="1">
        <v>3.2100109999999999E-4</v>
      </c>
      <c r="M642">
        <v>393.09</v>
      </c>
      <c r="N642">
        <v>393.09</v>
      </c>
    </row>
    <row r="643" spans="1:14" x14ac:dyDescent="0.25">
      <c r="A643" s="1">
        <v>3.215011E-4</v>
      </c>
      <c r="B643">
        <v>392.94</v>
      </c>
      <c r="C643">
        <v>392.94</v>
      </c>
      <c r="D643">
        <v>392.94</v>
      </c>
      <c r="E643">
        <v>392.94</v>
      </c>
      <c r="G643">
        <f>B643-300</f>
        <v>92.94</v>
      </c>
      <c r="H643">
        <f>C643-300</f>
        <v>92.94</v>
      </c>
      <c r="I643">
        <f>D643-300</f>
        <v>92.94</v>
      </c>
      <c r="J643">
        <f>E643-300</f>
        <v>92.94</v>
      </c>
      <c r="L643" s="1">
        <v>3.215011E-4</v>
      </c>
      <c r="M643">
        <v>392.94</v>
      </c>
      <c r="N643">
        <v>392.94</v>
      </c>
    </row>
    <row r="644" spans="1:14" x14ac:dyDescent="0.25">
      <c r="A644" s="1">
        <v>3.2200110000000002E-4</v>
      </c>
      <c r="B644">
        <v>392.8</v>
      </c>
      <c r="C644">
        <v>392.8</v>
      </c>
      <c r="D644">
        <v>392.8</v>
      </c>
      <c r="E644">
        <v>392.8</v>
      </c>
      <c r="G644">
        <f>B644-300</f>
        <v>92.800000000000011</v>
      </c>
      <c r="H644">
        <f>C644-300</f>
        <v>92.800000000000011</v>
      </c>
      <c r="I644">
        <f>D644-300</f>
        <v>92.800000000000011</v>
      </c>
      <c r="J644">
        <f>E644-300</f>
        <v>92.800000000000011</v>
      </c>
      <c r="L644" s="1">
        <v>3.2200110000000002E-4</v>
      </c>
      <c r="M644">
        <v>392.8</v>
      </c>
      <c r="N644">
        <v>392.8</v>
      </c>
    </row>
    <row r="645" spans="1:14" x14ac:dyDescent="0.25">
      <c r="A645" s="1">
        <v>3.2250109999999997E-4</v>
      </c>
      <c r="B645">
        <v>392.65</v>
      </c>
      <c r="C645">
        <v>392.65</v>
      </c>
      <c r="D645">
        <v>392.65</v>
      </c>
      <c r="E645">
        <v>392.65</v>
      </c>
      <c r="G645">
        <f>B645-300</f>
        <v>92.649999999999977</v>
      </c>
      <c r="H645">
        <f>C645-300</f>
        <v>92.649999999999977</v>
      </c>
      <c r="I645">
        <f>D645-300</f>
        <v>92.649999999999977</v>
      </c>
      <c r="J645">
        <f>E645-300</f>
        <v>92.649999999999977</v>
      </c>
      <c r="L645" s="1">
        <v>3.2250109999999997E-4</v>
      </c>
      <c r="M645">
        <v>392.65</v>
      </c>
      <c r="N645">
        <v>392.65</v>
      </c>
    </row>
    <row r="646" spans="1:14" x14ac:dyDescent="0.25">
      <c r="A646" s="1">
        <v>3.2300109999999999E-4</v>
      </c>
      <c r="B646">
        <v>392.51</v>
      </c>
      <c r="C646">
        <v>392.51</v>
      </c>
      <c r="D646">
        <v>392.51</v>
      </c>
      <c r="E646">
        <v>392.51</v>
      </c>
      <c r="G646">
        <f>B646-300</f>
        <v>92.509999999999991</v>
      </c>
      <c r="H646">
        <f>C646-300</f>
        <v>92.509999999999991</v>
      </c>
      <c r="I646">
        <f>D646-300</f>
        <v>92.509999999999991</v>
      </c>
      <c r="J646">
        <f>E646-300</f>
        <v>92.509999999999991</v>
      </c>
      <c r="L646" s="1">
        <v>3.2300109999999999E-4</v>
      </c>
      <c r="M646">
        <v>392.51</v>
      </c>
      <c r="N646">
        <v>392.51</v>
      </c>
    </row>
    <row r="647" spans="1:14" x14ac:dyDescent="0.25">
      <c r="A647" s="1">
        <v>3.235011E-4</v>
      </c>
      <c r="B647">
        <v>392.37</v>
      </c>
      <c r="C647">
        <v>392.37</v>
      </c>
      <c r="D647">
        <v>392.37</v>
      </c>
      <c r="E647">
        <v>392.37</v>
      </c>
      <c r="G647">
        <f>B647-300</f>
        <v>92.37</v>
      </c>
      <c r="H647">
        <f>C647-300</f>
        <v>92.37</v>
      </c>
      <c r="I647">
        <f>D647-300</f>
        <v>92.37</v>
      </c>
      <c r="J647">
        <f>E647-300</f>
        <v>92.37</v>
      </c>
      <c r="L647" s="1">
        <v>3.235011E-4</v>
      </c>
      <c r="M647">
        <v>392.37</v>
      </c>
      <c r="N647">
        <v>392.37</v>
      </c>
    </row>
    <row r="648" spans="1:14" x14ac:dyDescent="0.25">
      <c r="A648" s="1">
        <v>3.2400110000000001E-4</v>
      </c>
      <c r="B648">
        <v>392.22</v>
      </c>
      <c r="C648">
        <v>392.22</v>
      </c>
      <c r="D648">
        <v>392.22</v>
      </c>
      <c r="E648">
        <v>392.22</v>
      </c>
      <c r="G648">
        <f>B648-300</f>
        <v>92.220000000000027</v>
      </c>
      <c r="H648">
        <f>C648-300</f>
        <v>92.220000000000027</v>
      </c>
      <c r="I648">
        <f>D648-300</f>
        <v>92.220000000000027</v>
      </c>
      <c r="J648">
        <f>E648-300</f>
        <v>92.220000000000027</v>
      </c>
      <c r="L648" s="1">
        <v>3.2400110000000001E-4</v>
      </c>
      <c r="M648">
        <v>392.22</v>
      </c>
      <c r="N648">
        <v>392.22</v>
      </c>
    </row>
    <row r="649" spans="1:14" x14ac:dyDescent="0.25">
      <c r="A649" s="1">
        <v>3.2450110000000002E-4</v>
      </c>
      <c r="B649">
        <v>392.08</v>
      </c>
      <c r="C649">
        <v>392.08</v>
      </c>
      <c r="D649">
        <v>392.08</v>
      </c>
      <c r="E649">
        <v>392.08</v>
      </c>
      <c r="G649">
        <f>B649-300</f>
        <v>92.079999999999984</v>
      </c>
      <c r="H649">
        <f>C649-300</f>
        <v>92.079999999999984</v>
      </c>
      <c r="I649">
        <f>D649-300</f>
        <v>92.079999999999984</v>
      </c>
      <c r="J649">
        <f>E649-300</f>
        <v>92.079999999999984</v>
      </c>
      <c r="L649" s="1">
        <v>3.2450110000000002E-4</v>
      </c>
      <c r="M649">
        <v>392.08</v>
      </c>
      <c r="N649">
        <v>392.08</v>
      </c>
    </row>
    <row r="650" spans="1:14" x14ac:dyDescent="0.25">
      <c r="A650" s="1">
        <v>3.2500109999999998E-4</v>
      </c>
      <c r="B650">
        <v>391.94</v>
      </c>
      <c r="C650">
        <v>391.94</v>
      </c>
      <c r="D650">
        <v>391.94</v>
      </c>
      <c r="E650">
        <v>391.94</v>
      </c>
      <c r="G650">
        <f>B650-300</f>
        <v>91.94</v>
      </c>
      <c r="H650">
        <f>C650-300</f>
        <v>91.94</v>
      </c>
      <c r="I650">
        <f>D650-300</f>
        <v>91.94</v>
      </c>
      <c r="J650">
        <f>E650-300</f>
        <v>91.94</v>
      </c>
      <c r="L650" s="1">
        <v>3.2500109999999998E-4</v>
      </c>
      <c r="M650">
        <v>391.94</v>
      </c>
      <c r="N650">
        <v>391.94</v>
      </c>
    </row>
    <row r="651" spans="1:14" x14ac:dyDescent="0.25">
      <c r="A651" s="1">
        <v>3.2550109999999999E-4</v>
      </c>
      <c r="B651">
        <v>391.8</v>
      </c>
      <c r="C651">
        <v>391.8</v>
      </c>
      <c r="D651">
        <v>391.8</v>
      </c>
      <c r="E651">
        <v>391.8</v>
      </c>
      <c r="G651">
        <f>B651-300</f>
        <v>91.800000000000011</v>
      </c>
      <c r="H651">
        <f>C651-300</f>
        <v>91.800000000000011</v>
      </c>
      <c r="I651">
        <f>D651-300</f>
        <v>91.800000000000011</v>
      </c>
      <c r="J651">
        <f>E651-300</f>
        <v>91.800000000000011</v>
      </c>
      <c r="L651" s="1">
        <v>3.2550109999999999E-4</v>
      </c>
      <c r="M651">
        <v>391.8</v>
      </c>
      <c r="N651">
        <v>391.8</v>
      </c>
    </row>
    <row r="652" spans="1:14" x14ac:dyDescent="0.25">
      <c r="A652" s="1">
        <v>3.2600110000000001E-4</v>
      </c>
      <c r="B652">
        <v>391.66</v>
      </c>
      <c r="C652">
        <v>391.66</v>
      </c>
      <c r="D652">
        <v>391.66</v>
      </c>
      <c r="E652">
        <v>391.66</v>
      </c>
      <c r="G652">
        <f>B652-300</f>
        <v>91.660000000000025</v>
      </c>
      <c r="H652">
        <f>C652-300</f>
        <v>91.660000000000025</v>
      </c>
      <c r="I652">
        <f>D652-300</f>
        <v>91.660000000000025</v>
      </c>
      <c r="J652">
        <f>E652-300</f>
        <v>91.660000000000025</v>
      </c>
      <c r="L652" s="1">
        <v>3.2600110000000001E-4</v>
      </c>
      <c r="M652">
        <v>391.66</v>
      </c>
      <c r="N652">
        <v>391.66</v>
      </c>
    </row>
    <row r="653" spans="1:14" x14ac:dyDescent="0.25">
      <c r="A653" s="1">
        <v>3.2650110000000002E-4</v>
      </c>
      <c r="B653">
        <v>391.52</v>
      </c>
      <c r="C653">
        <v>391.52</v>
      </c>
      <c r="D653">
        <v>391.52</v>
      </c>
      <c r="E653">
        <v>391.52</v>
      </c>
      <c r="G653">
        <f>B653-300</f>
        <v>91.519999999999982</v>
      </c>
      <c r="H653">
        <f>C653-300</f>
        <v>91.519999999999982</v>
      </c>
      <c r="I653">
        <f>D653-300</f>
        <v>91.519999999999982</v>
      </c>
      <c r="J653">
        <f>E653-300</f>
        <v>91.519999999999982</v>
      </c>
      <c r="L653" s="1">
        <v>3.2650110000000002E-4</v>
      </c>
      <c r="M653">
        <v>391.52</v>
      </c>
      <c r="N653">
        <v>391.52</v>
      </c>
    </row>
    <row r="654" spans="1:14" x14ac:dyDescent="0.25">
      <c r="A654" s="1">
        <v>3.2700120000000001E-4</v>
      </c>
      <c r="B654">
        <v>391.38</v>
      </c>
      <c r="C654">
        <v>391.38</v>
      </c>
      <c r="D654">
        <v>391.38</v>
      </c>
      <c r="E654">
        <v>391.38</v>
      </c>
      <c r="G654">
        <f>B654-300</f>
        <v>91.38</v>
      </c>
      <c r="H654">
        <f>C654-300</f>
        <v>91.38</v>
      </c>
      <c r="I654">
        <f>D654-300</f>
        <v>91.38</v>
      </c>
      <c r="J654">
        <f>E654-300</f>
        <v>91.38</v>
      </c>
      <c r="L654" s="1">
        <v>3.2700120000000001E-4</v>
      </c>
      <c r="M654">
        <v>391.38</v>
      </c>
      <c r="N654">
        <v>391.38</v>
      </c>
    </row>
    <row r="655" spans="1:14" x14ac:dyDescent="0.25">
      <c r="A655" s="1">
        <v>3.2750120000000002E-4</v>
      </c>
      <c r="B655">
        <v>391.24</v>
      </c>
      <c r="C655">
        <v>391.24</v>
      </c>
      <c r="D655">
        <v>391.24</v>
      </c>
      <c r="E655">
        <v>391.24</v>
      </c>
      <c r="G655">
        <f>B655-300</f>
        <v>91.240000000000009</v>
      </c>
      <c r="H655">
        <f>C655-300</f>
        <v>91.240000000000009</v>
      </c>
      <c r="I655">
        <f>D655-300</f>
        <v>91.240000000000009</v>
      </c>
      <c r="J655">
        <f>E655-300</f>
        <v>91.240000000000009</v>
      </c>
      <c r="L655" s="1">
        <v>3.2750120000000002E-4</v>
      </c>
      <c r="M655">
        <v>391.24</v>
      </c>
      <c r="N655">
        <v>391.24</v>
      </c>
    </row>
    <row r="656" spans="1:14" x14ac:dyDescent="0.25">
      <c r="A656" s="1">
        <v>3.2800119999999998E-4</v>
      </c>
      <c r="B656">
        <v>391.1</v>
      </c>
      <c r="C656">
        <v>391.1</v>
      </c>
      <c r="D656">
        <v>391.1</v>
      </c>
      <c r="E656">
        <v>391.1</v>
      </c>
      <c r="G656">
        <f>B656-300</f>
        <v>91.100000000000023</v>
      </c>
      <c r="H656">
        <f>C656-300</f>
        <v>91.100000000000023</v>
      </c>
      <c r="I656">
        <f>D656-300</f>
        <v>91.100000000000023</v>
      </c>
      <c r="J656">
        <f>E656-300</f>
        <v>91.100000000000023</v>
      </c>
      <c r="L656" s="1">
        <v>3.2800119999999998E-4</v>
      </c>
      <c r="M656">
        <v>391.1</v>
      </c>
      <c r="N656">
        <v>391.1</v>
      </c>
    </row>
    <row r="657" spans="1:14" x14ac:dyDescent="0.25">
      <c r="A657" s="1">
        <v>3.2850119999999999E-4</v>
      </c>
      <c r="B657">
        <v>390.96</v>
      </c>
      <c r="C657">
        <v>390.96</v>
      </c>
      <c r="D657">
        <v>390.96</v>
      </c>
      <c r="E657">
        <v>390.96</v>
      </c>
      <c r="G657">
        <f>B657-300</f>
        <v>90.95999999999998</v>
      </c>
      <c r="H657">
        <f>C657-300</f>
        <v>90.95999999999998</v>
      </c>
      <c r="I657">
        <f>D657-300</f>
        <v>90.95999999999998</v>
      </c>
      <c r="J657">
        <f>E657-300</f>
        <v>90.95999999999998</v>
      </c>
      <c r="L657" s="1">
        <v>3.2850119999999999E-4</v>
      </c>
      <c r="M657">
        <v>390.96</v>
      </c>
      <c r="N657">
        <v>390.96</v>
      </c>
    </row>
    <row r="658" spans="1:14" x14ac:dyDescent="0.25">
      <c r="A658" s="1">
        <v>3.290012E-4</v>
      </c>
      <c r="B658">
        <v>390.82</v>
      </c>
      <c r="C658">
        <v>390.82</v>
      </c>
      <c r="D658">
        <v>390.82</v>
      </c>
      <c r="E658">
        <v>390.82</v>
      </c>
      <c r="G658">
        <f>B658-300</f>
        <v>90.82</v>
      </c>
      <c r="H658">
        <f>C658-300</f>
        <v>90.82</v>
      </c>
      <c r="I658">
        <f>D658-300</f>
        <v>90.82</v>
      </c>
      <c r="J658">
        <f>E658-300</f>
        <v>90.82</v>
      </c>
      <c r="L658" s="1">
        <v>3.290012E-4</v>
      </c>
      <c r="M658">
        <v>390.82</v>
      </c>
      <c r="N658">
        <v>390.82</v>
      </c>
    </row>
    <row r="659" spans="1:14" x14ac:dyDescent="0.25">
      <c r="A659" s="1">
        <v>3.2950120000000002E-4</v>
      </c>
      <c r="B659">
        <v>390.68</v>
      </c>
      <c r="C659">
        <v>390.68</v>
      </c>
      <c r="D659">
        <v>390.68</v>
      </c>
      <c r="E659">
        <v>390.68</v>
      </c>
      <c r="G659">
        <f>B659-300</f>
        <v>90.68</v>
      </c>
      <c r="H659">
        <f>C659-300</f>
        <v>90.68</v>
      </c>
      <c r="I659">
        <f>D659-300</f>
        <v>90.68</v>
      </c>
      <c r="J659">
        <f>E659-300</f>
        <v>90.68</v>
      </c>
      <c r="L659" s="1">
        <v>3.2950120000000002E-4</v>
      </c>
      <c r="M659">
        <v>390.68</v>
      </c>
      <c r="N659">
        <v>390.68</v>
      </c>
    </row>
    <row r="660" spans="1:14" x14ac:dyDescent="0.25">
      <c r="A660" s="1">
        <v>3.3000119999999997E-4</v>
      </c>
      <c r="B660">
        <v>390.55</v>
      </c>
      <c r="C660">
        <v>390.55</v>
      </c>
      <c r="D660">
        <v>390.55</v>
      </c>
      <c r="E660">
        <v>390.55</v>
      </c>
      <c r="G660">
        <f>B660-300</f>
        <v>90.550000000000011</v>
      </c>
      <c r="H660">
        <f>C660-300</f>
        <v>90.550000000000011</v>
      </c>
      <c r="I660">
        <f>D660-300</f>
        <v>90.550000000000011</v>
      </c>
      <c r="J660">
        <f>E660-300</f>
        <v>90.550000000000011</v>
      </c>
      <c r="L660" s="1">
        <v>3.3000119999999997E-4</v>
      </c>
      <c r="M660">
        <v>390.55</v>
      </c>
      <c r="N660">
        <v>390.55</v>
      </c>
    </row>
    <row r="661" spans="1:14" x14ac:dyDescent="0.25">
      <c r="A661" s="1">
        <v>3.3050119999999999E-4</v>
      </c>
      <c r="B661">
        <v>390.41</v>
      </c>
      <c r="C661">
        <v>390.41</v>
      </c>
      <c r="D661">
        <v>390.41</v>
      </c>
      <c r="E661">
        <v>390.41</v>
      </c>
      <c r="G661">
        <f>B661-300</f>
        <v>90.410000000000025</v>
      </c>
      <c r="H661">
        <f>C661-300</f>
        <v>90.410000000000025</v>
      </c>
      <c r="I661">
        <f>D661-300</f>
        <v>90.410000000000025</v>
      </c>
      <c r="J661">
        <f>E661-300</f>
        <v>90.410000000000025</v>
      </c>
      <c r="L661" s="1">
        <v>3.3050119999999999E-4</v>
      </c>
      <c r="M661">
        <v>390.41</v>
      </c>
      <c r="N661">
        <v>390.41</v>
      </c>
    </row>
    <row r="662" spans="1:14" x14ac:dyDescent="0.25">
      <c r="A662" s="1">
        <v>3.310012E-4</v>
      </c>
      <c r="B662">
        <v>390.27</v>
      </c>
      <c r="C662">
        <v>390.27</v>
      </c>
      <c r="D662">
        <v>390.27</v>
      </c>
      <c r="E662">
        <v>390.27</v>
      </c>
      <c r="G662">
        <f>B662-300</f>
        <v>90.269999999999982</v>
      </c>
      <c r="H662">
        <f>C662-300</f>
        <v>90.269999999999982</v>
      </c>
      <c r="I662">
        <f>D662-300</f>
        <v>90.269999999999982</v>
      </c>
      <c r="J662">
        <f>E662-300</f>
        <v>90.269999999999982</v>
      </c>
      <c r="L662" s="1">
        <v>3.310012E-4</v>
      </c>
      <c r="M662">
        <v>390.27</v>
      </c>
      <c r="N662">
        <v>390.27</v>
      </c>
    </row>
    <row r="663" spans="1:14" x14ac:dyDescent="0.25">
      <c r="A663" s="1">
        <v>3.3150120000000001E-4</v>
      </c>
      <c r="B663">
        <v>390.14</v>
      </c>
      <c r="C663">
        <v>390.14</v>
      </c>
      <c r="D663">
        <v>390.14</v>
      </c>
      <c r="E663">
        <v>390.14</v>
      </c>
      <c r="G663">
        <f>B663-300</f>
        <v>90.139999999999986</v>
      </c>
      <c r="H663">
        <f>C663-300</f>
        <v>90.139999999999986</v>
      </c>
      <c r="I663">
        <f>D663-300</f>
        <v>90.139999999999986</v>
      </c>
      <c r="J663">
        <f>E663-300</f>
        <v>90.139999999999986</v>
      </c>
      <c r="L663" s="1">
        <v>3.3150120000000001E-4</v>
      </c>
      <c r="M663">
        <v>390.14</v>
      </c>
      <c r="N663">
        <v>390.14</v>
      </c>
    </row>
    <row r="664" spans="1:14" x14ac:dyDescent="0.25">
      <c r="A664" s="1">
        <v>3.3200120000000002E-4</v>
      </c>
      <c r="B664">
        <v>390</v>
      </c>
      <c r="C664">
        <v>390</v>
      </c>
      <c r="D664">
        <v>390</v>
      </c>
      <c r="E664">
        <v>390</v>
      </c>
      <c r="G664">
        <f>B664-300</f>
        <v>90</v>
      </c>
      <c r="H664">
        <f>C664-300</f>
        <v>90</v>
      </c>
      <c r="I664">
        <f>D664-300</f>
        <v>90</v>
      </c>
      <c r="J664">
        <f>E664-300</f>
        <v>90</v>
      </c>
      <c r="L664" s="1">
        <v>3.3200120000000002E-4</v>
      </c>
      <c r="M664">
        <v>390</v>
      </c>
      <c r="N664">
        <v>390</v>
      </c>
    </row>
    <row r="665" spans="1:14" x14ac:dyDescent="0.25">
      <c r="A665" s="1">
        <v>3.3250119999999998E-4</v>
      </c>
      <c r="B665">
        <v>389.87</v>
      </c>
      <c r="C665">
        <v>389.87</v>
      </c>
      <c r="D665">
        <v>389.87</v>
      </c>
      <c r="E665">
        <v>389.87</v>
      </c>
      <c r="G665">
        <f>B665-300</f>
        <v>89.87</v>
      </c>
      <c r="H665">
        <f>C665-300</f>
        <v>89.87</v>
      </c>
      <c r="I665">
        <f>D665-300</f>
        <v>89.87</v>
      </c>
      <c r="J665">
        <f>E665-300</f>
        <v>89.87</v>
      </c>
      <c r="L665" s="1">
        <v>3.3250119999999998E-4</v>
      </c>
      <c r="M665">
        <v>389.87</v>
      </c>
      <c r="N665">
        <v>389.87</v>
      </c>
    </row>
    <row r="666" spans="1:14" x14ac:dyDescent="0.25">
      <c r="A666" s="1">
        <v>3.3300119999999999E-4</v>
      </c>
      <c r="B666">
        <v>389.73</v>
      </c>
      <c r="C666">
        <v>389.73</v>
      </c>
      <c r="D666">
        <v>389.73</v>
      </c>
      <c r="E666">
        <v>389.73</v>
      </c>
      <c r="G666">
        <f>B666-300</f>
        <v>89.730000000000018</v>
      </c>
      <c r="H666">
        <f>C666-300</f>
        <v>89.730000000000018</v>
      </c>
      <c r="I666">
        <f>D666-300</f>
        <v>89.730000000000018</v>
      </c>
      <c r="J666">
        <f>E666-300</f>
        <v>89.730000000000018</v>
      </c>
      <c r="L666" s="1">
        <v>3.3300119999999999E-4</v>
      </c>
      <c r="M666">
        <v>389.73</v>
      </c>
      <c r="N666">
        <v>389.73</v>
      </c>
    </row>
    <row r="667" spans="1:14" x14ac:dyDescent="0.25">
      <c r="A667" s="1">
        <v>3.335012E-4</v>
      </c>
      <c r="B667">
        <v>389.6</v>
      </c>
      <c r="C667">
        <v>389.6</v>
      </c>
      <c r="D667">
        <v>389.6</v>
      </c>
      <c r="E667">
        <v>389.6</v>
      </c>
      <c r="G667">
        <f>B667-300</f>
        <v>89.600000000000023</v>
      </c>
      <c r="H667">
        <f>C667-300</f>
        <v>89.600000000000023</v>
      </c>
      <c r="I667">
        <f>D667-300</f>
        <v>89.600000000000023</v>
      </c>
      <c r="J667">
        <f>E667-300</f>
        <v>89.600000000000023</v>
      </c>
      <c r="L667" s="1">
        <v>3.335012E-4</v>
      </c>
      <c r="M667">
        <v>389.6</v>
      </c>
      <c r="N667">
        <v>389.6</v>
      </c>
    </row>
    <row r="668" spans="1:14" x14ac:dyDescent="0.25">
      <c r="A668" s="1">
        <v>3.3400120000000002E-4</v>
      </c>
      <c r="B668">
        <v>389.46</v>
      </c>
      <c r="C668">
        <v>389.46</v>
      </c>
      <c r="D668">
        <v>389.46</v>
      </c>
      <c r="E668">
        <v>389.46</v>
      </c>
      <c r="G668">
        <f>B668-300</f>
        <v>89.45999999999998</v>
      </c>
      <c r="H668">
        <f>C668-300</f>
        <v>89.45999999999998</v>
      </c>
      <c r="I668">
        <f>D668-300</f>
        <v>89.45999999999998</v>
      </c>
      <c r="J668">
        <f>E668-300</f>
        <v>89.45999999999998</v>
      </c>
      <c r="L668" s="1">
        <v>3.3400120000000002E-4</v>
      </c>
      <c r="M668">
        <v>389.46</v>
      </c>
      <c r="N668">
        <v>389.46</v>
      </c>
    </row>
    <row r="669" spans="1:14" x14ac:dyDescent="0.25">
      <c r="A669" s="1">
        <v>3.3450119999999997E-4</v>
      </c>
      <c r="B669">
        <v>389.33</v>
      </c>
      <c r="C669">
        <v>389.33</v>
      </c>
      <c r="D669">
        <v>389.33</v>
      </c>
      <c r="E669">
        <v>389.33</v>
      </c>
      <c r="G669">
        <f>B669-300</f>
        <v>89.329999999999984</v>
      </c>
      <c r="H669">
        <f>C669-300</f>
        <v>89.329999999999984</v>
      </c>
      <c r="I669">
        <f>D669-300</f>
        <v>89.329999999999984</v>
      </c>
      <c r="J669">
        <f>E669-300</f>
        <v>89.329999999999984</v>
      </c>
      <c r="L669" s="1">
        <v>3.3450119999999997E-4</v>
      </c>
      <c r="M669">
        <v>389.33</v>
      </c>
      <c r="N669">
        <v>389.33</v>
      </c>
    </row>
    <row r="670" spans="1:14" x14ac:dyDescent="0.25">
      <c r="A670" s="1">
        <v>3.3500119999999999E-4</v>
      </c>
      <c r="B670">
        <v>389.2</v>
      </c>
      <c r="C670">
        <v>389.2</v>
      </c>
      <c r="D670">
        <v>389.2</v>
      </c>
      <c r="E670">
        <v>389.2</v>
      </c>
      <c r="G670">
        <f>B670-300</f>
        <v>89.199999999999989</v>
      </c>
      <c r="H670">
        <f>C670-300</f>
        <v>89.199999999999989</v>
      </c>
      <c r="I670">
        <f>D670-300</f>
        <v>89.199999999999989</v>
      </c>
      <c r="J670">
        <f>E670-300</f>
        <v>89.199999999999989</v>
      </c>
      <c r="L670" s="1">
        <v>3.3500119999999999E-4</v>
      </c>
      <c r="M670">
        <v>389.2</v>
      </c>
      <c r="N670">
        <v>389.2</v>
      </c>
    </row>
    <row r="671" spans="1:14" x14ac:dyDescent="0.25">
      <c r="A671" s="1">
        <v>3.355012E-4</v>
      </c>
      <c r="B671">
        <v>389.06</v>
      </c>
      <c r="C671">
        <v>389.06</v>
      </c>
      <c r="D671">
        <v>389.06</v>
      </c>
      <c r="E671">
        <v>389.06</v>
      </c>
      <c r="G671">
        <f>B671-300</f>
        <v>89.06</v>
      </c>
      <c r="H671">
        <f>C671-300</f>
        <v>89.06</v>
      </c>
      <c r="I671">
        <f>D671-300</f>
        <v>89.06</v>
      </c>
      <c r="J671">
        <f>E671-300</f>
        <v>89.06</v>
      </c>
      <c r="L671" s="1">
        <v>3.355012E-4</v>
      </c>
      <c r="M671">
        <v>389.06</v>
      </c>
      <c r="N671">
        <v>389.06</v>
      </c>
    </row>
    <row r="672" spans="1:14" x14ac:dyDescent="0.25">
      <c r="A672" s="1">
        <v>3.3600120000000001E-4</v>
      </c>
      <c r="B672">
        <v>388.93</v>
      </c>
      <c r="C672">
        <v>388.93</v>
      </c>
      <c r="D672">
        <v>388.93</v>
      </c>
      <c r="E672">
        <v>388.93</v>
      </c>
      <c r="G672">
        <f>B672-300</f>
        <v>88.93</v>
      </c>
      <c r="H672">
        <f>C672-300</f>
        <v>88.93</v>
      </c>
      <c r="I672">
        <f>D672-300</f>
        <v>88.93</v>
      </c>
      <c r="J672">
        <f>E672-300</f>
        <v>88.93</v>
      </c>
      <c r="L672" s="1">
        <v>3.3600120000000001E-4</v>
      </c>
      <c r="M672">
        <v>388.93</v>
      </c>
      <c r="N672">
        <v>388.93</v>
      </c>
    </row>
    <row r="673" spans="1:14" x14ac:dyDescent="0.25">
      <c r="A673" s="1">
        <v>3.3650120000000002E-4</v>
      </c>
      <c r="B673">
        <v>388.8</v>
      </c>
      <c r="C673">
        <v>388.8</v>
      </c>
      <c r="D673">
        <v>388.8</v>
      </c>
      <c r="E673">
        <v>388.8</v>
      </c>
      <c r="G673">
        <f>B673-300</f>
        <v>88.800000000000011</v>
      </c>
      <c r="H673">
        <f>C673-300</f>
        <v>88.800000000000011</v>
      </c>
      <c r="I673">
        <f>D673-300</f>
        <v>88.800000000000011</v>
      </c>
      <c r="J673">
        <f>E673-300</f>
        <v>88.800000000000011</v>
      </c>
      <c r="L673" s="1">
        <v>3.3650120000000002E-4</v>
      </c>
      <c r="M673">
        <v>388.8</v>
      </c>
      <c r="N673">
        <v>388.8</v>
      </c>
    </row>
    <row r="674" spans="1:14" x14ac:dyDescent="0.25">
      <c r="A674" s="1">
        <v>3.3700119999999998E-4</v>
      </c>
      <c r="B674">
        <v>388.67</v>
      </c>
      <c r="C674">
        <v>388.67</v>
      </c>
      <c r="D674">
        <v>388.67</v>
      </c>
      <c r="E674">
        <v>388.67</v>
      </c>
      <c r="G674">
        <f>B674-300</f>
        <v>88.670000000000016</v>
      </c>
      <c r="H674">
        <f>C674-300</f>
        <v>88.670000000000016</v>
      </c>
      <c r="I674">
        <f>D674-300</f>
        <v>88.670000000000016</v>
      </c>
      <c r="J674">
        <f>E674-300</f>
        <v>88.670000000000016</v>
      </c>
      <c r="L674" s="1">
        <v>3.3700119999999998E-4</v>
      </c>
      <c r="M674">
        <v>388.67</v>
      </c>
      <c r="N674">
        <v>388.67</v>
      </c>
    </row>
    <row r="675" spans="1:14" x14ac:dyDescent="0.25">
      <c r="A675" s="1">
        <v>3.3750119999999999E-4</v>
      </c>
      <c r="B675">
        <v>388.54</v>
      </c>
      <c r="C675">
        <v>388.54</v>
      </c>
      <c r="D675">
        <v>388.54</v>
      </c>
      <c r="E675">
        <v>388.54</v>
      </c>
      <c r="G675">
        <f>B675-300</f>
        <v>88.54000000000002</v>
      </c>
      <c r="H675">
        <f>C675-300</f>
        <v>88.54000000000002</v>
      </c>
      <c r="I675">
        <f>D675-300</f>
        <v>88.54000000000002</v>
      </c>
      <c r="J675">
        <f>E675-300</f>
        <v>88.54000000000002</v>
      </c>
      <c r="L675" s="1">
        <v>3.3750119999999999E-4</v>
      </c>
      <c r="M675">
        <v>388.54</v>
      </c>
      <c r="N675">
        <v>388.54</v>
      </c>
    </row>
    <row r="676" spans="1:14" x14ac:dyDescent="0.25">
      <c r="A676" s="1">
        <v>3.3800120000000001E-4</v>
      </c>
      <c r="B676">
        <v>388.4</v>
      </c>
      <c r="C676">
        <v>388.4</v>
      </c>
      <c r="D676">
        <v>388.4</v>
      </c>
      <c r="E676">
        <v>388.4</v>
      </c>
      <c r="G676">
        <f>B676-300</f>
        <v>88.399999999999977</v>
      </c>
      <c r="H676">
        <f>C676-300</f>
        <v>88.399999999999977</v>
      </c>
      <c r="I676">
        <f>D676-300</f>
        <v>88.399999999999977</v>
      </c>
      <c r="J676">
        <f>E676-300</f>
        <v>88.399999999999977</v>
      </c>
      <c r="L676" s="1">
        <v>3.3800120000000001E-4</v>
      </c>
      <c r="M676">
        <v>388.4</v>
      </c>
      <c r="N676">
        <v>388.4</v>
      </c>
    </row>
    <row r="677" spans="1:14" x14ac:dyDescent="0.25">
      <c r="A677" s="1">
        <v>3.3850120000000002E-4</v>
      </c>
      <c r="B677">
        <v>388.27</v>
      </c>
      <c r="C677">
        <v>388.27</v>
      </c>
      <c r="D677">
        <v>388.27</v>
      </c>
      <c r="E677">
        <v>388.27</v>
      </c>
      <c r="G677">
        <f>B677-300</f>
        <v>88.269999999999982</v>
      </c>
      <c r="H677">
        <f>C677-300</f>
        <v>88.269999999999982</v>
      </c>
      <c r="I677">
        <f>D677-300</f>
        <v>88.269999999999982</v>
      </c>
      <c r="J677">
        <f>E677-300</f>
        <v>88.269999999999982</v>
      </c>
      <c r="L677" s="1">
        <v>3.3850120000000002E-4</v>
      </c>
      <c r="M677">
        <v>388.27</v>
      </c>
      <c r="N677">
        <v>388.27</v>
      </c>
    </row>
    <row r="678" spans="1:14" x14ac:dyDescent="0.25">
      <c r="A678" s="1">
        <v>3.3900119999999998E-4</v>
      </c>
      <c r="B678">
        <v>388.14</v>
      </c>
      <c r="C678">
        <v>388.14</v>
      </c>
      <c r="D678">
        <v>388.14</v>
      </c>
      <c r="E678">
        <v>388.14</v>
      </c>
      <c r="G678">
        <f>B678-300</f>
        <v>88.139999999999986</v>
      </c>
      <c r="H678">
        <f>C678-300</f>
        <v>88.139999999999986</v>
      </c>
      <c r="I678">
        <f>D678-300</f>
        <v>88.139999999999986</v>
      </c>
      <c r="J678">
        <f>E678-300</f>
        <v>88.139999999999986</v>
      </c>
      <c r="L678" s="1">
        <v>3.3900119999999998E-4</v>
      </c>
      <c r="M678">
        <v>388.14</v>
      </c>
      <c r="N678">
        <v>388.14</v>
      </c>
    </row>
    <row r="679" spans="1:14" x14ac:dyDescent="0.25">
      <c r="A679" s="1">
        <v>3.3950119999999999E-4</v>
      </c>
      <c r="B679">
        <v>388.01</v>
      </c>
      <c r="C679">
        <v>388.01</v>
      </c>
      <c r="D679">
        <v>388.01</v>
      </c>
      <c r="E679">
        <v>388.01</v>
      </c>
      <c r="G679">
        <f>B679-300</f>
        <v>88.009999999999991</v>
      </c>
      <c r="H679">
        <f>C679-300</f>
        <v>88.009999999999991</v>
      </c>
      <c r="I679">
        <f>D679-300</f>
        <v>88.009999999999991</v>
      </c>
      <c r="J679">
        <f>E679-300</f>
        <v>88.009999999999991</v>
      </c>
      <c r="L679" s="1">
        <v>3.3950119999999999E-4</v>
      </c>
      <c r="M679">
        <v>388.01</v>
      </c>
      <c r="N679">
        <v>388.01</v>
      </c>
    </row>
    <row r="680" spans="1:14" x14ac:dyDescent="0.25">
      <c r="A680" s="1">
        <v>3.4000129999999998E-4</v>
      </c>
      <c r="B680">
        <v>387.88</v>
      </c>
      <c r="C680">
        <v>387.88</v>
      </c>
      <c r="D680">
        <v>387.88</v>
      </c>
      <c r="E680">
        <v>387.88</v>
      </c>
      <c r="G680">
        <f>B680-300</f>
        <v>87.88</v>
      </c>
      <c r="H680">
        <f>C680-300</f>
        <v>87.88</v>
      </c>
      <c r="I680">
        <f>D680-300</f>
        <v>87.88</v>
      </c>
      <c r="J680">
        <f>E680-300</f>
        <v>87.88</v>
      </c>
      <c r="L680" s="1">
        <v>3.4000129999999998E-4</v>
      </c>
      <c r="M680">
        <v>387.88</v>
      </c>
      <c r="N680">
        <v>387.88</v>
      </c>
    </row>
    <row r="681" spans="1:14" x14ac:dyDescent="0.25">
      <c r="A681" s="1">
        <v>3.4050129999999999E-4</v>
      </c>
      <c r="B681">
        <v>387.76</v>
      </c>
      <c r="C681">
        <v>387.76</v>
      </c>
      <c r="D681">
        <v>387.76</v>
      </c>
      <c r="E681">
        <v>387.76</v>
      </c>
      <c r="G681">
        <f>B681-300</f>
        <v>87.759999999999991</v>
      </c>
      <c r="H681">
        <f>C681-300</f>
        <v>87.759999999999991</v>
      </c>
      <c r="I681">
        <f>D681-300</f>
        <v>87.759999999999991</v>
      </c>
      <c r="J681">
        <f>E681-300</f>
        <v>87.759999999999991</v>
      </c>
      <c r="L681" s="1">
        <v>3.4050129999999999E-4</v>
      </c>
      <c r="M681">
        <v>387.76</v>
      </c>
      <c r="N681">
        <v>387.76</v>
      </c>
    </row>
    <row r="682" spans="1:14" x14ac:dyDescent="0.25">
      <c r="A682" s="1">
        <v>3.410013E-4</v>
      </c>
      <c r="B682">
        <v>387.63</v>
      </c>
      <c r="C682">
        <v>387.63</v>
      </c>
      <c r="D682">
        <v>387.63</v>
      </c>
      <c r="E682">
        <v>387.63</v>
      </c>
      <c r="G682">
        <f>B682-300</f>
        <v>87.63</v>
      </c>
      <c r="H682">
        <f>C682-300</f>
        <v>87.63</v>
      </c>
      <c r="I682">
        <f>D682-300</f>
        <v>87.63</v>
      </c>
      <c r="J682">
        <f>E682-300</f>
        <v>87.63</v>
      </c>
      <c r="L682" s="1">
        <v>3.410013E-4</v>
      </c>
      <c r="M682">
        <v>387.63</v>
      </c>
      <c r="N682">
        <v>387.63</v>
      </c>
    </row>
    <row r="683" spans="1:14" x14ac:dyDescent="0.25">
      <c r="A683" s="1">
        <v>3.4150130000000002E-4</v>
      </c>
      <c r="B683">
        <v>387.5</v>
      </c>
      <c r="C683">
        <v>387.5</v>
      </c>
      <c r="D683">
        <v>387.5</v>
      </c>
      <c r="E683">
        <v>387.5</v>
      </c>
      <c r="G683">
        <f>B683-300</f>
        <v>87.5</v>
      </c>
      <c r="H683">
        <f>C683-300</f>
        <v>87.5</v>
      </c>
      <c r="I683">
        <f>D683-300</f>
        <v>87.5</v>
      </c>
      <c r="J683">
        <f>E683-300</f>
        <v>87.5</v>
      </c>
      <c r="L683" s="1">
        <v>3.4150130000000002E-4</v>
      </c>
      <c r="M683">
        <v>387.5</v>
      </c>
      <c r="N683">
        <v>387.5</v>
      </c>
    </row>
    <row r="684" spans="1:14" x14ac:dyDescent="0.25">
      <c r="A684" s="1">
        <v>3.4200129999999997E-4</v>
      </c>
      <c r="B684">
        <v>387.37</v>
      </c>
      <c r="C684">
        <v>387.37</v>
      </c>
      <c r="D684">
        <v>387.37</v>
      </c>
      <c r="E684">
        <v>387.37</v>
      </c>
      <c r="G684">
        <f>B684-300</f>
        <v>87.37</v>
      </c>
      <c r="H684">
        <f>C684-300</f>
        <v>87.37</v>
      </c>
      <c r="I684">
        <f>D684-300</f>
        <v>87.37</v>
      </c>
      <c r="J684">
        <f>E684-300</f>
        <v>87.37</v>
      </c>
      <c r="L684" s="1">
        <v>3.4200129999999997E-4</v>
      </c>
      <c r="M684">
        <v>387.37</v>
      </c>
      <c r="N684">
        <v>387.37</v>
      </c>
    </row>
    <row r="685" spans="1:14" x14ac:dyDescent="0.25">
      <c r="A685" s="1">
        <v>3.4250129999999999E-4</v>
      </c>
      <c r="B685">
        <v>387.24</v>
      </c>
      <c r="C685">
        <v>387.24</v>
      </c>
      <c r="D685">
        <v>387.24</v>
      </c>
      <c r="E685">
        <v>387.24</v>
      </c>
      <c r="G685">
        <f>B685-300</f>
        <v>87.240000000000009</v>
      </c>
      <c r="H685">
        <f>C685-300</f>
        <v>87.240000000000009</v>
      </c>
      <c r="I685">
        <f>D685-300</f>
        <v>87.240000000000009</v>
      </c>
      <c r="J685">
        <f>E685-300</f>
        <v>87.240000000000009</v>
      </c>
      <c r="L685" s="1">
        <v>3.4250129999999999E-4</v>
      </c>
      <c r="M685">
        <v>387.24</v>
      </c>
      <c r="N685">
        <v>387.24</v>
      </c>
    </row>
    <row r="686" spans="1:14" x14ac:dyDescent="0.25">
      <c r="A686" s="1">
        <v>3.430013E-4</v>
      </c>
      <c r="B686">
        <v>387.12</v>
      </c>
      <c r="C686">
        <v>387.12</v>
      </c>
      <c r="D686">
        <v>387.12</v>
      </c>
      <c r="E686">
        <v>387.12</v>
      </c>
      <c r="G686">
        <f>B686-300</f>
        <v>87.12</v>
      </c>
      <c r="H686">
        <f>C686-300</f>
        <v>87.12</v>
      </c>
      <c r="I686">
        <f>D686-300</f>
        <v>87.12</v>
      </c>
      <c r="J686">
        <f>E686-300</f>
        <v>87.12</v>
      </c>
      <c r="L686" s="1">
        <v>3.430013E-4</v>
      </c>
      <c r="M686">
        <v>387.12</v>
      </c>
      <c r="N686">
        <v>387.12</v>
      </c>
    </row>
    <row r="687" spans="1:14" x14ac:dyDescent="0.25">
      <c r="A687" s="1">
        <v>3.4350130000000001E-4</v>
      </c>
      <c r="B687">
        <v>386.99</v>
      </c>
      <c r="C687">
        <v>386.99</v>
      </c>
      <c r="D687">
        <v>386.99</v>
      </c>
      <c r="E687">
        <v>386.99</v>
      </c>
      <c r="G687">
        <f>B687-300</f>
        <v>86.990000000000009</v>
      </c>
      <c r="H687">
        <f>C687-300</f>
        <v>86.990000000000009</v>
      </c>
      <c r="I687">
        <f>D687-300</f>
        <v>86.990000000000009</v>
      </c>
      <c r="J687">
        <f>E687-300</f>
        <v>86.990000000000009</v>
      </c>
      <c r="L687" s="1">
        <v>3.4350130000000001E-4</v>
      </c>
      <c r="M687">
        <v>386.99</v>
      </c>
      <c r="N687">
        <v>386.99</v>
      </c>
    </row>
    <row r="688" spans="1:14" x14ac:dyDescent="0.25">
      <c r="A688" s="1">
        <v>3.4400130000000002E-4</v>
      </c>
      <c r="B688">
        <v>386.86</v>
      </c>
      <c r="C688">
        <v>386.86</v>
      </c>
      <c r="D688">
        <v>386.86</v>
      </c>
      <c r="E688">
        <v>386.86</v>
      </c>
      <c r="G688">
        <f>B688-300</f>
        <v>86.860000000000014</v>
      </c>
      <c r="H688">
        <f>C688-300</f>
        <v>86.860000000000014</v>
      </c>
      <c r="I688">
        <f>D688-300</f>
        <v>86.860000000000014</v>
      </c>
      <c r="J688">
        <f>E688-300</f>
        <v>86.860000000000014</v>
      </c>
      <c r="L688" s="1">
        <v>3.4400130000000002E-4</v>
      </c>
      <c r="M688">
        <v>386.86</v>
      </c>
      <c r="N688">
        <v>386.86</v>
      </c>
    </row>
    <row r="689" spans="1:14" x14ac:dyDescent="0.25">
      <c r="A689" s="1">
        <v>3.4450129999999998E-4</v>
      </c>
      <c r="B689">
        <v>386.74</v>
      </c>
      <c r="C689">
        <v>386.74</v>
      </c>
      <c r="D689">
        <v>386.74</v>
      </c>
      <c r="E689">
        <v>386.74</v>
      </c>
      <c r="G689">
        <f>B689-300</f>
        <v>86.740000000000009</v>
      </c>
      <c r="H689">
        <f>C689-300</f>
        <v>86.740000000000009</v>
      </c>
      <c r="I689">
        <f>D689-300</f>
        <v>86.740000000000009</v>
      </c>
      <c r="J689">
        <f>E689-300</f>
        <v>86.740000000000009</v>
      </c>
      <c r="L689" s="1">
        <v>3.4450129999999998E-4</v>
      </c>
      <c r="M689">
        <v>386.74</v>
      </c>
      <c r="N689">
        <v>386.74</v>
      </c>
    </row>
    <row r="690" spans="1:14" x14ac:dyDescent="0.25">
      <c r="A690" s="1">
        <v>3.4500129999999999E-4</v>
      </c>
      <c r="B690">
        <v>386.61</v>
      </c>
      <c r="C690">
        <v>386.61</v>
      </c>
      <c r="D690">
        <v>386.61</v>
      </c>
      <c r="E690">
        <v>386.61</v>
      </c>
      <c r="G690">
        <f>B690-300</f>
        <v>86.610000000000014</v>
      </c>
      <c r="H690">
        <f>C690-300</f>
        <v>86.610000000000014</v>
      </c>
      <c r="I690">
        <f>D690-300</f>
        <v>86.610000000000014</v>
      </c>
      <c r="J690">
        <f>E690-300</f>
        <v>86.610000000000014</v>
      </c>
      <c r="L690" s="1">
        <v>3.4500129999999999E-4</v>
      </c>
      <c r="M690">
        <v>386.61</v>
      </c>
      <c r="N690">
        <v>386.61</v>
      </c>
    </row>
    <row r="691" spans="1:14" x14ac:dyDescent="0.25">
      <c r="A691" s="1">
        <v>3.4550130000000001E-4</v>
      </c>
      <c r="B691">
        <v>386.49</v>
      </c>
      <c r="C691">
        <v>386.49</v>
      </c>
      <c r="D691">
        <v>386.49</v>
      </c>
      <c r="E691">
        <v>386.49</v>
      </c>
      <c r="G691">
        <f>B691-300</f>
        <v>86.490000000000009</v>
      </c>
      <c r="H691">
        <f>C691-300</f>
        <v>86.490000000000009</v>
      </c>
      <c r="I691">
        <f>D691-300</f>
        <v>86.490000000000009</v>
      </c>
      <c r="J691">
        <f>E691-300</f>
        <v>86.490000000000009</v>
      </c>
      <c r="L691" s="1">
        <v>3.4550130000000001E-4</v>
      </c>
      <c r="M691">
        <v>386.49</v>
      </c>
      <c r="N691">
        <v>386.49</v>
      </c>
    </row>
    <row r="692" spans="1:14" x14ac:dyDescent="0.25">
      <c r="A692" s="1">
        <v>3.4600130000000002E-4</v>
      </c>
      <c r="B692">
        <v>386.36</v>
      </c>
      <c r="C692">
        <v>386.36</v>
      </c>
      <c r="D692">
        <v>386.36</v>
      </c>
      <c r="E692">
        <v>386.36</v>
      </c>
      <c r="G692">
        <f>B692-300</f>
        <v>86.360000000000014</v>
      </c>
      <c r="H692">
        <f>C692-300</f>
        <v>86.360000000000014</v>
      </c>
      <c r="I692">
        <f>D692-300</f>
        <v>86.360000000000014</v>
      </c>
      <c r="J692">
        <f>E692-300</f>
        <v>86.360000000000014</v>
      </c>
      <c r="L692" s="1">
        <v>3.4600130000000002E-4</v>
      </c>
      <c r="M692">
        <v>386.36</v>
      </c>
      <c r="N692">
        <v>386.36</v>
      </c>
    </row>
    <row r="693" spans="1:14" x14ac:dyDescent="0.25">
      <c r="A693" s="1">
        <v>3.4650129999999998E-4</v>
      </c>
      <c r="B693">
        <v>386.24</v>
      </c>
      <c r="C693">
        <v>386.24</v>
      </c>
      <c r="D693">
        <v>386.24</v>
      </c>
      <c r="E693">
        <v>386.24</v>
      </c>
      <c r="G693">
        <f>B693-300</f>
        <v>86.240000000000009</v>
      </c>
      <c r="H693">
        <f>C693-300</f>
        <v>86.240000000000009</v>
      </c>
      <c r="I693">
        <f>D693-300</f>
        <v>86.240000000000009</v>
      </c>
      <c r="J693">
        <f>E693-300</f>
        <v>86.240000000000009</v>
      </c>
      <c r="L693" s="1">
        <v>3.4650129999999998E-4</v>
      </c>
      <c r="M693">
        <v>386.24</v>
      </c>
      <c r="N693">
        <v>386.24</v>
      </c>
    </row>
    <row r="694" spans="1:14" x14ac:dyDescent="0.25">
      <c r="A694" s="1">
        <v>3.4700129999999999E-4</v>
      </c>
      <c r="B694">
        <v>386.11</v>
      </c>
      <c r="C694">
        <v>386.11</v>
      </c>
      <c r="D694">
        <v>386.11</v>
      </c>
      <c r="E694">
        <v>386.11</v>
      </c>
      <c r="G694">
        <f>B694-300</f>
        <v>86.110000000000014</v>
      </c>
      <c r="H694">
        <f>C694-300</f>
        <v>86.110000000000014</v>
      </c>
      <c r="I694">
        <f>D694-300</f>
        <v>86.110000000000014</v>
      </c>
      <c r="J694">
        <f>E694-300</f>
        <v>86.110000000000014</v>
      </c>
      <c r="L694" s="1">
        <v>3.4700129999999999E-4</v>
      </c>
      <c r="M694">
        <v>386.11</v>
      </c>
      <c r="N694">
        <v>386.11</v>
      </c>
    </row>
    <row r="695" spans="1:14" x14ac:dyDescent="0.25">
      <c r="A695" s="1">
        <v>3.475013E-4</v>
      </c>
      <c r="B695">
        <v>385.99</v>
      </c>
      <c r="C695">
        <v>385.99</v>
      </c>
      <c r="D695">
        <v>385.99</v>
      </c>
      <c r="E695">
        <v>385.99</v>
      </c>
      <c r="G695">
        <f>B695-300</f>
        <v>85.990000000000009</v>
      </c>
      <c r="H695">
        <f>C695-300</f>
        <v>85.990000000000009</v>
      </c>
      <c r="I695">
        <f>D695-300</f>
        <v>85.990000000000009</v>
      </c>
      <c r="J695">
        <f>E695-300</f>
        <v>85.990000000000009</v>
      </c>
      <c r="L695" s="1">
        <v>3.475013E-4</v>
      </c>
      <c r="M695">
        <v>385.99</v>
      </c>
      <c r="N695">
        <v>385.99</v>
      </c>
    </row>
    <row r="696" spans="1:14" x14ac:dyDescent="0.25">
      <c r="A696" s="1">
        <v>3.4800130000000001E-4</v>
      </c>
      <c r="B696">
        <v>385.86</v>
      </c>
      <c r="C696">
        <v>385.86</v>
      </c>
      <c r="D696">
        <v>385.86</v>
      </c>
      <c r="E696">
        <v>385.86</v>
      </c>
      <c r="G696">
        <f>B696-300</f>
        <v>85.860000000000014</v>
      </c>
      <c r="H696">
        <f>C696-300</f>
        <v>85.860000000000014</v>
      </c>
      <c r="I696">
        <f>D696-300</f>
        <v>85.860000000000014</v>
      </c>
      <c r="J696">
        <f>E696-300</f>
        <v>85.860000000000014</v>
      </c>
      <c r="L696" s="1">
        <v>3.4800130000000001E-4</v>
      </c>
      <c r="M696">
        <v>385.86</v>
      </c>
      <c r="N696">
        <v>385.86</v>
      </c>
    </row>
    <row r="697" spans="1:14" x14ac:dyDescent="0.25">
      <c r="A697" s="1">
        <v>3.4850130000000002E-4</v>
      </c>
      <c r="B697">
        <v>385.74</v>
      </c>
      <c r="C697">
        <v>385.74</v>
      </c>
      <c r="D697">
        <v>385.74</v>
      </c>
      <c r="E697">
        <v>385.74</v>
      </c>
      <c r="G697">
        <f>B697-300</f>
        <v>85.740000000000009</v>
      </c>
      <c r="H697">
        <f>C697-300</f>
        <v>85.740000000000009</v>
      </c>
      <c r="I697">
        <f>D697-300</f>
        <v>85.740000000000009</v>
      </c>
      <c r="J697">
        <f>E697-300</f>
        <v>85.740000000000009</v>
      </c>
      <c r="L697" s="1">
        <v>3.4850130000000002E-4</v>
      </c>
      <c r="M697">
        <v>385.74</v>
      </c>
      <c r="N697">
        <v>385.74</v>
      </c>
    </row>
    <row r="698" spans="1:14" x14ac:dyDescent="0.25">
      <c r="A698" s="1">
        <v>3.4900129999999998E-4</v>
      </c>
      <c r="B698">
        <v>385.62</v>
      </c>
      <c r="C698">
        <v>385.62</v>
      </c>
      <c r="D698">
        <v>385.62</v>
      </c>
      <c r="E698">
        <v>385.62</v>
      </c>
      <c r="G698">
        <f>B698-300</f>
        <v>85.62</v>
      </c>
      <c r="H698">
        <f>C698-300</f>
        <v>85.62</v>
      </c>
      <c r="I698">
        <f>D698-300</f>
        <v>85.62</v>
      </c>
      <c r="J698">
        <f>E698-300</f>
        <v>85.62</v>
      </c>
      <c r="L698" s="1">
        <v>3.4900129999999998E-4</v>
      </c>
      <c r="M698">
        <v>385.62</v>
      </c>
      <c r="N698">
        <v>385.62</v>
      </c>
    </row>
    <row r="699" spans="1:14" x14ac:dyDescent="0.25">
      <c r="A699" s="1">
        <v>3.4950129999999999E-4</v>
      </c>
      <c r="B699">
        <v>385.5</v>
      </c>
      <c r="C699">
        <v>385.5</v>
      </c>
      <c r="D699">
        <v>385.5</v>
      </c>
      <c r="E699">
        <v>385.5</v>
      </c>
      <c r="G699">
        <f>B699-300</f>
        <v>85.5</v>
      </c>
      <c r="H699">
        <f>C699-300</f>
        <v>85.5</v>
      </c>
      <c r="I699">
        <f>D699-300</f>
        <v>85.5</v>
      </c>
      <c r="J699">
        <f>E699-300</f>
        <v>85.5</v>
      </c>
      <c r="L699" s="1">
        <v>3.4950129999999999E-4</v>
      </c>
      <c r="M699">
        <v>385.5</v>
      </c>
      <c r="N699">
        <v>385.5</v>
      </c>
    </row>
    <row r="700" spans="1:14" x14ac:dyDescent="0.25">
      <c r="A700" s="1">
        <v>3.5000130000000001E-4</v>
      </c>
      <c r="B700">
        <v>385.37</v>
      </c>
      <c r="C700">
        <v>385.37</v>
      </c>
      <c r="D700">
        <v>385.37</v>
      </c>
      <c r="E700">
        <v>385.37</v>
      </c>
      <c r="G700">
        <f>B700-300</f>
        <v>85.37</v>
      </c>
      <c r="H700">
        <f>C700-300</f>
        <v>85.37</v>
      </c>
      <c r="I700">
        <f>D700-300</f>
        <v>85.37</v>
      </c>
      <c r="J700">
        <f>E700-300</f>
        <v>85.37</v>
      </c>
      <c r="L700" s="1">
        <v>3.5000130000000001E-4</v>
      </c>
      <c r="M700">
        <v>385.37</v>
      </c>
      <c r="N700">
        <v>385.37</v>
      </c>
    </row>
    <row r="701" spans="1:14" x14ac:dyDescent="0.25">
      <c r="A701" s="1">
        <v>3.5050130000000002E-4</v>
      </c>
      <c r="B701">
        <v>385.25</v>
      </c>
      <c r="C701">
        <v>385.25</v>
      </c>
      <c r="D701">
        <v>385.25</v>
      </c>
      <c r="E701">
        <v>385.25</v>
      </c>
      <c r="G701">
        <f>B701-300</f>
        <v>85.25</v>
      </c>
      <c r="H701">
        <f>C701-300</f>
        <v>85.25</v>
      </c>
      <c r="I701">
        <f>D701-300</f>
        <v>85.25</v>
      </c>
      <c r="J701">
        <f>E701-300</f>
        <v>85.25</v>
      </c>
      <c r="L701" s="1">
        <v>3.5050130000000002E-4</v>
      </c>
      <c r="M701">
        <v>385.25</v>
      </c>
      <c r="N701">
        <v>385.25</v>
      </c>
    </row>
    <row r="702" spans="1:14" x14ac:dyDescent="0.25">
      <c r="A702" s="1">
        <v>3.5100129999999998E-4</v>
      </c>
      <c r="B702">
        <v>385.13</v>
      </c>
      <c r="C702">
        <v>385.13</v>
      </c>
      <c r="D702">
        <v>385.13</v>
      </c>
      <c r="E702">
        <v>385.13</v>
      </c>
      <c r="G702">
        <f>B702-300</f>
        <v>85.13</v>
      </c>
      <c r="H702">
        <f>C702-300</f>
        <v>85.13</v>
      </c>
      <c r="I702">
        <f>D702-300</f>
        <v>85.13</v>
      </c>
      <c r="J702">
        <f>E702-300</f>
        <v>85.13</v>
      </c>
      <c r="L702" s="1">
        <v>3.5100129999999998E-4</v>
      </c>
      <c r="M702">
        <v>385.13</v>
      </c>
      <c r="N702">
        <v>385.13</v>
      </c>
    </row>
    <row r="703" spans="1:14" x14ac:dyDescent="0.25">
      <c r="A703" s="1">
        <v>3.5150129999999999E-4</v>
      </c>
      <c r="B703">
        <v>385.01</v>
      </c>
      <c r="C703">
        <v>385.01</v>
      </c>
      <c r="D703">
        <v>385.01</v>
      </c>
      <c r="E703">
        <v>385.01</v>
      </c>
      <c r="G703">
        <f>B703-300</f>
        <v>85.009999999999991</v>
      </c>
      <c r="H703">
        <f>C703-300</f>
        <v>85.009999999999991</v>
      </c>
      <c r="I703">
        <f>D703-300</f>
        <v>85.009999999999991</v>
      </c>
      <c r="J703">
        <f>E703-300</f>
        <v>85.009999999999991</v>
      </c>
      <c r="L703" s="1">
        <v>3.5150129999999999E-4</v>
      </c>
      <c r="M703">
        <v>385.01</v>
      </c>
      <c r="N703">
        <v>385.01</v>
      </c>
    </row>
    <row r="704" spans="1:14" x14ac:dyDescent="0.25">
      <c r="A704" s="1">
        <v>3.520013E-4</v>
      </c>
      <c r="B704">
        <v>384.89</v>
      </c>
      <c r="C704">
        <v>384.89</v>
      </c>
      <c r="D704">
        <v>384.89</v>
      </c>
      <c r="E704">
        <v>384.89</v>
      </c>
      <c r="G704">
        <f>B704-300</f>
        <v>84.889999999999986</v>
      </c>
      <c r="H704">
        <f>C704-300</f>
        <v>84.889999999999986</v>
      </c>
      <c r="I704">
        <f>D704-300</f>
        <v>84.889999999999986</v>
      </c>
      <c r="J704">
        <f>E704-300</f>
        <v>84.889999999999986</v>
      </c>
      <c r="L704" s="1">
        <v>3.520013E-4</v>
      </c>
      <c r="M704">
        <v>384.89</v>
      </c>
      <c r="N704">
        <v>384.89</v>
      </c>
    </row>
    <row r="705" spans="1:14" x14ac:dyDescent="0.25">
      <c r="A705" s="1">
        <v>3.5250130000000001E-4</v>
      </c>
      <c r="B705">
        <v>384.77</v>
      </c>
      <c r="C705">
        <v>384.77</v>
      </c>
      <c r="D705">
        <v>384.77</v>
      </c>
      <c r="E705">
        <v>384.77</v>
      </c>
      <c r="G705">
        <f>B705-300</f>
        <v>84.769999999999982</v>
      </c>
      <c r="H705">
        <f>C705-300</f>
        <v>84.769999999999982</v>
      </c>
      <c r="I705">
        <f>D705-300</f>
        <v>84.769999999999982</v>
      </c>
      <c r="J705">
        <f>E705-300</f>
        <v>84.769999999999982</v>
      </c>
      <c r="L705" s="1">
        <v>3.5250130000000001E-4</v>
      </c>
      <c r="M705">
        <v>384.77</v>
      </c>
      <c r="N705">
        <v>384.77</v>
      </c>
    </row>
    <row r="706" spans="1:14" x14ac:dyDescent="0.25">
      <c r="A706" s="1">
        <v>3.5300130000000002E-4</v>
      </c>
      <c r="B706">
        <v>384.65</v>
      </c>
      <c r="C706">
        <v>384.65</v>
      </c>
      <c r="D706">
        <v>384.65</v>
      </c>
      <c r="E706">
        <v>384.65</v>
      </c>
      <c r="G706">
        <f>B706-300</f>
        <v>84.649999999999977</v>
      </c>
      <c r="H706">
        <f>C706-300</f>
        <v>84.649999999999977</v>
      </c>
      <c r="I706">
        <f>D706-300</f>
        <v>84.649999999999977</v>
      </c>
      <c r="J706">
        <f>E706-300</f>
        <v>84.649999999999977</v>
      </c>
      <c r="L706" s="1">
        <v>3.5300130000000002E-4</v>
      </c>
      <c r="M706">
        <v>384.65</v>
      </c>
      <c r="N706">
        <v>384.65</v>
      </c>
    </row>
    <row r="707" spans="1:14" x14ac:dyDescent="0.25">
      <c r="A707" s="1">
        <v>3.5350140000000002E-4</v>
      </c>
      <c r="B707">
        <v>384.53</v>
      </c>
      <c r="C707">
        <v>384.53</v>
      </c>
      <c r="D707">
        <v>384.53</v>
      </c>
      <c r="E707">
        <v>384.53</v>
      </c>
      <c r="G707">
        <f>B707-300</f>
        <v>84.529999999999973</v>
      </c>
      <c r="H707">
        <f>C707-300</f>
        <v>84.529999999999973</v>
      </c>
      <c r="I707">
        <f>D707-300</f>
        <v>84.529999999999973</v>
      </c>
      <c r="J707">
        <f>E707-300</f>
        <v>84.529999999999973</v>
      </c>
      <c r="L707" s="1">
        <v>3.5350140000000002E-4</v>
      </c>
      <c r="M707">
        <v>384.53</v>
      </c>
      <c r="N707">
        <v>384.53</v>
      </c>
    </row>
    <row r="708" spans="1:14" x14ac:dyDescent="0.25">
      <c r="A708" s="1">
        <v>3.5400139999999997E-4</v>
      </c>
      <c r="B708">
        <v>384.41</v>
      </c>
      <c r="C708">
        <v>384.41</v>
      </c>
      <c r="D708">
        <v>384.41</v>
      </c>
      <c r="E708">
        <v>384.41</v>
      </c>
      <c r="G708">
        <f>B708-300</f>
        <v>84.410000000000025</v>
      </c>
      <c r="H708">
        <f>C708-300</f>
        <v>84.410000000000025</v>
      </c>
      <c r="I708">
        <f>D708-300</f>
        <v>84.410000000000025</v>
      </c>
      <c r="J708">
        <f>E708-300</f>
        <v>84.410000000000025</v>
      </c>
      <c r="L708" s="1">
        <v>3.5400139999999997E-4</v>
      </c>
      <c r="M708">
        <v>384.41</v>
      </c>
      <c r="N708">
        <v>384.41</v>
      </c>
    </row>
    <row r="709" spans="1:14" x14ac:dyDescent="0.25">
      <c r="A709" s="1">
        <v>3.5450139999999999E-4</v>
      </c>
      <c r="B709">
        <v>384.29</v>
      </c>
      <c r="C709">
        <v>384.29</v>
      </c>
      <c r="D709">
        <v>384.29</v>
      </c>
      <c r="E709">
        <v>384.29</v>
      </c>
      <c r="G709">
        <f>B709-300</f>
        <v>84.29000000000002</v>
      </c>
      <c r="H709">
        <f>C709-300</f>
        <v>84.29000000000002</v>
      </c>
      <c r="I709">
        <f>D709-300</f>
        <v>84.29000000000002</v>
      </c>
      <c r="J709">
        <f>E709-300</f>
        <v>84.29000000000002</v>
      </c>
      <c r="L709" s="1">
        <v>3.5450139999999999E-4</v>
      </c>
      <c r="M709">
        <v>384.29</v>
      </c>
      <c r="N709">
        <v>384.29</v>
      </c>
    </row>
    <row r="710" spans="1:14" x14ac:dyDescent="0.25">
      <c r="A710" s="1">
        <v>3.550014E-4</v>
      </c>
      <c r="B710">
        <v>384.17</v>
      </c>
      <c r="C710">
        <v>384.17</v>
      </c>
      <c r="D710">
        <v>384.17</v>
      </c>
      <c r="E710">
        <v>384.17</v>
      </c>
      <c r="G710">
        <f>B710-300</f>
        <v>84.170000000000016</v>
      </c>
      <c r="H710">
        <f>C710-300</f>
        <v>84.170000000000016</v>
      </c>
      <c r="I710">
        <f>D710-300</f>
        <v>84.170000000000016</v>
      </c>
      <c r="J710">
        <f>E710-300</f>
        <v>84.170000000000016</v>
      </c>
      <c r="L710" s="1">
        <v>3.550014E-4</v>
      </c>
      <c r="M710">
        <v>384.17</v>
      </c>
      <c r="N710">
        <v>384.17</v>
      </c>
    </row>
    <row r="711" spans="1:14" x14ac:dyDescent="0.25">
      <c r="A711" s="1">
        <v>3.5550140000000001E-4</v>
      </c>
      <c r="B711">
        <v>384.05</v>
      </c>
      <c r="C711">
        <v>384.05</v>
      </c>
      <c r="D711">
        <v>384.05</v>
      </c>
      <c r="E711">
        <v>384.05</v>
      </c>
      <c r="G711">
        <f>B711-300</f>
        <v>84.050000000000011</v>
      </c>
      <c r="H711">
        <f>C711-300</f>
        <v>84.050000000000011</v>
      </c>
      <c r="I711">
        <f>D711-300</f>
        <v>84.050000000000011</v>
      </c>
      <c r="J711">
        <f>E711-300</f>
        <v>84.050000000000011</v>
      </c>
      <c r="L711" s="1">
        <v>3.5550140000000001E-4</v>
      </c>
      <c r="M711">
        <v>384.05</v>
      </c>
      <c r="N711">
        <v>384.05</v>
      </c>
    </row>
    <row r="712" spans="1:14" x14ac:dyDescent="0.25">
      <c r="A712" s="1">
        <v>3.5600140000000002E-4</v>
      </c>
      <c r="B712">
        <v>383.93</v>
      </c>
      <c r="C712">
        <v>383.93</v>
      </c>
      <c r="D712">
        <v>383.93</v>
      </c>
      <c r="E712">
        <v>383.93</v>
      </c>
      <c r="G712">
        <f>B712-300</f>
        <v>83.93</v>
      </c>
      <c r="H712">
        <f>C712-300</f>
        <v>83.93</v>
      </c>
      <c r="I712">
        <f>D712-300</f>
        <v>83.93</v>
      </c>
      <c r="J712">
        <f>E712-300</f>
        <v>83.93</v>
      </c>
      <c r="L712" s="1">
        <v>3.5600140000000002E-4</v>
      </c>
      <c r="M712">
        <v>383.93</v>
      </c>
      <c r="N712">
        <v>383.93</v>
      </c>
    </row>
    <row r="713" spans="1:14" x14ac:dyDescent="0.25">
      <c r="A713" s="1">
        <v>3.5650139999999998E-4</v>
      </c>
      <c r="B713">
        <v>383.82</v>
      </c>
      <c r="C713">
        <v>383.82</v>
      </c>
      <c r="D713">
        <v>383.82</v>
      </c>
      <c r="E713">
        <v>383.82</v>
      </c>
      <c r="G713">
        <f>B713-300</f>
        <v>83.82</v>
      </c>
      <c r="H713">
        <f>C713-300</f>
        <v>83.82</v>
      </c>
      <c r="I713">
        <f>D713-300</f>
        <v>83.82</v>
      </c>
      <c r="J713">
        <f>E713-300</f>
        <v>83.82</v>
      </c>
      <c r="L713" s="1">
        <v>3.5650139999999998E-4</v>
      </c>
      <c r="M713">
        <v>383.82</v>
      </c>
      <c r="N713">
        <v>383.82</v>
      </c>
    </row>
    <row r="714" spans="1:14" x14ac:dyDescent="0.25">
      <c r="A714" s="1">
        <v>3.5700139999999999E-4</v>
      </c>
      <c r="B714">
        <v>383.7</v>
      </c>
      <c r="C714">
        <v>383.7</v>
      </c>
      <c r="D714">
        <v>383.7</v>
      </c>
      <c r="E714">
        <v>383.7</v>
      </c>
      <c r="G714">
        <f>B714-300</f>
        <v>83.699999999999989</v>
      </c>
      <c r="H714">
        <f>C714-300</f>
        <v>83.699999999999989</v>
      </c>
      <c r="I714">
        <f>D714-300</f>
        <v>83.699999999999989</v>
      </c>
      <c r="J714">
        <f>E714-300</f>
        <v>83.699999999999989</v>
      </c>
      <c r="L714" s="1">
        <v>3.5700139999999999E-4</v>
      </c>
      <c r="M714">
        <v>383.7</v>
      </c>
      <c r="N714">
        <v>383.7</v>
      </c>
    </row>
    <row r="715" spans="1:14" x14ac:dyDescent="0.25">
      <c r="A715" s="1">
        <v>3.5750140000000001E-4</v>
      </c>
      <c r="B715">
        <v>383.58</v>
      </c>
      <c r="C715">
        <v>383.58</v>
      </c>
      <c r="D715">
        <v>383.58</v>
      </c>
      <c r="E715">
        <v>383.58</v>
      </c>
      <c r="G715">
        <f>B715-300</f>
        <v>83.579999999999984</v>
      </c>
      <c r="H715">
        <f>C715-300</f>
        <v>83.579999999999984</v>
      </c>
      <c r="I715">
        <f>D715-300</f>
        <v>83.579999999999984</v>
      </c>
      <c r="J715">
        <f>E715-300</f>
        <v>83.579999999999984</v>
      </c>
      <c r="L715" s="1">
        <v>3.5750140000000001E-4</v>
      </c>
      <c r="M715">
        <v>383.58</v>
      </c>
      <c r="N715">
        <v>383.58</v>
      </c>
    </row>
    <row r="716" spans="1:14" x14ac:dyDescent="0.25">
      <c r="A716" s="1">
        <v>3.5800140000000002E-4</v>
      </c>
      <c r="B716">
        <v>383.47</v>
      </c>
      <c r="C716">
        <v>383.47</v>
      </c>
      <c r="D716">
        <v>383.47</v>
      </c>
      <c r="E716">
        <v>383.47</v>
      </c>
      <c r="G716">
        <f>B716-300</f>
        <v>83.470000000000027</v>
      </c>
      <c r="H716">
        <f>C716-300</f>
        <v>83.470000000000027</v>
      </c>
      <c r="I716">
        <f>D716-300</f>
        <v>83.470000000000027</v>
      </c>
      <c r="J716">
        <f>E716-300</f>
        <v>83.470000000000027</v>
      </c>
      <c r="L716" s="1">
        <v>3.5800140000000002E-4</v>
      </c>
      <c r="M716">
        <v>383.47</v>
      </c>
      <c r="N716">
        <v>383.47</v>
      </c>
    </row>
    <row r="717" spans="1:14" x14ac:dyDescent="0.25">
      <c r="A717" s="1">
        <v>3.5850139999999998E-4</v>
      </c>
      <c r="B717">
        <v>383.35</v>
      </c>
      <c r="C717">
        <v>383.35</v>
      </c>
      <c r="D717">
        <v>383.35</v>
      </c>
      <c r="E717">
        <v>383.35</v>
      </c>
      <c r="G717">
        <f>B717-300</f>
        <v>83.350000000000023</v>
      </c>
      <c r="H717">
        <f>C717-300</f>
        <v>83.350000000000023</v>
      </c>
      <c r="I717">
        <f>D717-300</f>
        <v>83.350000000000023</v>
      </c>
      <c r="J717">
        <f>E717-300</f>
        <v>83.350000000000023</v>
      </c>
      <c r="L717" s="1">
        <v>3.5850139999999998E-4</v>
      </c>
      <c r="M717">
        <v>383.35</v>
      </c>
      <c r="N717">
        <v>383.35</v>
      </c>
    </row>
    <row r="718" spans="1:14" x14ac:dyDescent="0.25">
      <c r="A718" s="1">
        <v>3.5900139999999999E-4</v>
      </c>
      <c r="B718">
        <v>383.23</v>
      </c>
      <c r="C718">
        <v>383.23</v>
      </c>
      <c r="D718">
        <v>383.23</v>
      </c>
      <c r="E718">
        <v>383.23</v>
      </c>
      <c r="G718">
        <f>B718-300</f>
        <v>83.230000000000018</v>
      </c>
      <c r="H718">
        <f>C718-300</f>
        <v>83.230000000000018</v>
      </c>
      <c r="I718">
        <f>D718-300</f>
        <v>83.230000000000018</v>
      </c>
      <c r="J718">
        <f>E718-300</f>
        <v>83.230000000000018</v>
      </c>
      <c r="L718" s="1">
        <v>3.5900139999999999E-4</v>
      </c>
      <c r="M718">
        <v>383.23</v>
      </c>
      <c r="N718">
        <v>383.23</v>
      </c>
    </row>
    <row r="719" spans="1:14" x14ac:dyDescent="0.25">
      <c r="A719" s="1">
        <v>3.595014E-4</v>
      </c>
      <c r="B719">
        <v>383.12</v>
      </c>
      <c r="C719">
        <v>383.12</v>
      </c>
      <c r="D719">
        <v>383.12</v>
      </c>
      <c r="E719">
        <v>383.12</v>
      </c>
      <c r="G719">
        <f>B719-300</f>
        <v>83.12</v>
      </c>
      <c r="H719">
        <f>C719-300</f>
        <v>83.12</v>
      </c>
      <c r="I719">
        <f>D719-300</f>
        <v>83.12</v>
      </c>
      <c r="J719">
        <f>E719-300</f>
        <v>83.12</v>
      </c>
      <c r="L719" s="1">
        <v>3.595014E-4</v>
      </c>
      <c r="M719">
        <v>383.12</v>
      </c>
      <c r="N719">
        <v>383.12</v>
      </c>
    </row>
    <row r="720" spans="1:14" x14ac:dyDescent="0.25">
      <c r="A720" s="1">
        <v>3.6000140000000001E-4</v>
      </c>
      <c r="B720">
        <v>383</v>
      </c>
      <c r="C720">
        <v>383</v>
      </c>
      <c r="D720">
        <v>383</v>
      </c>
      <c r="E720">
        <v>383</v>
      </c>
      <c r="G720">
        <f>B720-300</f>
        <v>83</v>
      </c>
      <c r="H720">
        <f>C720-300</f>
        <v>83</v>
      </c>
      <c r="I720">
        <f>D720-300</f>
        <v>83</v>
      </c>
      <c r="J720">
        <f>E720-300</f>
        <v>83</v>
      </c>
      <c r="L720" s="1">
        <v>3.6000140000000001E-4</v>
      </c>
      <c r="M720">
        <v>383</v>
      </c>
      <c r="N720">
        <v>383</v>
      </c>
    </row>
    <row r="721" spans="1:14" x14ac:dyDescent="0.25">
      <c r="A721" s="1">
        <v>3.6050140000000002E-4</v>
      </c>
      <c r="B721">
        <v>382.89</v>
      </c>
      <c r="C721">
        <v>382.89</v>
      </c>
      <c r="D721">
        <v>382.89</v>
      </c>
      <c r="E721">
        <v>382.89</v>
      </c>
      <c r="G721">
        <f>B721-300</f>
        <v>82.889999999999986</v>
      </c>
      <c r="H721">
        <f>C721-300</f>
        <v>82.889999999999986</v>
      </c>
      <c r="I721">
        <f>D721-300</f>
        <v>82.889999999999986</v>
      </c>
      <c r="J721">
        <f>E721-300</f>
        <v>82.889999999999986</v>
      </c>
      <c r="L721" s="1">
        <v>3.6050140000000002E-4</v>
      </c>
      <c r="M721">
        <v>382.89</v>
      </c>
      <c r="N721">
        <v>382.89</v>
      </c>
    </row>
    <row r="722" spans="1:14" x14ac:dyDescent="0.25">
      <c r="A722" s="1">
        <v>3.6100139999999998E-4</v>
      </c>
      <c r="B722">
        <v>382.77</v>
      </c>
      <c r="C722">
        <v>382.77</v>
      </c>
      <c r="D722">
        <v>382.77</v>
      </c>
      <c r="E722">
        <v>382.77</v>
      </c>
      <c r="G722">
        <f>B722-300</f>
        <v>82.769999999999982</v>
      </c>
      <c r="H722">
        <f>C722-300</f>
        <v>82.769999999999982</v>
      </c>
      <c r="I722">
        <f>D722-300</f>
        <v>82.769999999999982</v>
      </c>
      <c r="J722">
        <f>E722-300</f>
        <v>82.769999999999982</v>
      </c>
      <c r="L722" s="1">
        <v>3.6100139999999998E-4</v>
      </c>
      <c r="M722">
        <v>382.77</v>
      </c>
      <c r="N722">
        <v>382.77</v>
      </c>
    </row>
    <row r="723" spans="1:14" x14ac:dyDescent="0.25">
      <c r="A723" s="1">
        <v>3.6150139999999999E-4</v>
      </c>
      <c r="B723">
        <v>382.66</v>
      </c>
      <c r="C723">
        <v>382.66</v>
      </c>
      <c r="D723">
        <v>382.66</v>
      </c>
      <c r="E723">
        <v>382.66</v>
      </c>
      <c r="G723">
        <f>B723-300</f>
        <v>82.660000000000025</v>
      </c>
      <c r="H723">
        <f>C723-300</f>
        <v>82.660000000000025</v>
      </c>
      <c r="I723">
        <f>D723-300</f>
        <v>82.660000000000025</v>
      </c>
      <c r="J723">
        <f>E723-300</f>
        <v>82.660000000000025</v>
      </c>
      <c r="L723" s="1">
        <v>3.6150139999999999E-4</v>
      </c>
      <c r="M723">
        <v>382.66</v>
      </c>
      <c r="N723">
        <v>382.66</v>
      </c>
    </row>
    <row r="724" spans="1:14" x14ac:dyDescent="0.25">
      <c r="A724" s="1">
        <v>3.6200140000000001E-4</v>
      </c>
      <c r="B724">
        <v>382.54</v>
      </c>
      <c r="C724">
        <v>382.54</v>
      </c>
      <c r="D724">
        <v>382.54</v>
      </c>
      <c r="E724">
        <v>382.54</v>
      </c>
      <c r="G724">
        <f>B724-300</f>
        <v>82.54000000000002</v>
      </c>
      <c r="H724">
        <f>C724-300</f>
        <v>82.54000000000002</v>
      </c>
      <c r="I724">
        <f>D724-300</f>
        <v>82.54000000000002</v>
      </c>
      <c r="J724">
        <f>E724-300</f>
        <v>82.54000000000002</v>
      </c>
      <c r="L724" s="1">
        <v>3.6200140000000001E-4</v>
      </c>
      <c r="M724">
        <v>382.54</v>
      </c>
      <c r="N724">
        <v>382.54</v>
      </c>
    </row>
    <row r="725" spans="1:14" x14ac:dyDescent="0.25">
      <c r="A725" s="1">
        <v>3.6250140000000002E-4</v>
      </c>
      <c r="B725">
        <v>382.43</v>
      </c>
      <c r="C725">
        <v>382.43</v>
      </c>
      <c r="D725">
        <v>382.43</v>
      </c>
      <c r="E725">
        <v>382.43</v>
      </c>
      <c r="G725">
        <f>B725-300</f>
        <v>82.43</v>
      </c>
      <c r="H725">
        <f>C725-300</f>
        <v>82.43</v>
      </c>
      <c r="I725">
        <f>D725-300</f>
        <v>82.43</v>
      </c>
      <c r="J725">
        <f>E725-300</f>
        <v>82.43</v>
      </c>
      <c r="L725" s="1">
        <v>3.6250140000000002E-4</v>
      </c>
      <c r="M725">
        <v>382.43</v>
      </c>
      <c r="N725">
        <v>382.43</v>
      </c>
    </row>
    <row r="726" spans="1:14" x14ac:dyDescent="0.25">
      <c r="A726" s="1">
        <v>3.6300139999999998E-4</v>
      </c>
      <c r="B726">
        <v>382.32</v>
      </c>
      <c r="C726">
        <v>382.32</v>
      </c>
      <c r="D726">
        <v>382.32</v>
      </c>
      <c r="E726">
        <v>382.32</v>
      </c>
      <c r="G726">
        <f>B726-300</f>
        <v>82.32</v>
      </c>
      <c r="H726">
        <f>C726-300</f>
        <v>82.32</v>
      </c>
      <c r="I726">
        <f>D726-300</f>
        <v>82.32</v>
      </c>
      <c r="J726">
        <f>E726-300</f>
        <v>82.32</v>
      </c>
      <c r="L726" s="1">
        <v>3.6300139999999998E-4</v>
      </c>
      <c r="M726">
        <v>382.32</v>
      </c>
      <c r="N726">
        <v>382.32</v>
      </c>
    </row>
    <row r="727" spans="1:14" x14ac:dyDescent="0.25">
      <c r="A727" s="1">
        <v>3.6350139999999999E-4</v>
      </c>
      <c r="B727">
        <v>382.2</v>
      </c>
      <c r="C727">
        <v>382.2</v>
      </c>
      <c r="D727">
        <v>382.2</v>
      </c>
      <c r="E727">
        <v>382.2</v>
      </c>
      <c r="G727">
        <f>B727-300</f>
        <v>82.199999999999989</v>
      </c>
      <c r="H727">
        <f>C727-300</f>
        <v>82.199999999999989</v>
      </c>
      <c r="I727">
        <f>D727-300</f>
        <v>82.199999999999989</v>
      </c>
      <c r="J727">
        <f>E727-300</f>
        <v>82.199999999999989</v>
      </c>
      <c r="L727" s="1">
        <v>3.6350139999999999E-4</v>
      </c>
      <c r="M727">
        <v>382.2</v>
      </c>
      <c r="N727">
        <v>382.2</v>
      </c>
    </row>
    <row r="728" spans="1:14" x14ac:dyDescent="0.25">
      <c r="A728" s="1">
        <v>3.640014E-4</v>
      </c>
      <c r="B728">
        <v>382.09</v>
      </c>
      <c r="C728">
        <v>382.09</v>
      </c>
      <c r="D728">
        <v>382.09</v>
      </c>
      <c r="E728">
        <v>382.09</v>
      </c>
      <c r="G728">
        <f>B728-300</f>
        <v>82.089999999999975</v>
      </c>
      <c r="H728">
        <f>C728-300</f>
        <v>82.089999999999975</v>
      </c>
      <c r="I728">
        <f>D728-300</f>
        <v>82.089999999999975</v>
      </c>
      <c r="J728">
        <f>E728-300</f>
        <v>82.089999999999975</v>
      </c>
      <c r="L728" s="1">
        <v>3.640014E-4</v>
      </c>
      <c r="M728">
        <v>382.09</v>
      </c>
      <c r="N728">
        <v>382.09</v>
      </c>
    </row>
    <row r="729" spans="1:14" x14ac:dyDescent="0.25">
      <c r="A729" s="1">
        <v>3.6450140000000001E-4</v>
      </c>
      <c r="B729">
        <v>381.98</v>
      </c>
      <c r="C729">
        <v>381.98</v>
      </c>
      <c r="D729">
        <v>381.98</v>
      </c>
      <c r="E729">
        <v>381.98</v>
      </c>
      <c r="G729">
        <f>B729-300</f>
        <v>81.980000000000018</v>
      </c>
      <c r="H729">
        <f>C729-300</f>
        <v>81.980000000000018</v>
      </c>
      <c r="I729">
        <f>D729-300</f>
        <v>81.980000000000018</v>
      </c>
      <c r="J729">
        <f>E729-300</f>
        <v>81.980000000000018</v>
      </c>
      <c r="L729" s="1">
        <v>3.6450140000000001E-4</v>
      </c>
      <c r="M729">
        <v>381.98</v>
      </c>
      <c r="N729">
        <v>381.98</v>
      </c>
    </row>
    <row r="730" spans="1:14" x14ac:dyDescent="0.25">
      <c r="A730" s="1">
        <v>3.6500140000000003E-4</v>
      </c>
      <c r="B730">
        <v>381.86</v>
      </c>
      <c r="C730">
        <v>381.86</v>
      </c>
      <c r="D730">
        <v>381.86</v>
      </c>
      <c r="E730">
        <v>381.86</v>
      </c>
      <c r="G730">
        <f>B730-300</f>
        <v>81.860000000000014</v>
      </c>
      <c r="H730">
        <f>C730-300</f>
        <v>81.860000000000014</v>
      </c>
      <c r="I730">
        <f>D730-300</f>
        <v>81.860000000000014</v>
      </c>
      <c r="J730">
        <f>E730-300</f>
        <v>81.860000000000014</v>
      </c>
      <c r="L730" s="1">
        <v>3.6500140000000003E-4</v>
      </c>
      <c r="M730">
        <v>381.86</v>
      </c>
      <c r="N730">
        <v>381.86</v>
      </c>
    </row>
    <row r="731" spans="1:14" x14ac:dyDescent="0.25">
      <c r="A731" s="1">
        <v>3.6550139999999998E-4</v>
      </c>
      <c r="B731">
        <v>381.75</v>
      </c>
      <c r="C731">
        <v>381.75</v>
      </c>
      <c r="D731">
        <v>381.75</v>
      </c>
      <c r="E731">
        <v>381.75</v>
      </c>
      <c r="G731">
        <f>B731-300</f>
        <v>81.75</v>
      </c>
      <c r="H731">
        <f>C731-300</f>
        <v>81.75</v>
      </c>
      <c r="I731">
        <f>D731-300</f>
        <v>81.75</v>
      </c>
      <c r="J731">
        <f>E731-300</f>
        <v>81.75</v>
      </c>
      <c r="L731" s="1">
        <v>3.6550139999999998E-4</v>
      </c>
      <c r="M731">
        <v>381.75</v>
      </c>
      <c r="N731">
        <v>381.75</v>
      </c>
    </row>
    <row r="732" spans="1:14" x14ac:dyDescent="0.25">
      <c r="A732" s="1">
        <v>3.660014E-4</v>
      </c>
      <c r="B732">
        <v>381.64</v>
      </c>
      <c r="C732">
        <v>381.64</v>
      </c>
      <c r="D732">
        <v>381.64</v>
      </c>
      <c r="E732">
        <v>381.64</v>
      </c>
      <c r="G732">
        <f>B732-300</f>
        <v>81.639999999999986</v>
      </c>
      <c r="H732">
        <f>C732-300</f>
        <v>81.639999999999986</v>
      </c>
      <c r="I732">
        <f>D732-300</f>
        <v>81.639999999999986</v>
      </c>
      <c r="J732">
        <f>E732-300</f>
        <v>81.639999999999986</v>
      </c>
      <c r="L732" s="1">
        <v>3.660014E-4</v>
      </c>
      <c r="M732">
        <v>381.64</v>
      </c>
      <c r="N732">
        <v>381.64</v>
      </c>
    </row>
    <row r="733" spans="1:14" x14ac:dyDescent="0.25">
      <c r="A733" s="1">
        <v>3.6650149999999999E-4</v>
      </c>
      <c r="B733">
        <v>381.53</v>
      </c>
      <c r="C733">
        <v>381.53</v>
      </c>
      <c r="D733">
        <v>381.53</v>
      </c>
      <c r="E733">
        <v>381.53</v>
      </c>
      <c r="G733">
        <f>B733-300</f>
        <v>81.529999999999973</v>
      </c>
      <c r="H733">
        <f>C733-300</f>
        <v>81.529999999999973</v>
      </c>
      <c r="I733">
        <f>D733-300</f>
        <v>81.529999999999973</v>
      </c>
      <c r="J733">
        <f>E733-300</f>
        <v>81.529999999999973</v>
      </c>
      <c r="L733" s="1">
        <v>3.6650149999999999E-4</v>
      </c>
      <c r="M733">
        <v>381.53</v>
      </c>
      <c r="N733">
        <v>381.53</v>
      </c>
    </row>
    <row r="734" spans="1:14" x14ac:dyDescent="0.25">
      <c r="A734" s="1">
        <v>3.670015E-4</v>
      </c>
      <c r="B734">
        <v>381.42</v>
      </c>
      <c r="C734">
        <v>381.42</v>
      </c>
      <c r="D734">
        <v>381.42</v>
      </c>
      <c r="E734">
        <v>381.42</v>
      </c>
      <c r="G734">
        <f>B734-300</f>
        <v>81.420000000000016</v>
      </c>
      <c r="H734">
        <f>C734-300</f>
        <v>81.420000000000016</v>
      </c>
      <c r="I734">
        <f>D734-300</f>
        <v>81.420000000000016</v>
      </c>
      <c r="J734">
        <f>E734-300</f>
        <v>81.420000000000016</v>
      </c>
      <c r="L734" s="1">
        <v>3.670015E-4</v>
      </c>
      <c r="M734">
        <v>381.42</v>
      </c>
      <c r="N734">
        <v>381.42</v>
      </c>
    </row>
    <row r="735" spans="1:14" x14ac:dyDescent="0.25">
      <c r="A735" s="1">
        <v>3.6750150000000001E-4</v>
      </c>
      <c r="B735">
        <v>381.31</v>
      </c>
      <c r="C735">
        <v>381.31</v>
      </c>
      <c r="D735">
        <v>381.31</v>
      </c>
      <c r="E735">
        <v>381.31</v>
      </c>
      <c r="G735">
        <f>B735-300</f>
        <v>81.31</v>
      </c>
      <c r="H735">
        <f>C735-300</f>
        <v>81.31</v>
      </c>
      <c r="I735">
        <f>D735-300</f>
        <v>81.31</v>
      </c>
      <c r="J735">
        <f>E735-300</f>
        <v>81.31</v>
      </c>
      <c r="L735" s="1">
        <v>3.6750150000000001E-4</v>
      </c>
      <c r="M735">
        <v>381.31</v>
      </c>
      <c r="N735">
        <v>381.31</v>
      </c>
    </row>
    <row r="736" spans="1:14" x14ac:dyDescent="0.25">
      <c r="A736" s="1">
        <v>3.6800150000000002E-4</v>
      </c>
      <c r="B736">
        <v>381.2</v>
      </c>
      <c r="C736">
        <v>381.2</v>
      </c>
      <c r="D736">
        <v>381.2</v>
      </c>
      <c r="E736">
        <v>381.2</v>
      </c>
      <c r="G736">
        <f>B736-300</f>
        <v>81.199999999999989</v>
      </c>
      <c r="H736">
        <f>C736-300</f>
        <v>81.199999999999989</v>
      </c>
      <c r="I736">
        <f>D736-300</f>
        <v>81.199999999999989</v>
      </c>
      <c r="J736">
        <f>E736-300</f>
        <v>81.199999999999989</v>
      </c>
      <c r="L736" s="1">
        <v>3.6800150000000002E-4</v>
      </c>
      <c r="M736">
        <v>381.2</v>
      </c>
      <c r="N736">
        <v>381.2</v>
      </c>
    </row>
    <row r="737" spans="1:14" x14ac:dyDescent="0.25">
      <c r="A737" s="1">
        <v>3.6850149999999998E-4</v>
      </c>
      <c r="B737">
        <v>381.09</v>
      </c>
      <c r="C737">
        <v>381.09</v>
      </c>
      <c r="D737">
        <v>381.09</v>
      </c>
      <c r="E737">
        <v>381.09</v>
      </c>
      <c r="G737">
        <f>B737-300</f>
        <v>81.089999999999975</v>
      </c>
      <c r="H737">
        <f>C737-300</f>
        <v>81.089999999999975</v>
      </c>
      <c r="I737">
        <f>D737-300</f>
        <v>81.089999999999975</v>
      </c>
      <c r="J737">
        <f>E737-300</f>
        <v>81.089999999999975</v>
      </c>
      <c r="L737" s="1">
        <v>3.6850149999999998E-4</v>
      </c>
      <c r="M737">
        <v>381.09</v>
      </c>
      <c r="N737">
        <v>381.09</v>
      </c>
    </row>
    <row r="738" spans="1:14" x14ac:dyDescent="0.25">
      <c r="A738" s="1">
        <v>3.6900149999999999E-4</v>
      </c>
      <c r="B738">
        <v>380.98</v>
      </c>
      <c r="C738">
        <v>380.98</v>
      </c>
      <c r="D738">
        <v>380.98</v>
      </c>
      <c r="E738">
        <v>380.98</v>
      </c>
      <c r="G738">
        <f>B738-300</f>
        <v>80.980000000000018</v>
      </c>
      <c r="H738">
        <f>C738-300</f>
        <v>80.980000000000018</v>
      </c>
      <c r="I738">
        <f>D738-300</f>
        <v>80.980000000000018</v>
      </c>
      <c r="J738">
        <f>E738-300</f>
        <v>80.980000000000018</v>
      </c>
      <c r="L738" s="1">
        <v>3.6900149999999999E-4</v>
      </c>
      <c r="M738">
        <v>380.98</v>
      </c>
      <c r="N738">
        <v>380.98</v>
      </c>
    </row>
    <row r="739" spans="1:14" x14ac:dyDescent="0.25">
      <c r="A739" s="1">
        <v>3.6950150000000001E-4</v>
      </c>
      <c r="B739">
        <v>380.87</v>
      </c>
      <c r="C739">
        <v>380.87</v>
      </c>
      <c r="D739">
        <v>380.87</v>
      </c>
      <c r="E739">
        <v>380.87</v>
      </c>
      <c r="G739">
        <f>B739-300</f>
        <v>80.87</v>
      </c>
      <c r="H739">
        <f>C739-300</f>
        <v>80.87</v>
      </c>
      <c r="I739">
        <f>D739-300</f>
        <v>80.87</v>
      </c>
      <c r="J739">
        <f>E739-300</f>
        <v>80.87</v>
      </c>
      <c r="L739" s="1">
        <v>3.6950150000000001E-4</v>
      </c>
      <c r="M739">
        <v>380.87</v>
      </c>
      <c r="N739">
        <v>380.87</v>
      </c>
    </row>
    <row r="740" spans="1:14" x14ac:dyDescent="0.25">
      <c r="A740" s="1">
        <v>3.7000150000000002E-4</v>
      </c>
      <c r="B740">
        <v>380.76</v>
      </c>
      <c r="C740">
        <v>380.76</v>
      </c>
      <c r="D740">
        <v>380.76</v>
      </c>
      <c r="E740">
        <v>380.76</v>
      </c>
      <c r="G740">
        <f>B740-300</f>
        <v>80.759999999999991</v>
      </c>
      <c r="H740">
        <f>C740-300</f>
        <v>80.759999999999991</v>
      </c>
      <c r="I740">
        <f>D740-300</f>
        <v>80.759999999999991</v>
      </c>
      <c r="J740">
        <f>E740-300</f>
        <v>80.759999999999991</v>
      </c>
      <c r="L740" s="1">
        <v>3.7000150000000002E-4</v>
      </c>
      <c r="M740">
        <v>380.76</v>
      </c>
      <c r="N740">
        <v>380.76</v>
      </c>
    </row>
    <row r="741" spans="1:14" x14ac:dyDescent="0.25">
      <c r="A741" s="1">
        <v>3.7050149999999998E-4</v>
      </c>
      <c r="B741">
        <v>380.65</v>
      </c>
      <c r="C741">
        <v>380.65</v>
      </c>
      <c r="D741">
        <v>380.65</v>
      </c>
      <c r="E741">
        <v>380.65</v>
      </c>
      <c r="G741">
        <f>B741-300</f>
        <v>80.649999999999977</v>
      </c>
      <c r="H741">
        <f>C741-300</f>
        <v>80.649999999999977</v>
      </c>
      <c r="I741">
        <f>D741-300</f>
        <v>80.649999999999977</v>
      </c>
      <c r="J741">
        <f>E741-300</f>
        <v>80.649999999999977</v>
      </c>
      <c r="L741" s="1">
        <v>3.7050149999999998E-4</v>
      </c>
      <c r="M741">
        <v>380.65</v>
      </c>
      <c r="N741">
        <v>380.65</v>
      </c>
    </row>
    <row r="742" spans="1:14" x14ac:dyDescent="0.25">
      <c r="A742" s="1">
        <v>3.7100149999999999E-4</v>
      </c>
      <c r="B742">
        <v>380.54</v>
      </c>
      <c r="C742">
        <v>380.54</v>
      </c>
      <c r="D742">
        <v>380.54</v>
      </c>
      <c r="E742">
        <v>380.54</v>
      </c>
      <c r="G742">
        <f>B742-300</f>
        <v>80.54000000000002</v>
      </c>
      <c r="H742">
        <f>C742-300</f>
        <v>80.54000000000002</v>
      </c>
      <c r="I742">
        <f>D742-300</f>
        <v>80.54000000000002</v>
      </c>
      <c r="J742">
        <f>E742-300</f>
        <v>80.54000000000002</v>
      </c>
      <c r="L742" s="1">
        <v>3.7100149999999999E-4</v>
      </c>
      <c r="M742">
        <v>380.54</v>
      </c>
      <c r="N742">
        <v>380.54</v>
      </c>
    </row>
    <row r="743" spans="1:14" x14ac:dyDescent="0.25">
      <c r="A743" s="1">
        <v>3.715015E-4</v>
      </c>
      <c r="B743">
        <v>380.43</v>
      </c>
      <c r="C743">
        <v>380.43</v>
      </c>
      <c r="D743">
        <v>380.43</v>
      </c>
      <c r="E743">
        <v>380.43</v>
      </c>
      <c r="G743">
        <f>B743-300</f>
        <v>80.430000000000007</v>
      </c>
      <c r="H743">
        <f>C743-300</f>
        <v>80.430000000000007</v>
      </c>
      <c r="I743">
        <f>D743-300</f>
        <v>80.430000000000007</v>
      </c>
      <c r="J743">
        <f>E743-300</f>
        <v>80.430000000000007</v>
      </c>
      <c r="L743" s="1">
        <v>3.715015E-4</v>
      </c>
      <c r="M743">
        <v>380.43</v>
      </c>
      <c r="N743">
        <v>380.43</v>
      </c>
    </row>
    <row r="744" spans="1:14" x14ac:dyDescent="0.25">
      <c r="A744" s="1">
        <v>3.7200150000000001E-4</v>
      </c>
      <c r="B744">
        <v>380.32</v>
      </c>
      <c r="C744">
        <v>380.32</v>
      </c>
      <c r="D744">
        <v>380.32</v>
      </c>
      <c r="E744">
        <v>380.32</v>
      </c>
      <c r="G744">
        <f>B744-300</f>
        <v>80.319999999999993</v>
      </c>
      <c r="H744">
        <f>C744-300</f>
        <v>80.319999999999993</v>
      </c>
      <c r="I744">
        <f>D744-300</f>
        <v>80.319999999999993</v>
      </c>
      <c r="J744">
        <f>E744-300</f>
        <v>80.319999999999993</v>
      </c>
      <c r="L744" s="1">
        <v>3.7200150000000001E-4</v>
      </c>
      <c r="M744">
        <v>380.32</v>
      </c>
      <c r="N744">
        <v>380.32</v>
      </c>
    </row>
    <row r="745" spans="1:14" x14ac:dyDescent="0.25">
      <c r="A745" s="1">
        <v>3.7250150000000002E-4</v>
      </c>
      <c r="B745">
        <v>380.22</v>
      </c>
      <c r="C745">
        <v>380.22</v>
      </c>
      <c r="D745">
        <v>380.22</v>
      </c>
      <c r="E745">
        <v>380.22</v>
      </c>
      <c r="G745">
        <f>B745-300</f>
        <v>80.220000000000027</v>
      </c>
      <c r="H745">
        <f>C745-300</f>
        <v>80.220000000000027</v>
      </c>
      <c r="I745">
        <f>D745-300</f>
        <v>80.220000000000027</v>
      </c>
      <c r="J745">
        <f>E745-300</f>
        <v>80.220000000000027</v>
      </c>
      <c r="L745" s="1">
        <v>3.7250150000000002E-4</v>
      </c>
      <c r="M745">
        <v>380.22</v>
      </c>
      <c r="N745">
        <v>380.22</v>
      </c>
    </row>
    <row r="746" spans="1:14" x14ac:dyDescent="0.25">
      <c r="A746" s="1">
        <v>3.7300149999999998E-4</v>
      </c>
      <c r="B746">
        <v>380.11</v>
      </c>
      <c r="C746">
        <v>380.11</v>
      </c>
      <c r="D746">
        <v>380.11</v>
      </c>
      <c r="E746">
        <v>380.11</v>
      </c>
      <c r="G746">
        <f>B746-300</f>
        <v>80.110000000000014</v>
      </c>
      <c r="H746">
        <f>C746-300</f>
        <v>80.110000000000014</v>
      </c>
      <c r="I746">
        <f>D746-300</f>
        <v>80.110000000000014</v>
      </c>
      <c r="J746">
        <f>E746-300</f>
        <v>80.110000000000014</v>
      </c>
      <c r="L746" s="1">
        <v>3.7300149999999998E-4</v>
      </c>
      <c r="M746">
        <v>380.11</v>
      </c>
      <c r="N746">
        <v>380.11</v>
      </c>
    </row>
    <row r="747" spans="1:14" x14ac:dyDescent="0.25">
      <c r="A747" s="1">
        <v>3.7350149999999999E-4</v>
      </c>
      <c r="B747">
        <v>380</v>
      </c>
      <c r="C747">
        <v>380</v>
      </c>
      <c r="D747">
        <v>380</v>
      </c>
      <c r="E747">
        <v>380</v>
      </c>
      <c r="G747">
        <f>B747-300</f>
        <v>80</v>
      </c>
      <c r="H747">
        <f>C747-300</f>
        <v>80</v>
      </c>
      <c r="I747">
        <f>D747-300</f>
        <v>80</v>
      </c>
      <c r="J747">
        <f>E747-300</f>
        <v>80</v>
      </c>
      <c r="L747" s="1">
        <v>3.7350149999999999E-4</v>
      </c>
      <c r="M747">
        <v>380</v>
      </c>
      <c r="N747">
        <v>380</v>
      </c>
    </row>
    <row r="748" spans="1:14" x14ac:dyDescent="0.25">
      <c r="A748" s="1">
        <v>3.7400150000000001E-4</v>
      </c>
      <c r="B748">
        <v>379.89</v>
      </c>
      <c r="C748">
        <v>379.89</v>
      </c>
      <c r="D748">
        <v>379.89</v>
      </c>
      <c r="E748">
        <v>379.89</v>
      </c>
      <c r="G748">
        <f>B748-300</f>
        <v>79.889999999999986</v>
      </c>
      <c r="H748">
        <f>C748-300</f>
        <v>79.889999999999986</v>
      </c>
      <c r="I748">
        <f>D748-300</f>
        <v>79.889999999999986</v>
      </c>
      <c r="J748">
        <f>E748-300</f>
        <v>79.889999999999986</v>
      </c>
      <c r="L748" s="1">
        <v>3.7400150000000001E-4</v>
      </c>
      <c r="M748">
        <v>379.89</v>
      </c>
      <c r="N748">
        <v>379.89</v>
      </c>
    </row>
    <row r="749" spans="1:14" x14ac:dyDescent="0.25">
      <c r="A749" s="1">
        <v>3.7450150000000002E-4</v>
      </c>
      <c r="B749">
        <v>379.79</v>
      </c>
      <c r="C749">
        <v>379.79</v>
      </c>
      <c r="D749">
        <v>379.79</v>
      </c>
      <c r="E749">
        <v>379.79</v>
      </c>
      <c r="G749">
        <f>B749-300</f>
        <v>79.79000000000002</v>
      </c>
      <c r="H749">
        <f>C749-300</f>
        <v>79.79000000000002</v>
      </c>
      <c r="I749">
        <f>D749-300</f>
        <v>79.79000000000002</v>
      </c>
      <c r="J749">
        <f>E749-300</f>
        <v>79.79000000000002</v>
      </c>
      <c r="L749" s="1">
        <v>3.7450150000000002E-4</v>
      </c>
      <c r="M749">
        <v>379.79</v>
      </c>
      <c r="N749">
        <v>379.79</v>
      </c>
    </row>
    <row r="750" spans="1:14" x14ac:dyDescent="0.25">
      <c r="A750" s="1">
        <v>3.7500149999999998E-4</v>
      </c>
      <c r="B750">
        <v>379.68</v>
      </c>
      <c r="C750">
        <v>379.68</v>
      </c>
      <c r="D750">
        <v>379.68</v>
      </c>
      <c r="E750">
        <v>379.68</v>
      </c>
      <c r="G750">
        <f>B750-300</f>
        <v>79.680000000000007</v>
      </c>
      <c r="H750">
        <f>C750-300</f>
        <v>79.680000000000007</v>
      </c>
      <c r="I750">
        <f>D750-300</f>
        <v>79.680000000000007</v>
      </c>
      <c r="J750">
        <f>E750-300</f>
        <v>79.680000000000007</v>
      </c>
      <c r="L750" s="1">
        <v>3.7500149999999998E-4</v>
      </c>
      <c r="M750">
        <v>379.68</v>
      </c>
      <c r="N750">
        <v>379.68</v>
      </c>
    </row>
    <row r="751" spans="1:14" x14ac:dyDescent="0.25">
      <c r="A751" s="1">
        <v>3.7550149999999999E-4</v>
      </c>
      <c r="B751">
        <v>379.58</v>
      </c>
      <c r="C751">
        <v>379.58</v>
      </c>
      <c r="D751">
        <v>379.58</v>
      </c>
      <c r="E751">
        <v>379.58</v>
      </c>
      <c r="G751">
        <f>B751-300</f>
        <v>79.579999999999984</v>
      </c>
      <c r="H751">
        <f>C751-300</f>
        <v>79.579999999999984</v>
      </c>
      <c r="I751">
        <f>D751-300</f>
        <v>79.579999999999984</v>
      </c>
      <c r="J751">
        <f>E751-300</f>
        <v>79.579999999999984</v>
      </c>
      <c r="L751" s="1">
        <v>3.7550149999999999E-4</v>
      </c>
      <c r="M751">
        <v>379.58</v>
      </c>
      <c r="N751">
        <v>379.58</v>
      </c>
    </row>
    <row r="752" spans="1:14" x14ac:dyDescent="0.25">
      <c r="A752" s="1">
        <v>3.760015E-4</v>
      </c>
      <c r="B752">
        <v>379.47</v>
      </c>
      <c r="C752">
        <v>379.47</v>
      </c>
      <c r="D752">
        <v>379.47</v>
      </c>
      <c r="E752">
        <v>379.47</v>
      </c>
      <c r="G752">
        <f>B752-300</f>
        <v>79.470000000000027</v>
      </c>
      <c r="H752">
        <f>C752-300</f>
        <v>79.470000000000027</v>
      </c>
      <c r="I752">
        <f>D752-300</f>
        <v>79.470000000000027</v>
      </c>
      <c r="J752">
        <f>E752-300</f>
        <v>79.470000000000027</v>
      </c>
      <c r="L752" s="1">
        <v>3.760015E-4</v>
      </c>
      <c r="M752">
        <v>379.47</v>
      </c>
      <c r="N752">
        <v>379.47</v>
      </c>
    </row>
    <row r="753" spans="1:14" x14ac:dyDescent="0.25">
      <c r="A753" s="1">
        <v>3.7650150000000001E-4</v>
      </c>
      <c r="B753">
        <v>379.36</v>
      </c>
      <c r="C753">
        <v>379.36</v>
      </c>
      <c r="D753">
        <v>379.36</v>
      </c>
      <c r="E753">
        <v>379.36</v>
      </c>
      <c r="G753">
        <f>B753-300</f>
        <v>79.360000000000014</v>
      </c>
      <c r="H753">
        <f>C753-300</f>
        <v>79.360000000000014</v>
      </c>
      <c r="I753">
        <f>D753-300</f>
        <v>79.360000000000014</v>
      </c>
      <c r="J753">
        <f>E753-300</f>
        <v>79.360000000000014</v>
      </c>
      <c r="L753" s="1">
        <v>3.7650150000000001E-4</v>
      </c>
      <c r="M753">
        <v>379.36</v>
      </c>
      <c r="N753">
        <v>379.36</v>
      </c>
    </row>
    <row r="754" spans="1:14" x14ac:dyDescent="0.25">
      <c r="A754" s="1">
        <v>3.7700150000000003E-4</v>
      </c>
      <c r="B754">
        <v>379.26</v>
      </c>
      <c r="C754">
        <v>379.26</v>
      </c>
      <c r="D754">
        <v>379.26</v>
      </c>
      <c r="E754">
        <v>379.26</v>
      </c>
      <c r="G754">
        <f>B754-300</f>
        <v>79.259999999999991</v>
      </c>
      <c r="H754">
        <f>C754-300</f>
        <v>79.259999999999991</v>
      </c>
      <c r="I754">
        <f>D754-300</f>
        <v>79.259999999999991</v>
      </c>
      <c r="J754">
        <f>E754-300</f>
        <v>79.259999999999991</v>
      </c>
      <c r="L754" s="1">
        <v>3.7700150000000003E-4</v>
      </c>
      <c r="M754">
        <v>379.26</v>
      </c>
      <c r="N754">
        <v>379.26</v>
      </c>
    </row>
    <row r="755" spans="1:14" x14ac:dyDescent="0.25">
      <c r="A755" s="1">
        <v>3.7750149999999998E-4</v>
      </c>
      <c r="B755">
        <v>379.15</v>
      </c>
      <c r="C755">
        <v>379.15</v>
      </c>
      <c r="D755">
        <v>379.15</v>
      </c>
      <c r="E755">
        <v>379.15</v>
      </c>
      <c r="G755">
        <f>B755-300</f>
        <v>79.149999999999977</v>
      </c>
      <c r="H755">
        <f>C755-300</f>
        <v>79.149999999999977</v>
      </c>
      <c r="I755">
        <f>D755-300</f>
        <v>79.149999999999977</v>
      </c>
      <c r="J755">
        <f>E755-300</f>
        <v>79.149999999999977</v>
      </c>
      <c r="L755" s="1">
        <v>3.7750149999999998E-4</v>
      </c>
      <c r="M755">
        <v>379.15</v>
      </c>
      <c r="N755">
        <v>379.15</v>
      </c>
    </row>
    <row r="756" spans="1:14" x14ac:dyDescent="0.25">
      <c r="A756" s="1">
        <v>3.780015E-4</v>
      </c>
      <c r="B756">
        <v>379.05</v>
      </c>
      <c r="C756">
        <v>379.05</v>
      </c>
      <c r="D756">
        <v>379.05</v>
      </c>
      <c r="E756">
        <v>379.05</v>
      </c>
      <c r="G756">
        <f>B756-300</f>
        <v>79.050000000000011</v>
      </c>
      <c r="H756">
        <f>C756-300</f>
        <v>79.050000000000011</v>
      </c>
      <c r="I756">
        <f>D756-300</f>
        <v>79.050000000000011</v>
      </c>
      <c r="J756">
        <f>E756-300</f>
        <v>79.050000000000011</v>
      </c>
      <c r="L756" s="1">
        <v>3.780015E-4</v>
      </c>
      <c r="M756">
        <v>379.05</v>
      </c>
      <c r="N756">
        <v>379.05</v>
      </c>
    </row>
    <row r="757" spans="1:14" x14ac:dyDescent="0.25">
      <c r="A757" s="1">
        <v>3.7850150000000001E-4</v>
      </c>
      <c r="B757">
        <v>378.94</v>
      </c>
      <c r="C757">
        <v>378.94</v>
      </c>
      <c r="D757">
        <v>378.94</v>
      </c>
      <c r="E757">
        <v>378.94</v>
      </c>
      <c r="G757">
        <f>B757-300</f>
        <v>78.94</v>
      </c>
      <c r="H757">
        <f>C757-300</f>
        <v>78.94</v>
      </c>
      <c r="I757">
        <f>D757-300</f>
        <v>78.94</v>
      </c>
      <c r="J757">
        <f>E757-300</f>
        <v>78.94</v>
      </c>
      <c r="L757" s="1">
        <v>3.7850150000000001E-4</v>
      </c>
      <c r="M757">
        <v>378.94</v>
      </c>
      <c r="N757">
        <v>378.94</v>
      </c>
    </row>
    <row r="758" spans="1:14" x14ac:dyDescent="0.25">
      <c r="A758" s="1">
        <v>3.7900150000000002E-4</v>
      </c>
      <c r="B758">
        <v>378.84</v>
      </c>
      <c r="C758">
        <v>378.84</v>
      </c>
      <c r="D758">
        <v>378.84</v>
      </c>
      <c r="E758">
        <v>378.84</v>
      </c>
      <c r="G758">
        <f>B758-300</f>
        <v>78.839999999999975</v>
      </c>
      <c r="H758">
        <f>C758-300</f>
        <v>78.839999999999975</v>
      </c>
      <c r="I758">
        <f>D758-300</f>
        <v>78.839999999999975</v>
      </c>
      <c r="J758">
        <f>E758-300</f>
        <v>78.839999999999975</v>
      </c>
      <c r="L758" s="1">
        <v>3.7900150000000002E-4</v>
      </c>
      <c r="M758">
        <v>378.84</v>
      </c>
      <c r="N758">
        <v>378.84</v>
      </c>
    </row>
    <row r="759" spans="1:14" x14ac:dyDescent="0.25">
      <c r="A759" s="1">
        <v>3.7950160000000001E-4</v>
      </c>
      <c r="B759">
        <v>378.74</v>
      </c>
      <c r="C759">
        <v>378.74</v>
      </c>
      <c r="D759">
        <v>378.74</v>
      </c>
      <c r="E759">
        <v>378.74</v>
      </c>
      <c r="G759">
        <f>B759-300</f>
        <v>78.740000000000009</v>
      </c>
      <c r="H759">
        <f>C759-300</f>
        <v>78.740000000000009</v>
      </c>
      <c r="I759">
        <f>D759-300</f>
        <v>78.740000000000009</v>
      </c>
      <c r="J759">
        <f>E759-300</f>
        <v>78.740000000000009</v>
      </c>
      <c r="L759" s="1">
        <v>3.7950160000000001E-4</v>
      </c>
      <c r="M759">
        <v>378.74</v>
      </c>
      <c r="N759">
        <v>378.74</v>
      </c>
    </row>
    <row r="760" spans="1:14" x14ac:dyDescent="0.25">
      <c r="A760" s="1">
        <v>3.8000160000000002E-4</v>
      </c>
      <c r="B760">
        <v>378.63</v>
      </c>
      <c r="C760">
        <v>378.63</v>
      </c>
      <c r="D760">
        <v>378.63</v>
      </c>
      <c r="E760">
        <v>378.63</v>
      </c>
      <c r="G760">
        <f>B760-300</f>
        <v>78.63</v>
      </c>
      <c r="H760">
        <f>C760-300</f>
        <v>78.63</v>
      </c>
      <c r="I760">
        <f>D760-300</f>
        <v>78.63</v>
      </c>
      <c r="J760">
        <f>E760-300</f>
        <v>78.63</v>
      </c>
      <c r="L760" s="1">
        <v>3.8000160000000002E-4</v>
      </c>
      <c r="M760">
        <v>378.63</v>
      </c>
      <c r="N760">
        <v>378.63</v>
      </c>
    </row>
    <row r="761" spans="1:14" x14ac:dyDescent="0.25">
      <c r="A761" s="1">
        <v>3.8050159999999998E-4</v>
      </c>
      <c r="B761">
        <v>378.53</v>
      </c>
      <c r="C761">
        <v>378.53</v>
      </c>
      <c r="D761">
        <v>378.53</v>
      </c>
      <c r="E761">
        <v>378.53</v>
      </c>
      <c r="G761">
        <f>B761-300</f>
        <v>78.529999999999973</v>
      </c>
      <c r="H761">
        <f>C761-300</f>
        <v>78.529999999999973</v>
      </c>
      <c r="I761">
        <f>D761-300</f>
        <v>78.529999999999973</v>
      </c>
      <c r="J761">
        <f>E761-300</f>
        <v>78.529999999999973</v>
      </c>
      <c r="L761" s="1">
        <v>3.8050159999999998E-4</v>
      </c>
      <c r="M761">
        <v>378.53</v>
      </c>
      <c r="N761">
        <v>378.53</v>
      </c>
    </row>
    <row r="762" spans="1:14" x14ac:dyDescent="0.25">
      <c r="A762" s="1">
        <v>3.8100159999999999E-4</v>
      </c>
      <c r="B762">
        <v>378.43</v>
      </c>
      <c r="C762">
        <v>378.43</v>
      </c>
      <c r="D762">
        <v>378.43</v>
      </c>
      <c r="E762">
        <v>378.43</v>
      </c>
      <c r="G762">
        <f>B762-300</f>
        <v>78.430000000000007</v>
      </c>
      <c r="H762">
        <f>C762-300</f>
        <v>78.430000000000007</v>
      </c>
      <c r="I762">
        <f>D762-300</f>
        <v>78.430000000000007</v>
      </c>
      <c r="J762">
        <f>E762-300</f>
        <v>78.430000000000007</v>
      </c>
      <c r="L762" s="1">
        <v>3.8100159999999999E-4</v>
      </c>
      <c r="M762">
        <v>378.43</v>
      </c>
      <c r="N762">
        <v>378.43</v>
      </c>
    </row>
    <row r="763" spans="1:14" x14ac:dyDescent="0.25">
      <c r="A763" s="1">
        <v>3.8150160000000001E-4</v>
      </c>
      <c r="B763">
        <v>378.32</v>
      </c>
      <c r="C763">
        <v>378.32</v>
      </c>
      <c r="D763">
        <v>378.32</v>
      </c>
      <c r="E763">
        <v>378.32</v>
      </c>
      <c r="G763">
        <f>B763-300</f>
        <v>78.319999999999993</v>
      </c>
      <c r="H763">
        <f>C763-300</f>
        <v>78.319999999999993</v>
      </c>
      <c r="I763">
        <f>D763-300</f>
        <v>78.319999999999993</v>
      </c>
      <c r="J763">
        <f>E763-300</f>
        <v>78.319999999999993</v>
      </c>
      <c r="L763" s="1">
        <v>3.8150160000000001E-4</v>
      </c>
      <c r="M763">
        <v>378.32</v>
      </c>
      <c r="N763">
        <v>378.32</v>
      </c>
    </row>
    <row r="764" spans="1:14" x14ac:dyDescent="0.25">
      <c r="A764" s="1">
        <v>3.8200160000000002E-4</v>
      </c>
      <c r="B764">
        <v>378.22</v>
      </c>
      <c r="C764">
        <v>378.22</v>
      </c>
      <c r="D764">
        <v>378.22</v>
      </c>
      <c r="E764">
        <v>378.22</v>
      </c>
      <c r="G764">
        <f>B764-300</f>
        <v>78.220000000000027</v>
      </c>
      <c r="H764">
        <f>C764-300</f>
        <v>78.220000000000027</v>
      </c>
      <c r="I764">
        <f>D764-300</f>
        <v>78.220000000000027</v>
      </c>
      <c r="J764">
        <f>E764-300</f>
        <v>78.220000000000027</v>
      </c>
      <c r="L764" s="1">
        <v>3.8200160000000002E-4</v>
      </c>
      <c r="M764">
        <v>378.22</v>
      </c>
      <c r="N764">
        <v>378.22</v>
      </c>
    </row>
    <row r="765" spans="1:14" x14ac:dyDescent="0.25">
      <c r="A765" s="1">
        <v>3.8250159999999998E-4</v>
      </c>
      <c r="B765">
        <v>378.12</v>
      </c>
      <c r="C765">
        <v>378.12</v>
      </c>
      <c r="D765">
        <v>378.12</v>
      </c>
      <c r="E765">
        <v>378.12</v>
      </c>
      <c r="G765">
        <f>B765-300</f>
        <v>78.12</v>
      </c>
      <c r="H765">
        <f>C765-300</f>
        <v>78.12</v>
      </c>
      <c r="I765">
        <f>D765-300</f>
        <v>78.12</v>
      </c>
      <c r="J765">
        <f>E765-300</f>
        <v>78.12</v>
      </c>
      <c r="L765" s="1">
        <v>3.8250159999999998E-4</v>
      </c>
      <c r="M765">
        <v>378.12</v>
      </c>
      <c r="N765">
        <v>378.12</v>
      </c>
    </row>
    <row r="766" spans="1:14" x14ac:dyDescent="0.25">
      <c r="A766" s="1">
        <v>3.8300159999999999E-4</v>
      </c>
      <c r="B766">
        <v>378.02</v>
      </c>
      <c r="C766">
        <v>378.02</v>
      </c>
      <c r="D766">
        <v>378.02</v>
      </c>
      <c r="E766">
        <v>378.02</v>
      </c>
      <c r="G766">
        <f>B766-300</f>
        <v>78.019999999999982</v>
      </c>
      <c r="H766">
        <f>C766-300</f>
        <v>78.019999999999982</v>
      </c>
      <c r="I766">
        <f>D766-300</f>
        <v>78.019999999999982</v>
      </c>
      <c r="J766">
        <f>E766-300</f>
        <v>78.019999999999982</v>
      </c>
      <c r="L766" s="1">
        <v>3.8300159999999999E-4</v>
      </c>
      <c r="M766">
        <v>378.02</v>
      </c>
      <c r="N766">
        <v>378.02</v>
      </c>
    </row>
    <row r="767" spans="1:14" x14ac:dyDescent="0.25">
      <c r="A767" s="1">
        <v>3.835016E-4</v>
      </c>
      <c r="B767">
        <v>377.92</v>
      </c>
      <c r="C767">
        <v>377.92</v>
      </c>
      <c r="D767">
        <v>377.92</v>
      </c>
      <c r="E767">
        <v>377.92</v>
      </c>
      <c r="G767">
        <f>B767-300</f>
        <v>77.920000000000016</v>
      </c>
      <c r="H767">
        <f>C767-300</f>
        <v>77.920000000000016</v>
      </c>
      <c r="I767">
        <f>D767-300</f>
        <v>77.920000000000016</v>
      </c>
      <c r="J767">
        <f>E767-300</f>
        <v>77.920000000000016</v>
      </c>
      <c r="L767" s="1">
        <v>3.835016E-4</v>
      </c>
      <c r="M767">
        <v>377.92</v>
      </c>
      <c r="N767">
        <v>377.92</v>
      </c>
    </row>
    <row r="768" spans="1:14" x14ac:dyDescent="0.25">
      <c r="A768" s="1">
        <v>3.8400160000000001E-4</v>
      </c>
      <c r="B768">
        <v>377.81</v>
      </c>
      <c r="C768">
        <v>377.81</v>
      </c>
      <c r="D768">
        <v>377.81</v>
      </c>
      <c r="E768">
        <v>377.81</v>
      </c>
      <c r="G768">
        <f>B768-300</f>
        <v>77.81</v>
      </c>
      <c r="H768">
        <f>C768-300</f>
        <v>77.81</v>
      </c>
      <c r="I768">
        <f>D768-300</f>
        <v>77.81</v>
      </c>
      <c r="J768">
        <f>E768-300</f>
        <v>77.81</v>
      </c>
      <c r="L768" s="1">
        <v>3.8400160000000001E-4</v>
      </c>
      <c r="M768">
        <v>377.81</v>
      </c>
      <c r="N768">
        <v>377.81</v>
      </c>
    </row>
    <row r="769" spans="1:14" x14ac:dyDescent="0.25">
      <c r="A769" s="1">
        <v>3.8450160000000003E-4</v>
      </c>
      <c r="B769">
        <v>377.71</v>
      </c>
      <c r="C769">
        <v>377.71</v>
      </c>
      <c r="D769">
        <v>377.71</v>
      </c>
      <c r="E769">
        <v>377.71</v>
      </c>
      <c r="G769">
        <f>B769-300</f>
        <v>77.70999999999998</v>
      </c>
      <c r="H769">
        <f>C769-300</f>
        <v>77.70999999999998</v>
      </c>
      <c r="I769">
        <f>D769-300</f>
        <v>77.70999999999998</v>
      </c>
      <c r="J769">
        <f>E769-300</f>
        <v>77.70999999999998</v>
      </c>
      <c r="L769" s="1">
        <v>3.8450160000000003E-4</v>
      </c>
      <c r="M769">
        <v>377.71</v>
      </c>
      <c r="N769">
        <v>377.71</v>
      </c>
    </row>
    <row r="770" spans="1:14" x14ac:dyDescent="0.25">
      <c r="A770" s="1">
        <v>3.8500159999999998E-4</v>
      </c>
      <c r="B770">
        <v>377.61</v>
      </c>
      <c r="C770">
        <v>377.61</v>
      </c>
      <c r="D770">
        <v>377.61</v>
      </c>
      <c r="E770">
        <v>377.61</v>
      </c>
      <c r="G770">
        <f>B770-300</f>
        <v>77.610000000000014</v>
      </c>
      <c r="H770">
        <f>C770-300</f>
        <v>77.610000000000014</v>
      </c>
      <c r="I770">
        <f>D770-300</f>
        <v>77.610000000000014</v>
      </c>
      <c r="J770">
        <f>E770-300</f>
        <v>77.610000000000014</v>
      </c>
      <c r="L770" s="1">
        <v>3.8500159999999998E-4</v>
      </c>
      <c r="M770">
        <v>377.61</v>
      </c>
      <c r="N770">
        <v>377.61</v>
      </c>
    </row>
    <row r="771" spans="1:14" x14ac:dyDescent="0.25">
      <c r="A771" s="1">
        <v>3.855016E-4</v>
      </c>
      <c r="B771">
        <v>377.51</v>
      </c>
      <c r="C771">
        <v>377.51</v>
      </c>
      <c r="D771">
        <v>377.51</v>
      </c>
      <c r="E771">
        <v>377.51</v>
      </c>
      <c r="G771">
        <f>B771-300</f>
        <v>77.509999999999991</v>
      </c>
      <c r="H771">
        <f>C771-300</f>
        <v>77.509999999999991</v>
      </c>
      <c r="I771">
        <f>D771-300</f>
        <v>77.509999999999991</v>
      </c>
      <c r="J771">
        <f>E771-300</f>
        <v>77.509999999999991</v>
      </c>
      <c r="L771" s="1">
        <v>3.855016E-4</v>
      </c>
      <c r="M771">
        <v>377.51</v>
      </c>
      <c r="N771">
        <v>377.51</v>
      </c>
    </row>
    <row r="772" spans="1:14" x14ac:dyDescent="0.25">
      <c r="A772" s="1">
        <v>3.8600160000000001E-4</v>
      </c>
      <c r="B772">
        <v>377.41</v>
      </c>
      <c r="C772">
        <v>377.41</v>
      </c>
      <c r="D772">
        <v>377.41</v>
      </c>
      <c r="E772">
        <v>377.41</v>
      </c>
      <c r="G772">
        <f>B772-300</f>
        <v>77.410000000000025</v>
      </c>
      <c r="H772">
        <f>C772-300</f>
        <v>77.410000000000025</v>
      </c>
      <c r="I772">
        <f>D772-300</f>
        <v>77.410000000000025</v>
      </c>
      <c r="J772">
        <f>E772-300</f>
        <v>77.410000000000025</v>
      </c>
      <c r="L772" s="1">
        <v>3.8600160000000001E-4</v>
      </c>
      <c r="M772">
        <v>377.41</v>
      </c>
      <c r="N772">
        <v>377.41</v>
      </c>
    </row>
    <row r="773" spans="1:14" x14ac:dyDescent="0.25">
      <c r="A773" s="1">
        <v>3.8650160000000002E-4</v>
      </c>
      <c r="B773">
        <v>377.31</v>
      </c>
      <c r="C773">
        <v>377.31</v>
      </c>
      <c r="D773">
        <v>377.31</v>
      </c>
      <c r="E773">
        <v>377.31</v>
      </c>
      <c r="G773">
        <f>B773-300</f>
        <v>77.31</v>
      </c>
      <c r="H773">
        <f>C773-300</f>
        <v>77.31</v>
      </c>
      <c r="I773">
        <f>D773-300</f>
        <v>77.31</v>
      </c>
      <c r="J773">
        <f>E773-300</f>
        <v>77.31</v>
      </c>
      <c r="L773" s="1">
        <v>3.8650160000000002E-4</v>
      </c>
      <c r="M773">
        <v>377.31</v>
      </c>
      <c r="N773">
        <v>377.31</v>
      </c>
    </row>
    <row r="774" spans="1:14" x14ac:dyDescent="0.25">
      <c r="A774" s="1">
        <v>3.8700159999999998E-4</v>
      </c>
      <c r="B774">
        <v>377.21</v>
      </c>
      <c r="C774">
        <v>377.21</v>
      </c>
      <c r="D774">
        <v>377.21</v>
      </c>
      <c r="E774">
        <v>377.21</v>
      </c>
      <c r="G774">
        <f>B774-300</f>
        <v>77.20999999999998</v>
      </c>
      <c r="H774">
        <f>C774-300</f>
        <v>77.20999999999998</v>
      </c>
      <c r="I774">
        <f>D774-300</f>
        <v>77.20999999999998</v>
      </c>
      <c r="J774">
        <f>E774-300</f>
        <v>77.20999999999998</v>
      </c>
      <c r="L774" s="1">
        <v>3.8700159999999998E-4</v>
      </c>
      <c r="M774">
        <v>377.21</v>
      </c>
      <c r="N774">
        <v>377.21</v>
      </c>
    </row>
    <row r="775" spans="1:14" x14ac:dyDescent="0.25">
      <c r="A775" s="1">
        <v>3.8750159999999999E-4</v>
      </c>
      <c r="B775">
        <v>377.11</v>
      </c>
      <c r="C775">
        <v>377.11</v>
      </c>
      <c r="D775">
        <v>377.11</v>
      </c>
      <c r="E775">
        <v>377.11</v>
      </c>
      <c r="G775">
        <f>B775-300</f>
        <v>77.110000000000014</v>
      </c>
      <c r="H775">
        <f>C775-300</f>
        <v>77.110000000000014</v>
      </c>
      <c r="I775">
        <f>D775-300</f>
        <v>77.110000000000014</v>
      </c>
      <c r="J775">
        <f>E775-300</f>
        <v>77.110000000000014</v>
      </c>
      <c r="L775" s="1">
        <v>3.8750159999999999E-4</v>
      </c>
      <c r="M775">
        <v>377.11</v>
      </c>
      <c r="N775">
        <v>377.11</v>
      </c>
    </row>
    <row r="776" spans="1:14" x14ac:dyDescent="0.25">
      <c r="A776" s="1">
        <v>3.880016E-4</v>
      </c>
      <c r="B776">
        <v>377.01</v>
      </c>
      <c r="C776">
        <v>377.01</v>
      </c>
      <c r="D776">
        <v>377.01</v>
      </c>
      <c r="E776">
        <v>377.01</v>
      </c>
      <c r="G776">
        <f>B776-300</f>
        <v>77.009999999999991</v>
      </c>
      <c r="H776">
        <f>C776-300</f>
        <v>77.009999999999991</v>
      </c>
      <c r="I776">
        <f>D776-300</f>
        <v>77.009999999999991</v>
      </c>
      <c r="J776">
        <f>E776-300</f>
        <v>77.009999999999991</v>
      </c>
      <c r="L776" s="1">
        <v>3.880016E-4</v>
      </c>
      <c r="M776">
        <v>377.01</v>
      </c>
      <c r="N776">
        <v>377.01</v>
      </c>
    </row>
    <row r="777" spans="1:14" x14ac:dyDescent="0.25">
      <c r="A777" s="1">
        <v>3.8850160000000001E-4</v>
      </c>
      <c r="B777">
        <v>376.91</v>
      </c>
      <c r="C777">
        <v>376.91</v>
      </c>
      <c r="D777">
        <v>376.91</v>
      </c>
      <c r="E777">
        <v>376.91</v>
      </c>
      <c r="G777">
        <f>B777-300</f>
        <v>76.910000000000025</v>
      </c>
      <c r="H777">
        <f>C777-300</f>
        <v>76.910000000000025</v>
      </c>
      <c r="I777">
        <f>D777-300</f>
        <v>76.910000000000025</v>
      </c>
      <c r="J777">
        <f>E777-300</f>
        <v>76.910000000000025</v>
      </c>
      <c r="L777" s="1">
        <v>3.8850160000000001E-4</v>
      </c>
      <c r="M777">
        <v>376.91</v>
      </c>
      <c r="N777">
        <v>376.91</v>
      </c>
    </row>
    <row r="778" spans="1:14" x14ac:dyDescent="0.25">
      <c r="A778" s="1">
        <v>3.8900160000000003E-4</v>
      </c>
      <c r="B778">
        <v>376.81</v>
      </c>
      <c r="C778">
        <v>376.81</v>
      </c>
      <c r="D778">
        <v>376.81</v>
      </c>
      <c r="E778">
        <v>376.81</v>
      </c>
      <c r="G778">
        <f>B778-300</f>
        <v>76.81</v>
      </c>
      <c r="H778">
        <f>C778-300</f>
        <v>76.81</v>
      </c>
      <c r="I778">
        <f>D778-300</f>
        <v>76.81</v>
      </c>
      <c r="J778">
        <f>E778-300</f>
        <v>76.81</v>
      </c>
      <c r="L778" s="1">
        <v>3.8900160000000003E-4</v>
      </c>
      <c r="M778">
        <v>376.81</v>
      </c>
      <c r="N778">
        <v>376.81</v>
      </c>
    </row>
    <row r="779" spans="1:14" x14ac:dyDescent="0.25">
      <c r="A779" s="1">
        <v>3.8950159999999998E-4</v>
      </c>
      <c r="B779">
        <v>376.72</v>
      </c>
      <c r="C779">
        <v>376.72</v>
      </c>
      <c r="D779">
        <v>376.72</v>
      </c>
      <c r="E779">
        <v>376.72</v>
      </c>
      <c r="G779">
        <f>B779-300</f>
        <v>76.720000000000027</v>
      </c>
      <c r="H779">
        <f>C779-300</f>
        <v>76.720000000000027</v>
      </c>
      <c r="I779">
        <f>D779-300</f>
        <v>76.720000000000027</v>
      </c>
      <c r="J779">
        <f>E779-300</f>
        <v>76.720000000000027</v>
      </c>
      <c r="L779" s="1">
        <v>3.8950159999999998E-4</v>
      </c>
      <c r="M779">
        <v>376.72</v>
      </c>
      <c r="N779">
        <v>376.72</v>
      </c>
    </row>
    <row r="780" spans="1:14" x14ac:dyDescent="0.25">
      <c r="A780" s="1">
        <v>3.900016E-4</v>
      </c>
      <c r="B780">
        <v>376.62</v>
      </c>
      <c r="C780">
        <v>376.62</v>
      </c>
      <c r="D780">
        <v>376.62</v>
      </c>
      <c r="E780">
        <v>376.62</v>
      </c>
      <c r="G780">
        <f>B780-300</f>
        <v>76.62</v>
      </c>
      <c r="H780">
        <f>C780-300</f>
        <v>76.62</v>
      </c>
      <c r="I780">
        <f>D780-300</f>
        <v>76.62</v>
      </c>
      <c r="J780">
        <f>E780-300</f>
        <v>76.62</v>
      </c>
      <c r="L780" s="1">
        <v>3.900016E-4</v>
      </c>
      <c r="M780">
        <v>376.62</v>
      </c>
      <c r="N780">
        <v>376.62</v>
      </c>
    </row>
    <row r="781" spans="1:14" x14ac:dyDescent="0.25">
      <c r="A781" s="1">
        <v>3.9050160000000001E-4</v>
      </c>
      <c r="B781">
        <v>376.52</v>
      </c>
      <c r="C781">
        <v>376.52</v>
      </c>
      <c r="D781">
        <v>376.52</v>
      </c>
      <c r="E781">
        <v>376.52</v>
      </c>
      <c r="G781">
        <f>B781-300</f>
        <v>76.519999999999982</v>
      </c>
      <c r="H781">
        <f>C781-300</f>
        <v>76.519999999999982</v>
      </c>
      <c r="I781">
        <f>D781-300</f>
        <v>76.519999999999982</v>
      </c>
      <c r="J781">
        <f>E781-300</f>
        <v>76.519999999999982</v>
      </c>
      <c r="L781" s="1">
        <v>3.9050160000000001E-4</v>
      </c>
      <c r="M781">
        <v>376.52</v>
      </c>
      <c r="N781">
        <v>376.52</v>
      </c>
    </row>
    <row r="782" spans="1:14" x14ac:dyDescent="0.25">
      <c r="A782" s="1">
        <v>3.9100160000000002E-4</v>
      </c>
      <c r="B782">
        <v>376.42</v>
      </c>
      <c r="C782">
        <v>376.42</v>
      </c>
      <c r="D782">
        <v>376.42</v>
      </c>
      <c r="E782">
        <v>376.42</v>
      </c>
      <c r="G782">
        <f>B782-300</f>
        <v>76.420000000000016</v>
      </c>
      <c r="H782">
        <f>C782-300</f>
        <v>76.420000000000016</v>
      </c>
      <c r="I782">
        <f>D782-300</f>
        <v>76.420000000000016</v>
      </c>
      <c r="J782">
        <f>E782-300</f>
        <v>76.420000000000016</v>
      </c>
      <c r="L782" s="1">
        <v>3.9100160000000002E-4</v>
      </c>
      <c r="M782">
        <v>376.42</v>
      </c>
      <c r="N782">
        <v>376.42</v>
      </c>
    </row>
    <row r="783" spans="1:14" x14ac:dyDescent="0.25">
      <c r="A783" s="1">
        <v>3.9150159999999998E-4</v>
      </c>
      <c r="B783">
        <v>376.32</v>
      </c>
      <c r="C783">
        <v>376.32</v>
      </c>
      <c r="D783">
        <v>376.32</v>
      </c>
      <c r="E783">
        <v>376.32</v>
      </c>
      <c r="G783">
        <f>B783-300</f>
        <v>76.319999999999993</v>
      </c>
      <c r="H783">
        <f>C783-300</f>
        <v>76.319999999999993</v>
      </c>
      <c r="I783">
        <f>D783-300</f>
        <v>76.319999999999993</v>
      </c>
      <c r="J783">
        <f>E783-300</f>
        <v>76.319999999999993</v>
      </c>
      <c r="L783" s="1">
        <v>3.9150159999999998E-4</v>
      </c>
      <c r="M783">
        <v>376.32</v>
      </c>
      <c r="N783">
        <v>376.32</v>
      </c>
    </row>
    <row r="784" spans="1:14" x14ac:dyDescent="0.25">
      <c r="A784" s="1">
        <v>3.9200159999999999E-4</v>
      </c>
      <c r="B784">
        <v>376.23</v>
      </c>
      <c r="C784">
        <v>376.23</v>
      </c>
      <c r="D784">
        <v>376.23</v>
      </c>
      <c r="E784">
        <v>376.23</v>
      </c>
      <c r="G784">
        <f>B784-300</f>
        <v>76.230000000000018</v>
      </c>
      <c r="H784">
        <f>C784-300</f>
        <v>76.230000000000018</v>
      </c>
      <c r="I784">
        <f>D784-300</f>
        <v>76.230000000000018</v>
      </c>
      <c r="J784">
        <f>E784-300</f>
        <v>76.230000000000018</v>
      </c>
      <c r="L784" s="1">
        <v>3.9200159999999999E-4</v>
      </c>
      <c r="M784">
        <v>376.23</v>
      </c>
      <c r="N784">
        <v>376.23</v>
      </c>
    </row>
    <row r="785" spans="1:14" x14ac:dyDescent="0.25">
      <c r="A785" s="1">
        <v>3.925016E-4</v>
      </c>
      <c r="B785">
        <v>376.13</v>
      </c>
      <c r="C785">
        <v>376.13</v>
      </c>
      <c r="D785">
        <v>376.13</v>
      </c>
      <c r="E785">
        <v>376.13</v>
      </c>
      <c r="G785">
        <f>B785-300</f>
        <v>76.13</v>
      </c>
      <c r="H785">
        <f>C785-300</f>
        <v>76.13</v>
      </c>
      <c r="I785">
        <f>D785-300</f>
        <v>76.13</v>
      </c>
      <c r="J785">
        <f>E785-300</f>
        <v>76.13</v>
      </c>
      <c r="L785" s="1">
        <v>3.925016E-4</v>
      </c>
      <c r="M785">
        <v>376.13</v>
      </c>
      <c r="N785">
        <v>376.13</v>
      </c>
    </row>
    <row r="786" spans="1:14" x14ac:dyDescent="0.25">
      <c r="A786" s="1">
        <v>3.930017E-4</v>
      </c>
      <c r="B786">
        <v>376.03</v>
      </c>
      <c r="C786">
        <v>376.03</v>
      </c>
      <c r="D786">
        <v>376.03</v>
      </c>
      <c r="E786">
        <v>376.03</v>
      </c>
      <c r="G786">
        <f>B786-300</f>
        <v>76.029999999999973</v>
      </c>
      <c r="H786">
        <f>C786-300</f>
        <v>76.029999999999973</v>
      </c>
      <c r="I786">
        <f>D786-300</f>
        <v>76.029999999999973</v>
      </c>
      <c r="J786">
        <f>E786-300</f>
        <v>76.029999999999973</v>
      </c>
      <c r="L786" s="1">
        <v>3.930017E-4</v>
      </c>
      <c r="M786">
        <v>376.03</v>
      </c>
      <c r="N786">
        <v>376.03</v>
      </c>
    </row>
    <row r="787" spans="1:14" x14ac:dyDescent="0.25">
      <c r="A787" s="1">
        <v>3.9350170000000001E-4</v>
      </c>
      <c r="B787">
        <v>375.94</v>
      </c>
      <c r="C787">
        <v>375.94</v>
      </c>
      <c r="D787">
        <v>375.94</v>
      </c>
      <c r="E787">
        <v>375.94</v>
      </c>
      <c r="G787">
        <f>B787-300</f>
        <v>75.94</v>
      </c>
      <c r="H787">
        <f>C787-300</f>
        <v>75.94</v>
      </c>
      <c r="I787">
        <f>D787-300</f>
        <v>75.94</v>
      </c>
      <c r="J787">
        <f>E787-300</f>
        <v>75.94</v>
      </c>
      <c r="L787" s="1">
        <v>3.9350170000000001E-4</v>
      </c>
      <c r="M787">
        <v>375.94</v>
      </c>
      <c r="N787">
        <v>375.94</v>
      </c>
    </row>
    <row r="788" spans="1:14" x14ac:dyDescent="0.25">
      <c r="A788" s="1">
        <v>3.9400170000000002E-4</v>
      </c>
      <c r="B788">
        <v>375.84</v>
      </c>
      <c r="C788">
        <v>375.84</v>
      </c>
      <c r="D788">
        <v>375.84</v>
      </c>
      <c r="E788">
        <v>375.84</v>
      </c>
      <c r="G788">
        <f>B788-300</f>
        <v>75.839999999999975</v>
      </c>
      <c r="H788">
        <f>C788-300</f>
        <v>75.839999999999975</v>
      </c>
      <c r="I788">
        <f>D788-300</f>
        <v>75.839999999999975</v>
      </c>
      <c r="J788">
        <f>E788-300</f>
        <v>75.839999999999975</v>
      </c>
      <c r="L788" s="1">
        <v>3.9400170000000002E-4</v>
      </c>
      <c r="M788">
        <v>375.84</v>
      </c>
      <c r="N788">
        <v>375.84</v>
      </c>
    </row>
    <row r="789" spans="1:14" x14ac:dyDescent="0.25">
      <c r="A789" s="1">
        <v>3.9450169999999998E-4</v>
      </c>
      <c r="B789">
        <v>375.74</v>
      </c>
      <c r="C789">
        <v>375.74</v>
      </c>
      <c r="D789">
        <v>375.74</v>
      </c>
      <c r="E789">
        <v>375.74</v>
      </c>
      <c r="G789">
        <f>B789-300</f>
        <v>75.740000000000009</v>
      </c>
      <c r="H789">
        <f>C789-300</f>
        <v>75.740000000000009</v>
      </c>
      <c r="I789">
        <f>D789-300</f>
        <v>75.740000000000009</v>
      </c>
      <c r="J789">
        <f>E789-300</f>
        <v>75.740000000000009</v>
      </c>
      <c r="L789" s="1">
        <v>3.9450169999999998E-4</v>
      </c>
      <c r="M789">
        <v>375.74</v>
      </c>
      <c r="N789">
        <v>375.74</v>
      </c>
    </row>
    <row r="790" spans="1:14" x14ac:dyDescent="0.25">
      <c r="A790" s="1">
        <v>3.9500169999999999E-4</v>
      </c>
      <c r="B790">
        <v>375.65</v>
      </c>
      <c r="C790">
        <v>375.65</v>
      </c>
      <c r="D790">
        <v>375.65</v>
      </c>
      <c r="E790">
        <v>375.65</v>
      </c>
      <c r="G790">
        <f>B790-300</f>
        <v>75.649999999999977</v>
      </c>
      <c r="H790">
        <f>C790-300</f>
        <v>75.649999999999977</v>
      </c>
      <c r="I790">
        <f>D790-300</f>
        <v>75.649999999999977</v>
      </c>
      <c r="J790">
        <f>E790-300</f>
        <v>75.649999999999977</v>
      </c>
      <c r="L790" s="1">
        <v>3.9500169999999999E-4</v>
      </c>
      <c r="M790">
        <v>375.65</v>
      </c>
      <c r="N790">
        <v>375.65</v>
      </c>
    </row>
    <row r="791" spans="1:14" x14ac:dyDescent="0.25">
      <c r="A791" s="1">
        <v>3.955017E-4</v>
      </c>
      <c r="B791">
        <v>375.55</v>
      </c>
      <c r="C791">
        <v>375.55</v>
      </c>
      <c r="D791">
        <v>375.55</v>
      </c>
      <c r="E791">
        <v>375.55</v>
      </c>
      <c r="G791">
        <f>B791-300</f>
        <v>75.550000000000011</v>
      </c>
      <c r="H791">
        <f>C791-300</f>
        <v>75.550000000000011</v>
      </c>
      <c r="I791">
        <f>D791-300</f>
        <v>75.550000000000011</v>
      </c>
      <c r="J791">
        <f>E791-300</f>
        <v>75.550000000000011</v>
      </c>
      <c r="L791" s="1">
        <v>3.955017E-4</v>
      </c>
      <c r="M791">
        <v>375.55</v>
      </c>
      <c r="N791">
        <v>375.55</v>
      </c>
    </row>
    <row r="792" spans="1:14" x14ac:dyDescent="0.25">
      <c r="A792" s="1">
        <v>3.9600170000000001E-4</v>
      </c>
      <c r="B792">
        <v>375.46</v>
      </c>
      <c r="C792">
        <v>375.46</v>
      </c>
      <c r="D792">
        <v>375.46</v>
      </c>
      <c r="E792">
        <v>375.46</v>
      </c>
      <c r="G792">
        <f>B792-300</f>
        <v>75.45999999999998</v>
      </c>
      <c r="H792">
        <f>C792-300</f>
        <v>75.45999999999998</v>
      </c>
      <c r="I792">
        <f>D792-300</f>
        <v>75.45999999999998</v>
      </c>
      <c r="J792">
        <f>E792-300</f>
        <v>75.45999999999998</v>
      </c>
      <c r="L792" s="1">
        <v>3.9600170000000001E-4</v>
      </c>
      <c r="M792">
        <v>375.46</v>
      </c>
      <c r="N792">
        <v>375.46</v>
      </c>
    </row>
    <row r="793" spans="1:14" x14ac:dyDescent="0.25">
      <c r="A793" s="1">
        <v>3.9650170000000003E-4</v>
      </c>
      <c r="B793">
        <v>375.36</v>
      </c>
      <c r="C793">
        <v>375.36</v>
      </c>
      <c r="D793">
        <v>375.36</v>
      </c>
      <c r="E793">
        <v>375.36</v>
      </c>
      <c r="G793">
        <f>B793-300</f>
        <v>75.360000000000014</v>
      </c>
      <c r="H793">
        <f>C793-300</f>
        <v>75.360000000000014</v>
      </c>
      <c r="I793">
        <f>D793-300</f>
        <v>75.360000000000014</v>
      </c>
      <c r="J793">
        <f>E793-300</f>
        <v>75.360000000000014</v>
      </c>
      <c r="L793" s="1">
        <v>3.9650170000000003E-4</v>
      </c>
      <c r="M793">
        <v>375.36</v>
      </c>
      <c r="N793">
        <v>375.36</v>
      </c>
    </row>
    <row r="794" spans="1:14" x14ac:dyDescent="0.25">
      <c r="A794" s="1">
        <v>3.9700169999999998E-4</v>
      </c>
      <c r="B794">
        <v>375.27</v>
      </c>
      <c r="C794">
        <v>375.27</v>
      </c>
      <c r="D794">
        <v>375.27</v>
      </c>
      <c r="E794">
        <v>375.27</v>
      </c>
      <c r="G794">
        <f>B794-300</f>
        <v>75.269999999999982</v>
      </c>
      <c r="H794">
        <f>C794-300</f>
        <v>75.269999999999982</v>
      </c>
      <c r="I794">
        <f>D794-300</f>
        <v>75.269999999999982</v>
      </c>
      <c r="J794">
        <f>E794-300</f>
        <v>75.269999999999982</v>
      </c>
      <c r="L794" s="1">
        <v>3.9700169999999998E-4</v>
      </c>
      <c r="M794">
        <v>375.27</v>
      </c>
      <c r="N794">
        <v>375.27</v>
      </c>
    </row>
    <row r="795" spans="1:14" x14ac:dyDescent="0.25">
      <c r="A795" s="1">
        <v>3.975017E-4</v>
      </c>
      <c r="B795">
        <v>375.17</v>
      </c>
      <c r="C795">
        <v>375.17</v>
      </c>
      <c r="D795">
        <v>375.17</v>
      </c>
      <c r="E795">
        <v>375.17</v>
      </c>
      <c r="G795">
        <f>B795-300</f>
        <v>75.170000000000016</v>
      </c>
      <c r="H795">
        <f>C795-300</f>
        <v>75.170000000000016</v>
      </c>
      <c r="I795">
        <f>D795-300</f>
        <v>75.170000000000016</v>
      </c>
      <c r="J795">
        <f>E795-300</f>
        <v>75.170000000000016</v>
      </c>
      <c r="L795" s="1">
        <v>3.975017E-4</v>
      </c>
      <c r="M795">
        <v>375.17</v>
      </c>
      <c r="N795">
        <v>375.17</v>
      </c>
    </row>
    <row r="796" spans="1:14" x14ac:dyDescent="0.25">
      <c r="A796" s="1">
        <v>3.9800170000000001E-4</v>
      </c>
      <c r="B796">
        <v>375.08</v>
      </c>
      <c r="C796">
        <v>375.08</v>
      </c>
      <c r="D796">
        <v>375.08</v>
      </c>
      <c r="E796">
        <v>375.08</v>
      </c>
      <c r="G796">
        <f>B796-300</f>
        <v>75.079999999999984</v>
      </c>
      <c r="H796">
        <f>C796-300</f>
        <v>75.079999999999984</v>
      </c>
      <c r="I796">
        <f>D796-300</f>
        <v>75.079999999999984</v>
      </c>
      <c r="J796">
        <f>E796-300</f>
        <v>75.079999999999984</v>
      </c>
      <c r="L796" s="1">
        <v>3.9800170000000001E-4</v>
      </c>
      <c r="M796">
        <v>375.08</v>
      </c>
      <c r="N796">
        <v>375.08</v>
      </c>
    </row>
    <row r="797" spans="1:14" x14ac:dyDescent="0.25">
      <c r="A797" s="1">
        <v>3.9850170000000002E-4</v>
      </c>
      <c r="B797">
        <v>374.98</v>
      </c>
      <c r="C797">
        <v>374.98</v>
      </c>
      <c r="D797">
        <v>374.98</v>
      </c>
      <c r="E797">
        <v>374.98</v>
      </c>
      <c r="G797">
        <f>B797-300</f>
        <v>74.980000000000018</v>
      </c>
      <c r="H797">
        <f>C797-300</f>
        <v>74.980000000000018</v>
      </c>
      <c r="I797">
        <f>D797-300</f>
        <v>74.980000000000018</v>
      </c>
      <c r="J797">
        <f>E797-300</f>
        <v>74.980000000000018</v>
      </c>
      <c r="L797" s="1">
        <v>3.9850170000000002E-4</v>
      </c>
      <c r="M797">
        <v>374.98</v>
      </c>
      <c r="N797">
        <v>374.98</v>
      </c>
    </row>
    <row r="798" spans="1:14" x14ac:dyDescent="0.25">
      <c r="A798" s="1">
        <v>3.9900169999999998E-4</v>
      </c>
      <c r="B798">
        <v>374.89</v>
      </c>
      <c r="C798">
        <v>374.89</v>
      </c>
      <c r="D798">
        <v>374.89</v>
      </c>
      <c r="E798">
        <v>374.89</v>
      </c>
      <c r="G798">
        <f>B798-300</f>
        <v>74.889999999999986</v>
      </c>
      <c r="H798">
        <f>C798-300</f>
        <v>74.889999999999986</v>
      </c>
      <c r="I798">
        <f>D798-300</f>
        <v>74.889999999999986</v>
      </c>
      <c r="J798">
        <f>E798-300</f>
        <v>74.889999999999986</v>
      </c>
      <c r="L798" s="1">
        <v>3.9900169999999998E-4</v>
      </c>
      <c r="M798">
        <v>374.89</v>
      </c>
      <c r="N798">
        <v>374.89</v>
      </c>
    </row>
    <row r="799" spans="1:14" x14ac:dyDescent="0.25">
      <c r="A799" s="1">
        <v>3.9950169999999999E-4</v>
      </c>
      <c r="B799">
        <v>374.8</v>
      </c>
      <c r="C799">
        <v>374.8</v>
      </c>
      <c r="D799">
        <v>374.8</v>
      </c>
      <c r="E799">
        <v>374.8</v>
      </c>
      <c r="G799">
        <f>B799-300</f>
        <v>74.800000000000011</v>
      </c>
      <c r="H799">
        <f>C799-300</f>
        <v>74.800000000000011</v>
      </c>
      <c r="I799">
        <f>D799-300</f>
        <v>74.800000000000011</v>
      </c>
      <c r="J799">
        <f>E799-300</f>
        <v>74.800000000000011</v>
      </c>
      <c r="L799" s="1">
        <v>3.9950169999999999E-4</v>
      </c>
      <c r="M799">
        <v>374.8</v>
      </c>
      <c r="N799">
        <v>374.8</v>
      </c>
    </row>
    <row r="800" spans="1:14" x14ac:dyDescent="0.25">
      <c r="A800" s="1">
        <v>4.000017E-4</v>
      </c>
      <c r="B800">
        <v>374.7</v>
      </c>
      <c r="C800">
        <v>374.7</v>
      </c>
      <c r="D800">
        <v>374.7</v>
      </c>
      <c r="E800">
        <v>374.7</v>
      </c>
      <c r="G800">
        <f>B800-300</f>
        <v>74.699999999999989</v>
      </c>
      <c r="H800">
        <f>C800-300</f>
        <v>74.699999999999989</v>
      </c>
      <c r="I800">
        <f>D800-300</f>
        <v>74.699999999999989</v>
      </c>
      <c r="J800">
        <f>E800-300</f>
        <v>74.699999999999989</v>
      </c>
      <c r="L800" s="1">
        <v>4.000017E-4</v>
      </c>
      <c r="M800">
        <v>374.7</v>
      </c>
      <c r="N800">
        <v>374.7</v>
      </c>
    </row>
    <row r="801" spans="1:14" x14ac:dyDescent="0.25">
      <c r="A801" s="1">
        <v>4.0050170000000001E-4</v>
      </c>
      <c r="B801">
        <v>374.61</v>
      </c>
      <c r="C801">
        <v>374.61</v>
      </c>
      <c r="D801">
        <v>374.61</v>
      </c>
      <c r="E801">
        <v>374.61</v>
      </c>
      <c r="G801">
        <f>B801-300</f>
        <v>74.610000000000014</v>
      </c>
      <c r="H801">
        <f>C801-300</f>
        <v>74.610000000000014</v>
      </c>
      <c r="I801">
        <f>D801-300</f>
        <v>74.610000000000014</v>
      </c>
      <c r="J801">
        <f>E801-300</f>
        <v>74.610000000000014</v>
      </c>
      <c r="L801" s="1">
        <v>4.0050170000000001E-4</v>
      </c>
      <c r="M801">
        <v>374.61</v>
      </c>
      <c r="N801">
        <v>374.61</v>
      </c>
    </row>
    <row r="802" spans="1:14" x14ac:dyDescent="0.25">
      <c r="A802" s="1">
        <v>4.0100170000000003E-4</v>
      </c>
      <c r="B802">
        <v>374.52</v>
      </c>
      <c r="C802">
        <v>374.52</v>
      </c>
      <c r="D802">
        <v>374.52</v>
      </c>
      <c r="E802">
        <v>374.52</v>
      </c>
      <c r="G802">
        <f>B802-300</f>
        <v>74.519999999999982</v>
      </c>
      <c r="H802">
        <f>C802-300</f>
        <v>74.519999999999982</v>
      </c>
      <c r="I802">
        <f>D802-300</f>
        <v>74.519999999999982</v>
      </c>
      <c r="J802">
        <f>E802-300</f>
        <v>74.519999999999982</v>
      </c>
      <c r="L802" s="1">
        <v>4.0100170000000003E-4</v>
      </c>
      <c r="M802">
        <v>374.52</v>
      </c>
      <c r="N802">
        <v>374.52</v>
      </c>
    </row>
    <row r="803" spans="1:14" x14ac:dyDescent="0.25">
      <c r="A803" s="1">
        <v>4.0150169999999998E-4</v>
      </c>
      <c r="B803">
        <v>374.42</v>
      </c>
      <c r="C803">
        <v>374.42</v>
      </c>
      <c r="D803">
        <v>374.42</v>
      </c>
      <c r="E803">
        <v>374.42</v>
      </c>
      <c r="G803">
        <f>B803-300</f>
        <v>74.420000000000016</v>
      </c>
      <c r="H803">
        <f>C803-300</f>
        <v>74.420000000000016</v>
      </c>
      <c r="I803">
        <f>D803-300</f>
        <v>74.420000000000016</v>
      </c>
      <c r="J803">
        <f>E803-300</f>
        <v>74.420000000000016</v>
      </c>
      <c r="L803" s="1">
        <v>4.0150169999999998E-4</v>
      </c>
      <c r="M803">
        <v>374.42</v>
      </c>
      <c r="N803">
        <v>374.42</v>
      </c>
    </row>
    <row r="804" spans="1:14" x14ac:dyDescent="0.25">
      <c r="A804" s="1">
        <v>4.020017E-4</v>
      </c>
      <c r="B804">
        <v>374.33</v>
      </c>
      <c r="C804">
        <v>374.33</v>
      </c>
      <c r="D804">
        <v>374.33</v>
      </c>
      <c r="E804">
        <v>374.33</v>
      </c>
      <c r="G804">
        <f>B804-300</f>
        <v>74.329999999999984</v>
      </c>
      <c r="H804">
        <f>C804-300</f>
        <v>74.329999999999984</v>
      </c>
      <c r="I804">
        <f>D804-300</f>
        <v>74.329999999999984</v>
      </c>
      <c r="J804">
        <f>E804-300</f>
        <v>74.329999999999984</v>
      </c>
      <c r="L804" s="1">
        <v>4.020017E-4</v>
      </c>
      <c r="M804">
        <v>374.33</v>
      </c>
      <c r="N804">
        <v>374.33</v>
      </c>
    </row>
    <row r="805" spans="1:14" x14ac:dyDescent="0.25">
      <c r="A805" s="1">
        <v>4.0250170000000001E-4</v>
      </c>
      <c r="B805">
        <v>374.24</v>
      </c>
      <c r="C805">
        <v>374.24</v>
      </c>
      <c r="D805">
        <v>374.24</v>
      </c>
      <c r="E805">
        <v>374.24</v>
      </c>
      <c r="G805">
        <f>B805-300</f>
        <v>74.240000000000009</v>
      </c>
      <c r="H805">
        <f>C805-300</f>
        <v>74.240000000000009</v>
      </c>
      <c r="I805">
        <f>D805-300</f>
        <v>74.240000000000009</v>
      </c>
      <c r="J805">
        <f>E805-300</f>
        <v>74.240000000000009</v>
      </c>
      <c r="L805" s="1">
        <v>4.0250170000000001E-4</v>
      </c>
      <c r="M805">
        <v>374.24</v>
      </c>
      <c r="N805">
        <v>374.24</v>
      </c>
    </row>
    <row r="806" spans="1:14" x14ac:dyDescent="0.25">
      <c r="A806" s="1">
        <v>4.0300170000000002E-4</v>
      </c>
      <c r="B806">
        <v>374.15</v>
      </c>
      <c r="C806">
        <v>374.15</v>
      </c>
      <c r="D806">
        <v>374.15</v>
      </c>
      <c r="E806">
        <v>374.15</v>
      </c>
      <c r="G806">
        <f>B806-300</f>
        <v>74.149999999999977</v>
      </c>
      <c r="H806">
        <f>C806-300</f>
        <v>74.149999999999977</v>
      </c>
      <c r="I806">
        <f>D806-300</f>
        <v>74.149999999999977</v>
      </c>
      <c r="J806">
        <f>E806-300</f>
        <v>74.149999999999977</v>
      </c>
      <c r="L806" s="1">
        <v>4.0300170000000002E-4</v>
      </c>
      <c r="M806">
        <v>374.15</v>
      </c>
      <c r="N806">
        <v>374.15</v>
      </c>
    </row>
    <row r="807" spans="1:14" x14ac:dyDescent="0.25">
      <c r="A807" s="1">
        <v>4.0350169999999998E-4</v>
      </c>
      <c r="B807">
        <v>374.05</v>
      </c>
      <c r="C807">
        <v>374.05</v>
      </c>
      <c r="D807">
        <v>374.05</v>
      </c>
      <c r="E807">
        <v>374.05</v>
      </c>
      <c r="G807">
        <f>B807-300</f>
        <v>74.050000000000011</v>
      </c>
      <c r="H807">
        <f>C807-300</f>
        <v>74.050000000000011</v>
      </c>
      <c r="I807">
        <f>D807-300</f>
        <v>74.050000000000011</v>
      </c>
      <c r="J807">
        <f>E807-300</f>
        <v>74.050000000000011</v>
      </c>
      <c r="L807" s="1">
        <v>4.0350169999999998E-4</v>
      </c>
      <c r="M807">
        <v>374.05</v>
      </c>
      <c r="N807">
        <v>374.05</v>
      </c>
    </row>
    <row r="808" spans="1:14" x14ac:dyDescent="0.25">
      <c r="A808" s="1">
        <v>4.0400169999999999E-4</v>
      </c>
      <c r="B808">
        <v>373.96</v>
      </c>
      <c r="C808">
        <v>373.96</v>
      </c>
      <c r="D808">
        <v>373.96</v>
      </c>
      <c r="E808">
        <v>373.96</v>
      </c>
      <c r="G808">
        <f>B808-300</f>
        <v>73.95999999999998</v>
      </c>
      <c r="H808">
        <f>C808-300</f>
        <v>73.95999999999998</v>
      </c>
      <c r="I808">
        <f>D808-300</f>
        <v>73.95999999999998</v>
      </c>
      <c r="J808">
        <f>E808-300</f>
        <v>73.95999999999998</v>
      </c>
      <c r="L808" s="1">
        <v>4.0400169999999999E-4</v>
      </c>
      <c r="M808">
        <v>373.96</v>
      </c>
      <c r="N808">
        <v>373.96</v>
      </c>
    </row>
    <row r="809" spans="1:14" x14ac:dyDescent="0.25">
      <c r="A809" s="1">
        <v>4.045017E-4</v>
      </c>
      <c r="B809">
        <v>373.87</v>
      </c>
      <c r="C809">
        <v>373.87</v>
      </c>
      <c r="D809">
        <v>373.87</v>
      </c>
      <c r="E809">
        <v>373.87</v>
      </c>
      <c r="G809">
        <f>B809-300</f>
        <v>73.87</v>
      </c>
      <c r="H809">
        <f>C809-300</f>
        <v>73.87</v>
      </c>
      <c r="I809">
        <f>D809-300</f>
        <v>73.87</v>
      </c>
      <c r="J809">
        <f>E809-300</f>
        <v>73.87</v>
      </c>
      <c r="L809" s="1">
        <v>4.045017E-4</v>
      </c>
      <c r="M809">
        <v>373.87</v>
      </c>
      <c r="N809">
        <v>373.87</v>
      </c>
    </row>
    <row r="810" spans="1:14" x14ac:dyDescent="0.25">
      <c r="A810" s="1">
        <v>4.0500170000000002E-4</v>
      </c>
      <c r="B810">
        <v>373.78</v>
      </c>
      <c r="C810">
        <v>373.78</v>
      </c>
      <c r="D810">
        <v>373.78</v>
      </c>
      <c r="E810">
        <v>373.78</v>
      </c>
      <c r="G810">
        <f>B810-300</f>
        <v>73.779999999999973</v>
      </c>
      <c r="H810">
        <f>C810-300</f>
        <v>73.779999999999973</v>
      </c>
      <c r="I810">
        <f>D810-300</f>
        <v>73.779999999999973</v>
      </c>
      <c r="J810">
        <f>E810-300</f>
        <v>73.779999999999973</v>
      </c>
      <c r="L810" s="1">
        <v>4.0500170000000002E-4</v>
      </c>
      <c r="M810">
        <v>373.78</v>
      </c>
      <c r="N810">
        <v>373.78</v>
      </c>
    </row>
    <row r="811" spans="1:14" x14ac:dyDescent="0.25">
      <c r="A811" s="1">
        <v>4.0550169999999997E-4</v>
      </c>
      <c r="B811">
        <v>373.69</v>
      </c>
      <c r="C811">
        <v>373.69</v>
      </c>
      <c r="D811">
        <v>373.69</v>
      </c>
      <c r="E811">
        <v>373.69</v>
      </c>
      <c r="G811">
        <f>B811-300</f>
        <v>73.69</v>
      </c>
      <c r="H811">
        <f>C811-300</f>
        <v>73.69</v>
      </c>
      <c r="I811">
        <f>D811-300</f>
        <v>73.69</v>
      </c>
      <c r="J811">
        <f>E811-300</f>
        <v>73.69</v>
      </c>
      <c r="L811" s="1">
        <v>4.0550169999999997E-4</v>
      </c>
      <c r="M811">
        <v>373.69</v>
      </c>
      <c r="N811">
        <v>373.69</v>
      </c>
    </row>
    <row r="812" spans="1:14" x14ac:dyDescent="0.25">
      <c r="A812" s="1">
        <v>4.0600180000000002E-4</v>
      </c>
      <c r="B812">
        <v>373.6</v>
      </c>
      <c r="C812">
        <v>373.6</v>
      </c>
      <c r="D812">
        <v>373.6</v>
      </c>
      <c r="E812">
        <v>373.6</v>
      </c>
      <c r="G812">
        <f>B812-300</f>
        <v>73.600000000000023</v>
      </c>
      <c r="H812">
        <f>C812-300</f>
        <v>73.600000000000023</v>
      </c>
      <c r="I812">
        <f>D812-300</f>
        <v>73.600000000000023</v>
      </c>
      <c r="J812">
        <f>E812-300</f>
        <v>73.600000000000023</v>
      </c>
      <c r="L812" s="1">
        <v>4.0600180000000002E-4</v>
      </c>
      <c r="M812">
        <v>373.6</v>
      </c>
      <c r="N812">
        <v>373.6</v>
      </c>
    </row>
    <row r="813" spans="1:14" x14ac:dyDescent="0.25">
      <c r="A813" s="1">
        <v>4.0650179999999998E-4</v>
      </c>
      <c r="B813">
        <v>373.51</v>
      </c>
      <c r="C813">
        <v>373.51</v>
      </c>
      <c r="D813">
        <v>373.51</v>
      </c>
      <c r="E813">
        <v>373.51</v>
      </c>
      <c r="G813">
        <f>B813-300</f>
        <v>73.509999999999991</v>
      </c>
      <c r="H813">
        <f>C813-300</f>
        <v>73.509999999999991</v>
      </c>
      <c r="I813">
        <f>D813-300</f>
        <v>73.509999999999991</v>
      </c>
      <c r="J813">
        <f>E813-300</f>
        <v>73.509999999999991</v>
      </c>
      <c r="L813" s="1">
        <v>4.0650179999999998E-4</v>
      </c>
      <c r="M813">
        <v>373.51</v>
      </c>
      <c r="N813">
        <v>373.51</v>
      </c>
    </row>
    <row r="814" spans="1:14" x14ac:dyDescent="0.25">
      <c r="A814" s="1">
        <v>4.0700179999999999E-4</v>
      </c>
      <c r="B814">
        <v>373.42</v>
      </c>
      <c r="C814">
        <v>373.42</v>
      </c>
      <c r="D814">
        <v>373.42</v>
      </c>
      <c r="E814">
        <v>373.42</v>
      </c>
      <c r="G814">
        <f>B814-300</f>
        <v>73.420000000000016</v>
      </c>
      <c r="H814">
        <f>C814-300</f>
        <v>73.420000000000016</v>
      </c>
      <c r="I814">
        <f>D814-300</f>
        <v>73.420000000000016</v>
      </c>
      <c r="J814">
        <f>E814-300</f>
        <v>73.420000000000016</v>
      </c>
      <c r="L814" s="1">
        <v>4.0700179999999999E-4</v>
      </c>
      <c r="M814">
        <v>373.42</v>
      </c>
      <c r="N814">
        <v>373.42</v>
      </c>
    </row>
    <row r="815" spans="1:14" x14ac:dyDescent="0.25">
      <c r="A815" s="1">
        <v>4.075018E-4</v>
      </c>
      <c r="B815">
        <v>373.33</v>
      </c>
      <c r="C815">
        <v>373.33</v>
      </c>
      <c r="D815">
        <v>373.33</v>
      </c>
      <c r="E815">
        <v>373.33</v>
      </c>
      <c r="G815">
        <f>B815-300</f>
        <v>73.329999999999984</v>
      </c>
      <c r="H815">
        <f>C815-300</f>
        <v>73.329999999999984</v>
      </c>
      <c r="I815">
        <f>D815-300</f>
        <v>73.329999999999984</v>
      </c>
      <c r="J815">
        <f>E815-300</f>
        <v>73.329999999999984</v>
      </c>
      <c r="L815" s="1">
        <v>4.075018E-4</v>
      </c>
      <c r="M815">
        <v>373.33</v>
      </c>
      <c r="N815">
        <v>373.33</v>
      </c>
    </row>
    <row r="816" spans="1:14" x14ac:dyDescent="0.25">
      <c r="A816" s="1">
        <v>4.0800180000000001E-4</v>
      </c>
      <c r="B816">
        <v>373.24</v>
      </c>
      <c r="C816">
        <v>373.24</v>
      </c>
      <c r="D816">
        <v>373.24</v>
      </c>
      <c r="E816">
        <v>373.24</v>
      </c>
      <c r="G816">
        <f>B816-300</f>
        <v>73.240000000000009</v>
      </c>
      <c r="H816">
        <f>C816-300</f>
        <v>73.240000000000009</v>
      </c>
      <c r="I816">
        <f>D816-300</f>
        <v>73.240000000000009</v>
      </c>
      <c r="J816">
        <f>E816-300</f>
        <v>73.240000000000009</v>
      </c>
      <c r="L816" s="1">
        <v>4.0800180000000001E-4</v>
      </c>
      <c r="M816">
        <v>373.24</v>
      </c>
      <c r="N816">
        <v>373.24</v>
      </c>
    </row>
    <row r="817" spans="1:14" x14ac:dyDescent="0.25">
      <c r="A817" s="1">
        <v>4.0850180000000003E-4</v>
      </c>
      <c r="B817">
        <v>373.15</v>
      </c>
      <c r="C817">
        <v>373.15</v>
      </c>
      <c r="D817">
        <v>373.15</v>
      </c>
      <c r="E817">
        <v>373.15</v>
      </c>
      <c r="G817">
        <f>B817-300</f>
        <v>73.149999999999977</v>
      </c>
      <c r="H817">
        <f>C817-300</f>
        <v>73.149999999999977</v>
      </c>
      <c r="I817">
        <f>D817-300</f>
        <v>73.149999999999977</v>
      </c>
      <c r="J817">
        <f>E817-300</f>
        <v>73.149999999999977</v>
      </c>
      <c r="L817" s="1">
        <v>4.0850180000000003E-4</v>
      </c>
      <c r="M817">
        <v>373.15</v>
      </c>
      <c r="N817">
        <v>373.15</v>
      </c>
    </row>
    <row r="818" spans="1:14" x14ac:dyDescent="0.25">
      <c r="A818" s="1">
        <v>4.0900179999999998E-4</v>
      </c>
      <c r="B818">
        <v>373.06</v>
      </c>
      <c r="C818">
        <v>373.06</v>
      </c>
      <c r="D818">
        <v>373.06</v>
      </c>
      <c r="E818">
        <v>373.06</v>
      </c>
      <c r="G818">
        <f>B818-300</f>
        <v>73.06</v>
      </c>
      <c r="H818">
        <f>C818-300</f>
        <v>73.06</v>
      </c>
      <c r="I818">
        <f>D818-300</f>
        <v>73.06</v>
      </c>
      <c r="J818">
        <f>E818-300</f>
        <v>73.06</v>
      </c>
      <c r="L818" s="1">
        <v>4.0900179999999998E-4</v>
      </c>
      <c r="M818">
        <v>373.06</v>
      </c>
      <c r="N818">
        <v>373.06</v>
      </c>
    </row>
    <row r="819" spans="1:14" x14ac:dyDescent="0.25">
      <c r="A819" s="1">
        <v>4.095018E-4</v>
      </c>
      <c r="B819">
        <v>372.97</v>
      </c>
      <c r="C819">
        <v>372.97</v>
      </c>
      <c r="D819">
        <v>372.97</v>
      </c>
      <c r="E819">
        <v>372.97</v>
      </c>
      <c r="G819">
        <f>B819-300</f>
        <v>72.970000000000027</v>
      </c>
      <c r="H819">
        <f>C819-300</f>
        <v>72.970000000000027</v>
      </c>
      <c r="I819">
        <f>D819-300</f>
        <v>72.970000000000027</v>
      </c>
      <c r="J819">
        <f>E819-300</f>
        <v>72.970000000000027</v>
      </c>
      <c r="L819" s="1">
        <v>4.095018E-4</v>
      </c>
      <c r="M819">
        <v>372.97</v>
      </c>
      <c r="N819">
        <v>372.97</v>
      </c>
    </row>
    <row r="820" spans="1:14" x14ac:dyDescent="0.25">
      <c r="A820" s="1">
        <v>4.1000180000000001E-4</v>
      </c>
      <c r="B820">
        <v>372.88</v>
      </c>
      <c r="C820">
        <v>372.88</v>
      </c>
      <c r="D820">
        <v>372.88</v>
      </c>
      <c r="E820">
        <v>372.88</v>
      </c>
      <c r="G820">
        <f>B820-300</f>
        <v>72.88</v>
      </c>
      <c r="H820">
        <f>C820-300</f>
        <v>72.88</v>
      </c>
      <c r="I820">
        <f>D820-300</f>
        <v>72.88</v>
      </c>
      <c r="J820">
        <f>E820-300</f>
        <v>72.88</v>
      </c>
      <c r="L820" s="1">
        <v>4.1000180000000001E-4</v>
      </c>
      <c r="M820">
        <v>372.88</v>
      </c>
      <c r="N820">
        <v>372.88</v>
      </c>
    </row>
    <row r="821" spans="1:14" x14ac:dyDescent="0.25">
      <c r="A821" s="1">
        <v>4.1050180000000002E-4</v>
      </c>
      <c r="B821">
        <v>372.79</v>
      </c>
      <c r="C821">
        <v>372.79</v>
      </c>
      <c r="D821">
        <v>372.79</v>
      </c>
      <c r="E821">
        <v>372.79</v>
      </c>
      <c r="G821">
        <f>B821-300</f>
        <v>72.79000000000002</v>
      </c>
      <c r="H821">
        <f>C821-300</f>
        <v>72.79000000000002</v>
      </c>
      <c r="I821">
        <f>D821-300</f>
        <v>72.79000000000002</v>
      </c>
      <c r="J821">
        <f>E821-300</f>
        <v>72.79000000000002</v>
      </c>
      <c r="L821" s="1">
        <v>4.1050180000000002E-4</v>
      </c>
      <c r="M821">
        <v>372.79</v>
      </c>
      <c r="N821">
        <v>372.79</v>
      </c>
    </row>
    <row r="822" spans="1:14" x14ac:dyDescent="0.25">
      <c r="A822" s="1">
        <v>4.1100179999999998E-4</v>
      </c>
      <c r="B822">
        <v>372.7</v>
      </c>
      <c r="C822">
        <v>372.7</v>
      </c>
      <c r="D822">
        <v>372.7</v>
      </c>
      <c r="E822">
        <v>372.7</v>
      </c>
      <c r="G822">
        <f>B822-300</f>
        <v>72.699999999999989</v>
      </c>
      <c r="H822">
        <f>C822-300</f>
        <v>72.699999999999989</v>
      </c>
      <c r="I822">
        <f>D822-300</f>
        <v>72.699999999999989</v>
      </c>
      <c r="J822">
        <f>E822-300</f>
        <v>72.699999999999989</v>
      </c>
      <c r="L822" s="1">
        <v>4.1100179999999998E-4</v>
      </c>
      <c r="M822">
        <v>372.7</v>
      </c>
      <c r="N822">
        <v>372.7</v>
      </c>
    </row>
    <row r="823" spans="1:14" x14ac:dyDescent="0.25">
      <c r="A823" s="1">
        <v>4.1150179999999999E-4</v>
      </c>
      <c r="B823">
        <v>372.61</v>
      </c>
      <c r="C823">
        <v>372.61</v>
      </c>
      <c r="D823">
        <v>372.61</v>
      </c>
      <c r="E823">
        <v>372.61</v>
      </c>
      <c r="G823">
        <f>B823-300</f>
        <v>72.610000000000014</v>
      </c>
      <c r="H823">
        <f>C823-300</f>
        <v>72.610000000000014</v>
      </c>
      <c r="I823">
        <f>D823-300</f>
        <v>72.610000000000014</v>
      </c>
      <c r="J823">
        <f>E823-300</f>
        <v>72.610000000000014</v>
      </c>
      <c r="L823" s="1">
        <v>4.1150179999999999E-4</v>
      </c>
      <c r="M823">
        <v>372.61</v>
      </c>
      <c r="N823">
        <v>372.61</v>
      </c>
    </row>
    <row r="824" spans="1:14" x14ac:dyDescent="0.25">
      <c r="A824" s="1">
        <v>4.120018E-4</v>
      </c>
      <c r="B824">
        <v>372.53</v>
      </c>
      <c r="C824">
        <v>372.53</v>
      </c>
      <c r="D824">
        <v>372.53</v>
      </c>
      <c r="E824">
        <v>372.53</v>
      </c>
      <c r="G824">
        <f>B824-300</f>
        <v>72.529999999999973</v>
      </c>
      <c r="H824">
        <f>C824-300</f>
        <v>72.529999999999973</v>
      </c>
      <c r="I824">
        <f>D824-300</f>
        <v>72.529999999999973</v>
      </c>
      <c r="J824">
        <f>E824-300</f>
        <v>72.529999999999973</v>
      </c>
      <c r="L824" s="1">
        <v>4.120018E-4</v>
      </c>
      <c r="M824">
        <v>372.53</v>
      </c>
      <c r="N824">
        <v>372.53</v>
      </c>
    </row>
    <row r="825" spans="1:14" x14ac:dyDescent="0.25">
      <c r="A825" s="1">
        <v>4.1250180000000002E-4</v>
      </c>
      <c r="B825">
        <v>372.44</v>
      </c>
      <c r="C825">
        <v>372.44</v>
      </c>
      <c r="D825">
        <v>372.44</v>
      </c>
      <c r="E825">
        <v>372.44</v>
      </c>
      <c r="G825">
        <f>B825-300</f>
        <v>72.44</v>
      </c>
      <c r="H825">
        <f>C825-300</f>
        <v>72.44</v>
      </c>
      <c r="I825">
        <f>D825-300</f>
        <v>72.44</v>
      </c>
      <c r="J825">
        <f>E825-300</f>
        <v>72.44</v>
      </c>
      <c r="L825" s="1">
        <v>4.1250180000000002E-4</v>
      </c>
      <c r="M825">
        <v>372.44</v>
      </c>
      <c r="N825">
        <v>372.44</v>
      </c>
    </row>
    <row r="826" spans="1:14" x14ac:dyDescent="0.25">
      <c r="A826" s="1">
        <v>4.1300179999999997E-4</v>
      </c>
      <c r="B826">
        <v>372.35</v>
      </c>
      <c r="C826">
        <v>372.35</v>
      </c>
      <c r="D826">
        <v>372.35</v>
      </c>
      <c r="E826">
        <v>372.35</v>
      </c>
      <c r="G826">
        <f>B826-300</f>
        <v>72.350000000000023</v>
      </c>
      <c r="H826">
        <f>C826-300</f>
        <v>72.350000000000023</v>
      </c>
      <c r="I826">
        <f>D826-300</f>
        <v>72.350000000000023</v>
      </c>
      <c r="J826">
        <f>E826-300</f>
        <v>72.350000000000023</v>
      </c>
      <c r="L826" s="1">
        <v>4.1300179999999997E-4</v>
      </c>
      <c r="M826">
        <v>372.35</v>
      </c>
      <c r="N826">
        <v>372.35</v>
      </c>
    </row>
    <row r="827" spans="1:14" x14ac:dyDescent="0.25">
      <c r="A827" s="1">
        <v>4.1350179999999999E-4</v>
      </c>
      <c r="B827">
        <v>372.26</v>
      </c>
      <c r="C827">
        <v>372.26</v>
      </c>
      <c r="D827">
        <v>372.26</v>
      </c>
      <c r="E827">
        <v>372.26</v>
      </c>
      <c r="G827">
        <f>B827-300</f>
        <v>72.259999999999991</v>
      </c>
      <c r="H827">
        <f>C827-300</f>
        <v>72.259999999999991</v>
      </c>
      <c r="I827">
        <f>D827-300</f>
        <v>72.259999999999991</v>
      </c>
      <c r="J827">
        <f>E827-300</f>
        <v>72.259999999999991</v>
      </c>
      <c r="L827" s="1">
        <v>4.1350179999999999E-4</v>
      </c>
      <c r="M827">
        <v>372.26</v>
      </c>
      <c r="N827">
        <v>372.26</v>
      </c>
    </row>
    <row r="828" spans="1:14" x14ac:dyDescent="0.25">
      <c r="A828" s="1">
        <v>4.140018E-4</v>
      </c>
      <c r="B828">
        <v>372.18</v>
      </c>
      <c r="C828">
        <v>372.18</v>
      </c>
      <c r="D828">
        <v>372.18</v>
      </c>
      <c r="E828">
        <v>372.18</v>
      </c>
      <c r="G828">
        <f>B828-300</f>
        <v>72.180000000000007</v>
      </c>
      <c r="H828">
        <f>C828-300</f>
        <v>72.180000000000007</v>
      </c>
      <c r="I828">
        <f>D828-300</f>
        <v>72.180000000000007</v>
      </c>
      <c r="J828">
        <f>E828-300</f>
        <v>72.180000000000007</v>
      </c>
      <c r="L828" s="1">
        <v>4.140018E-4</v>
      </c>
      <c r="M828">
        <v>372.18</v>
      </c>
      <c r="N828">
        <v>372.18</v>
      </c>
    </row>
    <row r="829" spans="1:14" x14ac:dyDescent="0.25">
      <c r="A829" s="1">
        <v>4.1450180000000001E-4</v>
      </c>
      <c r="B829">
        <v>372.09</v>
      </c>
      <c r="C829">
        <v>372.09</v>
      </c>
      <c r="D829">
        <v>372.09</v>
      </c>
      <c r="E829">
        <v>372.09</v>
      </c>
      <c r="G829">
        <f>B829-300</f>
        <v>72.089999999999975</v>
      </c>
      <c r="H829">
        <f>C829-300</f>
        <v>72.089999999999975</v>
      </c>
      <c r="I829">
        <f>D829-300</f>
        <v>72.089999999999975</v>
      </c>
      <c r="J829">
        <f>E829-300</f>
        <v>72.089999999999975</v>
      </c>
      <c r="L829" s="1">
        <v>4.1450180000000001E-4</v>
      </c>
      <c r="M829">
        <v>372.09</v>
      </c>
      <c r="N829">
        <v>372.09</v>
      </c>
    </row>
    <row r="830" spans="1:14" x14ac:dyDescent="0.25">
      <c r="A830" s="1">
        <v>4.1500180000000002E-4</v>
      </c>
      <c r="B830">
        <v>372</v>
      </c>
      <c r="C830">
        <v>372</v>
      </c>
      <c r="D830">
        <v>372</v>
      </c>
      <c r="E830">
        <v>372</v>
      </c>
      <c r="G830">
        <f>B830-300</f>
        <v>72</v>
      </c>
      <c r="H830">
        <f>C830-300</f>
        <v>72</v>
      </c>
      <c r="I830">
        <f>D830-300</f>
        <v>72</v>
      </c>
      <c r="J830">
        <f>E830-300</f>
        <v>72</v>
      </c>
      <c r="L830" s="1">
        <v>4.1500180000000002E-4</v>
      </c>
      <c r="M830">
        <v>372</v>
      </c>
      <c r="N830">
        <v>372</v>
      </c>
    </row>
    <row r="831" spans="1:14" x14ac:dyDescent="0.25">
      <c r="A831" s="1">
        <v>4.1550179999999998E-4</v>
      </c>
      <c r="B831">
        <v>371.91</v>
      </c>
      <c r="C831">
        <v>371.91</v>
      </c>
      <c r="D831">
        <v>371.91</v>
      </c>
      <c r="E831">
        <v>371.91</v>
      </c>
      <c r="G831">
        <f>B831-300</f>
        <v>71.910000000000025</v>
      </c>
      <c r="H831">
        <f>C831-300</f>
        <v>71.910000000000025</v>
      </c>
      <c r="I831">
        <f>D831-300</f>
        <v>71.910000000000025</v>
      </c>
      <c r="J831">
        <f>E831-300</f>
        <v>71.910000000000025</v>
      </c>
      <c r="L831" s="1">
        <v>4.1550179999999998E-4</v>
      </c>
      <c r="M831">
        <v>371.91</v>
      </c>
      <c r="N831">
        <v>371.91</v>
      </c>
    </row>
    <row r="832" spans="1:14" x14ac:dyDescent="0.25">
      <c r="A832" s="1">
        <v>4.1600179999999999E-4</v>
      </c>
      <c r="B832">
        <v>371.83</v>
      </c>
      <c r="C832">
        <v>371.83</v>
      </c>
      <c r="D832">
        <v>371.83</v>
      </c>
      <c r="E832">
        <v>371.83</v>
      </c>
      <c r="G832">
        <f>B832-300</f>
        <v>71.829999999999984</v>
      </c>
      <c r="H832">
        <f>C832-300</f>
        <v>71.829999999999984</v>
      </c>
      <c r="I832">
        <f>D832-300</f>
        <v>71.829999999999984</v>
      </c>
      <c r="J832">
        <f>E832-300</f>
        <v>71.829999999999984</v>
      </c>
      <c r="L832" s="1">
        <v>4.1600179999999999E-4</v>
      </c>
      <c r="M832">
        <v>371.83</v>
      </c>
      <c r="N832">
        <v>371.83</v>
      </c>
    </row>
    <row r="833" spans="1:14" x14ac:dyDescent="0.25">
      <c r="A833" s="1">
        <v>4.165018E-4</v>
      </c>
      <c r="B833">
        <v>371.74</v>
      </c>
      <c r="C833">
        <v>371.74</v>
      </c>
      <c r="D833">
        <v>371.74</v>
      </c>
      <c r="E833">
        <v>371.74</v>
      </c>
      <c r="G833">
        <f>B833-300</f>
        <v>71.740000000000009</v>
      </c>
      <c r="H833">
        <f>C833-300</f>
        <v>71.740000000000009</v>
      </c>
      <c r="I833">
        <f>D833-300</f>
        <v>71.740000000000009</v>
      </c>
      <c r="J833">
        <f>E833-300</f>
        <v>71.740000000000009</v>
      </c>
      <c r="L833" s="1">
        <v>4.165018E-4</v>
      </c>
      <c r="M833">
        <v>371.74</v>
      </c>
      <c r="N833">
        <v>371.74</v>
      </c>
    </row>
    <row r="834" spans="1:14" x14ac:dyDescent="0.25">
      <c r="A834" s="1">
        <v>4.1700180000000002E-4</v>
      </c>
      <c r="B834">
        <v>371.66</v>
      </c>
      <c r="C834">
        <v>371.66</v>
      </c>
      <c r="D834">
        <v>371.66</v>
      </c>
      <c r="E834">
        <v>371.66</v>
      </c>
      <c r="G834">
        <f>B834-300</f>
        <v>71.660000000000025</v>
      </c>
      <c r="H834">
        <f>C834-300</f>
        <v>71.660000000000025</v>
      </c>
      <c r="I834">
        <f>D834-300</f>
        <v>71.660000000000025</v>
      </c>
      <c r="J834">
        <f>E834-300</f>
        <v>71.660000000000025</v>
      </c>
      <c r="L834" s="1">
        <v>4.1700180000000002E-4</v>
      </c>
      <c r="M834">
        <v>371.66</v>
      </c>
      <c r="N834">
        <v>371.66</v>
      </c>
    </row>
    <row r="835" spans="1:14" x14ac:dyDescent="0.25">
      <c r="A835" s="1">
        <v>4.1750179999999997E-4</v>
      </c>
      <c r="B835">
        <v>371.57</v>
      </c>
      <c r="C835">
        <v>371.57</v>
      </c>
      <c r="D835">
        <v>371.57</v>
      </c>
      <c r="E835">
        <v>371.57</v>
      </c>
      <c r="G835">
        <f>B835-300</f>
        <v>71.569999999999993</v>
      </c>
      <c r="H835">
        <f>C835-300</f>
        <v>71.569999999999993</v>
      </c>
      <c r="I835">
        <f>D835-300</f>
        <v>71.569999999999993</v>
      </c>
      <c r="J835">
        <f>E835-300</f>
        <v>71.569999999999993</v>
      </c>
      <c r="L835" s="1">
        <v>4.1750179999999997E-4</v>
      </c>
      <c r="M835">
        <v>371.57</v>
      </c>
      <c r="N835">
        <v>371.57</v>
      </c>
    </row>
    <row r="836" spans="1:14" x14ac:dyDescent="0.25">
      <c r="A836" s="1">
        <v>4.1800179999999999E-4</v>
      </c>
      <c r="B836">
        <v>371.48</v>
      </c>
      <c r="C836">
        <v>371.48</v>
      </c>
      <c r="D836">
        <v>371.48</v>
      </c>
      <c r="E836">
        <v>371.48</v>
      </c>
      <c r="G836">
        <f>B836-300</f>
        <v>71.480000000000018</v>
      </c>
      <c r="H836">
        <f>C836-300</f>
        <v>71.480000000000018</v>
      </c>
      <c r="I836">
        <f>D836-300</f>
        <v>71.480000000000018</v>
      </c>
      <c r="J836">
        <f>E836-300</f>
        <v>71.480000000000018</v>
      </c>
      <c r="L836" s="1">
        <v>4.1800179999999999E-4</v>
      </c>
      <c r="M836">
        <v>371.48</v>
      </c>
      <c r="N836">
        <v>371.48</v>
      </c>
    </row>
    <row r="837" spans="1:14" x14ac:dyDescent="0.25">
      <c r="A837" s="1">
        <v>4.185018E-4</v>
      </c>
      <c r="B837">
        <v>371.4</v>
      </c>
      <c r="C837">
        <v>371.4</v>
      </c>
      <c r="D837">
        <v>371.4</v>
      </c>
      <c r="E837">
        <v>371.4</v>
      </c>
      <c r="G837">
        <f>B837-300</f>
        <v>71.399999999999977</v>
      </c>
      <c r="H837">
        <f>C837-300</f>
        <v>71.399999999999977</v>
      </c>
      <c r="I837">
        <f>D837-300</f>
        <v>71.399999999999977</v>
      </c>
      <c r="J837">
        <f>E837-300</f>
        <v>71.399999999999977</v>
      </c>
      <c r="L837" s="1">
        <v>4.185018E-4</v>
      </c>
      <c r="M837">
        <v>371.4</v>
      </c>
      <c r="N837">
        <v>371.4</v>
      </c>
    </row>
    <row r="838" spans="1:14" x14ac:dyDescent="0.25">
      <c r="A838" s="1">
        <v>4.1900189999999999E-4</v>
      </c>
      <c r="B838">
        <v>371.31</v>
      </c>
      <c r="C838">
        <v>371.31</v>
      </c>
      <c r="D838">
        <v>371.31</v>
      </c>
      <c r="E838">
        <v>371.31</v>
      </c>
      <c r="G838">
        <f>B838-300</f>
        <v>71.31</v>
      </c>
      <c r="H838">
        <f>C838-300</f>
        <v>71.31</v>
      </c>
      <c r="I838">
        <f>D838-300</f>
        <v>71.31</v>
      </c>
      <c r="J838">
        <f>E838-300</f>
        <v>71.31</v>
      </c>
      <c r="L838" s="1">
        <v>4.1900189999999999E-4</v>
      </c>
      <c r="M838">
        <v>371.31</v>
      </c>
      <c r="N838">
        <v>371.31</v>
      </c>
    </row>
    <row r="839" spans="1:14" x14ac:dyDescent="0.25">
      <c r="A839" s="1">
        <v>4.195019E-4</v>
      </c>
      <c r="B839">
        <v>371.23</v>
      </c>
      <c r="C839">
        <v>371.23</v>
      </c>
      <c r="D839">
        <v>371.23</v>
      </c>
      <c r="E839">
        <v>371.23</v>
      </c>
      <c r="G839">
        <f>B839-300</f>
        <v>71.230000000000018</v>
      </c>
      <c r="H839">
        <f>C839-300</f>
        <v>71.230000000000018</v>
      </c>
      <c r="I839">
        <f>D839-300</f>
        <v>71.230000000000018</v>
      </c>
      <c r="J839">
        <f>E839-300</f>
        <v>71.230000000000018</v>
      </c>
      <c r="L839" s="1">
        <v>4.195019E-4</v>
      </c>
      <c r="M839">
        <v>371.23</v>
      </c>
      <c r="N839">
        <v>371.23</v>
      </c>
    </row>
    <row r="840" spans="1:14" x14ac:dyDescent="0.25">
      <c r="A840" s="1">
        <v>4.2000190000000001E-4</v>
      </c>
      <c r="B840">
        <v>371.14</v>
      </c>
      <c r="C840">
        <v>371.14</v>
      </c>
      <c r="D840">
        <v>371.14</v>
      </c>
      <c r="E840">
        <v>371.14</v>
      </c>
      <c r="G840">
        <f>B840-300</f>
        <v>71.139999999999986</v>
      </c>
      <c r="H840">
        <f>C840-300</f>
        <v>71.139999999999986</v>
      </c>
      <c r="I840">
        <f>D840-300</f>
        <v>71.139999999999986</v>
      </c>
      <c r="J840">
        <f>E840-300</f>
        <v>71.139999999999986</v>
      </c>
      <c r="L840" s="1">
        <v>4.2000190000000001E-4</v>
      </c>
      <c r="M840">
        <v>371.14</v>
      </c>
      <c r="N840">
        <v>371.14</v>
      </c>
    </row>
    <row r="841" spans="1:14" x14ac:dyDescent="0.25">
      <c r="A841" s="1">
        <v>4.2050190000000003E-4</v>
      </c>
      <c r="B841">
        <v>371.06</v>
      </c>
      <c r="C841">
        <v>371.06</v>
      </c>
      <c r="D841">
        <v>371.06</v>
      </c>
      <c r="E841">
        <v>371.06</v>
      </c>
      <c r="G841">
        <f>B841-300</f>
        <v>71.06</v>
      </c>
      <c r="H841">
        <f>C841-300</f>
        <v>71.06</v>
      </c>
      <c r="I841">
        <f>D841-300</f>
        <v>71.06</v>
      </c>
      <c r="J841">
        <f>E841-300</f>
        <v>71.06</v>
      </c>
      <c r="L841" s="1">
        <v>4.2050190000000003E-4</v>
      </c>
      <c r="M841">
        <v>371.06</v>
      </c>
      <c r="N841">
        <v>371.06</v>
      </c>
    </row>
    <row r="842" spans="1:14" x14ac:dyDescent="0.25">
      <c r="A842" s="1">
        <v>4.2100189999999998E-4</v>
      </c>
      <c r="B842">
        <v>370.98</v>
      </c>
      <c r="C842">
        <v>370.98</v>
      </c>
      <c r="D842">
        <v>370.98</v>
      </c>
      <c r="E842">
        <v>370.98</v>
      </c>
      <c r="G842">
        <f>B842-300</f>
        <v>70.980000000000018</v>
      </c>
      <c r="H842">
        <f>C842-300</f>
        <v>70.980000000000018</v>
      </c>
      <c r="I842">
        <f>D842-300</f>
        <v>70.980000000000018</v>
      </c>
      <c r="J842">
        <f>E842-300</f>
        <v>70.980000000000018</v>
      </c>
      <c r="L842" s="1">
        <v>4.2100189999999998E-4</v>
      </c>
      <c r="M842">
        <v>370.98</v>
      </c>
      <c r="N842">
        <v>370.98</v>
      </c>
    </row>
    <row r="843" spans="1:14" x14ac:dyDescent="0.25">
      <c r="A843" s="1">
        <v>4.215019E-4</v>
      </c>
      <c r="B843">
        <v>370.89</v>
      </c>
      <c r="C843">
        <v>370.89</v>
      </c>
      <c r="D843">
        <v>370.89</v>
      </c>
      <c r="E843">
        <v>370.89</v>
      </c>
      <c r="G843">
        <f>B843-300</f>
        <v>70.889999999999986</v>
      </c>
      <c r="H843">
        <f>C843-300</f>
        <v>70.889999999999986</v>
      </c>
      <c r="I843">
        <f>D843-300</f>
        <v>70.889999999999986</v>
      </c>
      <c r="J843">
        <f>E843-300</f>
        <v>70.889999999999986</v>
      </c>
      <c r="L843" s="1">
        <v>4.215019E-4</v>
      </c>
      <c r="M843">
        <v>370.89</v>
      </c>
      <c r="N843">
        <v>370.89</v>
      </c>
    </row>
    <row r="844" spans="1:14" x14ac:dyDescent="0.25">
      <c r="A844" s="1">
        <v>4.2200190000000001E-4</v>
      </c>
      <c r="B844">
        <v>370.81</v>
      </c>
      <c r="C844">
        <v>370.81</v>
      </c>
      <c r="D844">
        <v>370.81</v>
      </c>
      <c r="E844">
        <v>370.81</v>
      </c>
      <c r="G844">
        <f>B844-300</f>
        <v>70.81</v>
      </c>
      <c r="H844">
        <f>C844-300</f>
        <v>70.81</v>
      </c>
      <c r="I844">
        <f>D844-300</f>
        <v>70.81</v>
      </c>
      <c r="J844">
        <f>E844-300</f>
        <v>70.81</v>
      </c>
      <c r="L844" s="1">
        <v>4.2200190000000001E-4</v>
      </c>
      <c r="M844">
        <v>370.81</v>
      </c>
      <c r="N844">
        <v>370.81</v>
      </c>
    </row>
    <row r="845" spans="1:14" x14ac:dyDescent="0.25">
      <c r="A845" s="1">
        <v>4.2250190000000002E-4</v>
      </c>
      <c r="B845">
        <v>370.72</v>
      </c>
      <c r="C845">
        <v>370.72</v>
      </c>
      <c r="D845">
        <v>370.72</v>
      </c>
      <c r="E845">
        <v>370.72</v>
      </c>
      <c r="G845">
        <f>B845-300</f>
        <v>70.720000000000027</v>
      </c>
      <c r="H845">
        <f>C845-300</f>
        <v>70.720000000000027</v>
      </c>
      <c r="I845">
        <f>D845-300</f>
        <v>70.720000000000027</v>
      </c>
      <c r="J845">
        <f>E845-300</f>
        <v>70.720000000000027</v>
      </c>
      <c r="L845" s="1">
        <v>4.2250190000000002E-4</v>
      </c>
      <c r="M845">
        <v>370.72</v>
      </c>
      <c r="N845">
        <v>370.72</v>
      </c>
    </row>
    <row r="846" spans="1:14" x14ac:dyDescent="0.25">
      <c r="A846" s="1">
        <v>4.2300189999999998E-4</v>
      </c>
      <c r="B846">
        <v>370.64</v>
      </c>
      <c r="C846">
        <v>370.64</v>
      </c>
      <c r="D846">
        <v>370.64</v>
      </c>
      <c r="E846">
        <v>370.64</v>
      </c>
      <c r="G846">
        <f>B846-300</f>
        <v>70.639999999999986</v>
      </c>
      <c r="H846">
        <f>C846-300</f>
        <v>70.639999999999986</v>
      </c>
      <c r="I846">
        <f>D846-300</f>
        <v>70.639999999999986</v>
      </c>
      <c r="J846">
        <f>E846-300</f>
        <v>70.639999999999986</v>
      </c>
      <c r="L846" s="1">
        <v>4.2300189999999998E-4</v>
      </c>
      <c r="M846">
        <v>370.64</v>
      </c>
      <c r="N846">
        <v>370.64</v>
      </c>
    </row>
    <row r="847" spans="1:14" x14ac:dyDescent="0.25">
      <c r="A847" s="1">
        <v>4.2350189999999999E-4</v>
      </c>
      <c r="B847">
        <v>370.56</v>
      </c>
      <c r="C847">
        <v>370.56</v>
      </c>
      <c r="D847">
        <v>370.56</v>
      </c>
      <c r="E847">
        <v>370.56</v>
      </c>
      <c r="G847">
        <f>B847-300</f>
        <v>70.56</v>
      </c>
      <c r="H847">
        <f>C847-300</f>
        <v>70.56</v>
      </c>
      <c r="I847">
        <f>D847-300</f>
        <v>70.56</v>
      </c>
      <c r="J847">
        <f>E847-300</f>
        <v>70.56</v>
      </c>
      <c r="L847" s="1">
        <v>4.2350189999999999E-4</v>
      </c>
      <c r="M847">
        <v>370.56</v>
      </c>
      <c r="N847">
        <v>370.56</v>
      </c>
    </row>
    <row r="848" spans="1:14" x14ac:dyDescent="0.25">
      <c r="A848" s="1">
        <v>4.240019E-4</v>
      </c>
      <c r="B848">
        <v>370.47</v>
      </c>
      <c r="C848">
        <v>370.47</v>
      </c>
      <c r="D848">
        <v>370.47</v>
      </c>
      <c r="E848">
        <v>370.47</v>
      </c>
      <c r="G848">
        <f>B848-300</f>
        <v>70.470000000000027</v>
      </c>
      <c r="H848">
        <f>C848-300</f>
        <v>70.470000000000027</v>
      </c>
      <c r="I848">
        <f>D848-300</f>
        <v>70.470000000000027</v>
      </c>
      <c r="J848">
        <f>E848-300</f>
        <v>70.470000000000027</v>
      </c>
      <c r="L848" s="1">
        <v>4.240019E-4</v>
      </c>
      <c r="M848">
        <v>370.47</v>
      </c>
      <c r="N848">
        <v>370.47</v>
      </c>
    </row>
    <row r="849" spans="1:14" x14ac:dyDescent="0.25">
      <c r="A849" s="1">
        <v>4.2450190000000002E-4</v>
      </c>
      <c r="B849">
        <v>370.39</v>
      </c>
      <c r="C849">
        <v>370.39</v>
      </c>
      <c r="D849">
        <v>370.39</v>
      </c>
      <c r="E849">
        <v>370.39</v>
      </c>
      <c r="G849">
        <f>B849-300</f>
        <v>70.389999999999986</v>
      </c>
      <c r="H849">
        <f>C849-300</f>
        <v>70.389999999999986</v>
      </c>
      <c r="I849">
        <f>D849-300</f>
        <v>70.389999999999986</v>
      </c>
      <c r="J849">
        <f>E849-300</f>
        <v>70.389999999999986</v>
      </c>
      <c r="L849" s="1">
        <v>4.2450190000000002E-4</v>
      </c>
      <c r="M849">
        <v>370.39</v>
      </c>
      <c r="N849">
        <v>370.39</v>
      </c>
    </row>
    <row r="850" spans="1:14" x14ac:dyDescent="0.25">
      <c r="A850" s="1">
        <v>4.2500189999999997E-4</v>
      </c>
      <c r="B850">
        <v>370.31</v>
      </c>
      <c r="C850">
        <v>370.31</v>
      </c>
      <c r="D850">
        <v>370.31</v>
      </c>
      <c r="E850">
        <v>370.31</v>
      </c>
      <c r="G850">
        <f>B850-300</f>
        <v>70.31</v>
      </c>
      <c r="H850">
        <f>C850-300</f>
        <v>70.31</v>
      </c>
      <c r="I850">
        <f>D850-300</f>
        <v>70.31</v>
      </c>
      <c r="J850">
        <f>E850-300</f>
        <v>70.31</v>
      </c>
      <c r="L850" s="1">
        <v>4.2500189999999997E-4</v>
      </c>
      <c r="M850">
        <v>370.31</v>
      </c>
      <c r="N850">
        <v>370.31</v>
      </c>
    </row>
    <row r="851" spans="1:14" x14ac:dyDescent="0.25">
      <c r="A851" s="1">
        <v>4.2550189999999999E-4</v>
      </c>
      <c r="B851">
        <v>370.22</v>
      </c>
      <c r="C851">
        <v>370.22</v>
      </c>
      <c r="D851">
        <v>370.22</v>
      </c>
      <c r="E851">
        <v>370.22</v>
      </c>
      <c r="G851">
        <f>B851-300</f>
        <v>70.220000000000027</v>
      </c>
      <c r="H851">
        <f>C851-300</f>
        <v>70.220000000000027</v>
      </c>
      <c r="I851">
        <f>D851-300</f>
        <v>70.220000000000027</v>
      </c>
      <c r="J851">
        <f>E851-300</f>
        <v>70.220000000000027</v>
      </c>
      <c r="L851" s="1">
        <v>4.2550189999999999E-4</v>
      </c>
      <c r="M851">
        <v>370.22</v>
      </c>
      <c r="N851">
        <v>370.22</v>
      </c>
    </row>
    <row r="852" spans="1:14" x14ac:dyDescent="0.25">
      <c r="A852" s="1">
        <v>4.260019E-4</v>
      </c>
      <c r="B852">
        <v>370.14</v>
      </c>
      <c r="C852">
        <v>370.14</v>
      </c>
      <c r="D852">
        <v>370.14</v>
      </c>
      <c r="E852">
        <v>370.14</v>
      </c>
      <c r="G852">
        <f>B852-300</f>
        <v>70.139999999999986</v>
      </c>
      <c r="H852">
        <f>C852-300</f>
        <v>70.139999999999986</v>
      </c>
      <c r="I852">
        <f>D852-300</f>
        <v>70.139999999999986</v>
      </c>
      <c r="J852">
        <f>E852-300</f>
        <v>70.139999999999986</v>
      </c>
      <c r="L852" s="1">
        <v>4.260019E-4</v>
      </c>
      <c r="M852">
        <v>370.14</v>
      </c>
      <c r="N852">
        <v>370.14</v>
      </c>
    </row>
    <row r="853" spans="1:14" x14ac:dyDescent="0.25">
      <c r="A853" s="1">
        <v>4.2650190000000001E-4</v>
      </c>
      <c r="B853">
        <v>370.06</v>
      </c>
      <c r="C853">
        <v>370.06</v>
      </c>
      <c r="D853">
        <v>370.06</v>
      </c>
      <c r="E853">
        <v>370.06</v>
      </c>
      <c r="G853">
        <f>B853-300</f>
        <v>70.06</v>
      </c>
      <c r="H853">
        <f>C853-300</f>
        <v>70.06</v>
      </c>
      <c r="I853">
        <f>D853-300</f>
        <v>70.06</v>
      </c>
      <c r="J853">
        <f>E853-300</f>
        <v>70.06</v>
      </c>
      <c r="L853" s="1">
        <v>4.2650190000000001E-4</v>
      </c>
      <c r="M853">
        <v>370.06</v>
      </c>
      <c r="N853">
        <v>370.06</v>
      </c>
    </row>
    <row r="854" spans="1:14" x14ac:dyDescent="0.25">
      <c r="A854" s="1">
        <v>4.2700190000000002E-4</v>
      </c>
      <c r="B854">
        <v>369.98</v>
      </c>
      <c r="C854">
        <v>369.98</v>
      </c>
      <c r="D854">
        <v>369.98</v>
      </c>
      <c r="E854">
        <v>369.98</v>
      </c>
      <c r="G854">
        <f>B854-300</f>
        <v>69.980000000000018</v>
      </c>
      <c r="H854">
        <f>C854-300</f>
        <v>69.980000000000018</v>
      </c>
      <c r="I854">
        <f>D854-300</f>
        <v>69.980000000000018</v>
      </c>
      <c r="J854">
        <f>E854-300</f>
        <v>69.980000000000018</v>
      </c>
      <c r="L854" s="1">
        <v>4.2700190000000002E-4</v>
      </c>
      <c r="M854">
        <v>369.98</v>
      </c>
      <c r="N854">
        <v>369.98</v>
      </c>
    </row>
    <row r="855" spans="1:14" x14ac:dyDescent="0.25">
      <c r="A855" s="1">
        <v>4.2750189999999998E-4</v>
      </c>
      <c r="B855">
        <v>369.9</v>
      </c>
      <c r="C855">
        <v>369.9</v>
      </c>
      <c r="D855">
        <v>369.9</v>
      </c>
      <c r="E855">
        <v>369.9</v>
      </c>
      <c r="G855">
        <f>B855-300</f>
        <v>69.899999999999977</v>
      </c>
      <c r="H855">
        <f>C855-300</f>
        <v>69.899999999999977</v>
      </c>
      <c r="I855">
        <f>D855-300</f>
        <v>69.899999999999977</v>
      </c>
      <c r="J855">
        <f>E855-300</f>
        <v>69.899999999999977</v>
      </c>
      <c r="L855" s="1">
        <v>4.2750189999999998E-4</v>
      </c>
      <c r="M855">
        <v>369.9</v>
      </c>
      <c r="N855">
        <v>369.9</v>
      </c>
    </row>
    <row r="856" spans="1:14" x14ac:dyDescent="0.25">
      <c r="A856" s="1">
        <v>4.2800189999999999E-4</v>
      </c>
      <c r="B856">
        <v>369.81</v>
      </c>
      <c r="C856">
        <v>369.81</v>
      </c>
      <c r="D856">
        <v>369.81</v>
      </c>
      <c r="E856">
        <v>369.81</v>
      </c>
      <c r="G856">
        <f>B856-300</f>
        <v>69.81</v>
      </c>
      <c r="H856">
        <f>C856-300</f>
        <v>69.81</v>
      </c>
      <c r="I856">
        <f>D856-300</f>
        <v>69.81</v>
      </c>
      <c r="J856">
        <f>E856-300</f>
        <v>69.81</v>
      </c>
      <c r="L856" s="1">
        <v>4.2800189999999999E-4</v>
      </c>
      <c r="M856">
        <v>369.81</v>
      </c>
      <c r="N856">
        <v>369.81</v>
      </c>
    </row>
    <row r="857" spans="1:14" x14ac:dyDescent="0.25">
      <c r="A857" s="1">
        <v>4.285019E-4</v>
      </c>
      <c r="B857">
        <v>369.73</v>
      </c>
      <c r="C857">
        <v>369.73</v>
      </c>
      <c r="D857">
        <v>369.73</v>
      </c>
      <c r="E857">
        <v>369.73</v>
      </c>
      <c r="G857">
        <f>B857-300</f>
        <v>69.730000000000018</v>
      </c>
      <c r="H857">
        <f>C857-300</f>
        <v>69.730000000000018</v>
      </c>
      <c r="I857">
        <f>D857-300</f>
        <v>69.730000000000018</v>
      </c>
      <c r="J857">
        <f>E857-300</f>
        <v>69.730000000000018</v>
      </c>
      <c r="L857" s="1">
        <v>4.285019E-4</v>
      </c>
      <c r="M857">
        <v>369.73</v>
      </c>
      <c r="N857">
        <v>369.73</v>
      </c>
    </row>
    <row r="858" spans="1:14" x14ac:dyDescent="0.25">
      <c r="A858" s="1">
        <v>4.2900190000000002E-4</v>
      </c>
      <c r="B858">
        <v>369.65</v>
      </c>
      <c r="C858">
        <v>369.65</v>
      </c>
      <c r="D858">
        <v>369.65</v>
      </c>
      <c r="E858">
        <v>369.65</v>
      </c>
      <c r="G858">
        <f>B858-300</f>
        <v>69.649999999999977</v>
      </c>
      <c r="H858">
        <f>C858-300</f>
        <v>69.649999999999977</v>
      </c>
      <c r="I858">
        <f>D858-300</f>
        <v>69.649999999999977</v>
      </c>
      <c r="J858">
        <f>E858-300</f>
        <v>69.649999999999977</v>
      </c>
      <c r="L858" s="1">
        <v>4.2900190000000002E-4</v>
      </c>
      <c r="M858">
        <v>369.65</v>
      </c>
      <c r="N858">
        <v>369.65</v>
      </c>
    </row>
    <row r="859" spans="1:14" x14ac:dyDescent="0.25">
      <c r="A859" s="1">
        <v>4.2950189999999997E-4</v>
      </c>
      <c r="B859">
        <v>369.57</v>
      </c>
      <c r="C859">
        <v>369.57</v>
      </c>
      <c r="D859">
        <v>369.57</v>
      </c>
      <c r="E859">
        <v>369.57</v>
      </c>
      <c r="G859">
        <f>B859-300</f>
        <v>69.569999999999993</v>
      </c>
      <c r="H859">
        <f>C859-300</f>
        <v>69.569999999999993</v>
      </c>
      <c r="I859">
        <f>D859-300</f>
        <v>69.569999999999993</v>
      </c>
      <c r="J859">
        <f>E859-300</f>
        <v>69.569999999999993</v>
      </c>
      <c r="L859" s="1">
        <v>4.2950189999999997E-4</v>
      </c>
      <c r="M859">
        <v>369.57</v>
      </c>
      <c r="N859">
        <v>369.57</v>
      </c>
    </row>
    <row r="860" spans="1:14" x14ac:dyDescent="0.25">
      <c r="A860" s="1">
        <v>4.3000189999999999E-4</v>
      </c>
      <c r="B860">
        <v>369.49</v>
      </c>
      <c r="C860">
        <v>369.49</v>
      </c>
      <c r="D860">
        <v>369.49</v>
      </c>
      <c r="E860">
        <v>369.49</v>
      </c>
      <c r="G860">
        <f>B860-300</f>
        <v>69.490000000000009</v>
      </c>
      <c r="H860">
        <f>C860-300</f>
        <v>69.490000000000009</v>
      </c>
      <c r="I860">
        <f>D860-300</f>
        <v>69.490000000000009</v>
      </c>
      <c r="J860">
        <f>E860-300</f>
        <v>69.490000000000009</v>
      </c>
      <c r="L860" s="1">
        <v>4.3000189999999999E-4</v>
      </c>
      <c r="M860">
        <v>369.49</v>
      </c>
      <c r="N860">
        <v>369.49</v>
      </c>
    </row>
    <row r="861" spans="1:14" x14ac:dyDescent="0.25">
      <c r="A861" s="1">
        <v>4.305019E-4</v>
      </c>
      <c r="B861">
        <v>369.41</v>
      </c>
      <c r="C861">
        <v>369.41</v>
      </c>
      <c r="D861">
        <v>369.41</v>
      </c>
      <c r="E861">
        <v>369.41</v>
      </c>
      <c r="G861">
        <f>B861-300</f>
        <v>69.410000000000025</v>
      </c>
      <c r="H861">
        <f>C861-300</f>
        <v>69.410000000000025</v>
      </c>
      <c r="I861">
        <f>D861-300</f>
        <v>69.410000000000025</v>
      </c>
      <c r="J861">
        <f>E861-300</f>
        <v>69.410000000000025</v>
      </c>
      <c r="L861" s="1">
        <v>4.305019E-4</v>
      </c>
      <c r="M861">
        <v>369.41</v>
      </c>
      <c r="N861">
        <v>369.41</v>
      </c>
    </row>
    <row r="862" spans="1:14" x14ac:dyDescent="0.25">
      <c r="A862" s="1">
        <v>4.3100190000000001E-4</v>
      </c>
      <c r="B862">
        <v>369.33</v>
      </c>
      <c r="C862">
        <v>369.33</v>
      </c>
      <c r="D862">
        <v>369.33</v>
      </c>
      <c r="E862">
        <v>369.33</v>
      </c>
      <c r="G862">
        <f>B862-300</f>
        <v>69.329999999999984</v>
      </c>
      <c r="H862">
        <f>C862-300</f>
        <v>69.329999999999984</v>
      </c>
      <c r="I862">
        <f>D862-300</f>
        <v>69.329999999999984</v>
      </c>
      <c r="J862">
        <f>E862-300</f>
        <v>69.329999999999984</v>
      </c>
      <c r="L862" s="1">
        <v>4.3100190000000001E-4</v>
      </c>
      <c r="M862">
        <v>369.33</v>
      </c>
      <c r="N862">
        <v>369.33</v>
      </c>
    </row>
    <row r="863" spans="1:14" x14ac:dyDescent="0.25">
      <c r="A863" s="1">
        <v>4.3150190000000002E-4</v>
      </c>
      <c r="B863">
        <v>369.25</v>
      </c>
      <c r="C863">
        <v>369.25</v>
      </c>
      <c r="D863">
        <v>369.25</v>
      </c>
      <c r="E863">
        <v>369.25</v>
      </c>
      <c r="G863">
        <f>B863-300</f>
        <v>69.25</v>
      </c>
      <c r="H863">
        <f>C863-300</f>
        <v>69.25</v>
      </c>
      <c r="I863">
        <f>D863-300</f>
        <v>69.25</v>
      </c>
      <c r="J863">
        <f>E863-300</f>
        <v>69.25</v>
      </c>
      <c r="L863" s="1">
        <v>4.3150190000000002E-4</v>
      </c>
      <c r="M863">
        <v>369.25</v>
      </c>
      <c r="N863">
        <v>369.25</v>
      </c>
    </row>
    <row r="864" spans="1:14" x14ac:dyDescent="0.25">
      <c r="A864" s="1">
        <v>4.3200200000000002E-4</v>
      </c>
      <c r="B864">
        <v>369.17</v>
      </c>
      <c r="C864">
        <v>369.17</v>
      </c>
      <c r="D864">
        <v>369.17</v>
      </c>
      <c r="E864">
        <v>369.17</v>
      </c>
      <c r="G864">
        <f>B864-300</f>
        <v>69.170000000000016</v>
      </c>
      <c r="H864">
        <f>C864-300</f>
        <v>69.170000000000016</v>
      </c>
      <c r="I864">
        <f>D864-300</f>
        <v>69.170000000000016</v>
      </c>
      <c r="J864">
        <f>E864-300</f>
        <v>69.170000000000016</v>
      </c>
      <c r="L864" s="1">
        <v>4.3200200000000002E-4</v>
      </c>
      <c r="M864">
        <v>369.17</v>
      </c>
      <c r="N864">
        <v>369.17</v>
      </c>
    </row>
    <row r="865" spans="1:14" x14ac:dyDescent="0.25">
      <c r="A865" s="1">
        <v>4.3250199999999997E-4</v>
      </c>
      <c r="B865">
        <v>369.09</v>
      </c>
      <c r="C865">
        <v>369.09</v>
      </c>
      <c r="D865">
        <v>369.09</v>
      </c>
      <c r="E865">
        <v>369.09</v>
      </c>
      <c r="G865">
        <f>B865-300</f>
        <v>69.089999999999975</v>
      </c>
      <c r="H865">
        <f>C865-300</f>
        <v>69.089999999999975</v>
      </c>
      <c r="I865">
        <f>D865-300</f>
        <v>69.089999999999975</v>
      </c>
      <c r="J865">
        <f>E865-300</f>
        <v>69.089999999999975</v>
      </c>
      <c r="L865" s="1">
        <v>4.3250199999999997E-4</v>
      </c>
      <c r="M865">
        <v>369.09</v>
      </c>
      <c r="N865">
        <v>369.09</v>
      </c>
    </row>
    <row r="866" spans="1:14" x14ac:dyDescent="0.25">
      <c r="A866" s="1">
        <v>4.3300199999999999E-4</v>
      </c>
      <c r="B866">
        <v>369.01</v>
      </c>
      <c r="C866">
        <v>369.01</v>
      </c>
      <c r="D866">
        <v>369.01</v>
      </c>
      <c r="E866">
        <v>369.01</v>
      </c>
      <c r="G866">
        <f>B866-300</f>
        <v>69.009999999999991</v>
      </c>
      <c r="H866">
        <f>C866-300</f>
        <v>69.009999999999991</v>
      </c>
      <c r="I866">
        <f>D866-300</f>
        <v>69.009999999999991</v>
      </c>
      <c r="J866">
        <f>E866-300</f>
        <v>69.009999999999991</v>
      </c>
      <c r="L866" s="1">
        <v>4.3300199999999999E-4</v>
      </c>
      <c r="M866">
        <v>369.01</v>
      </c>
      <c r="N866">
        <v>369.01</v>
      </c>
    </row>
    <row r="867" spans="1:14" x14ac:dyDescent="0.25">
      <c r="A867" s="1">
        <v>4.33502E-4</v>
      </c>
      <c r="B867">
        <v>368.93</v>
      </c>
      <c r="C867">
        <v>368.93</v>
      </c>
      <c r="D867">
        <v>368.93</v>
      </c>
      <c r="E867">
        <v>368.93</v>
      </c>
      <c r="G867">
        <f>B867-300</f>
        <v>68.930000000000007</v>
      </c>
      <c r="H867">
        <f>C867-300</f>
        <v>68.930000000000007</v>
      </c>
      <c r="I867">
        <f>D867-300</f>
        <v>68.930000000000007</v>
      </c>
      <c r="J867">
        <f>E867-300</f>
        <v>68.930000000000007</v>
      </c>
      <c r="L867" s="1">
        <v>4.33502E-4</v>
      </c>
      <c r="M867">
        <v>368.93</v>
      </c>
      <c r="N867">
        <v>368.93</v>
      </c>
    </row>
    <row r="868" spans="1:14" x14ac:dyDescent="0.25">
      <c r="A868" s="1">
        <v>4.3400200000000001E-4</v>
      </c>
      <c r="B868">
        <v>368.85</v>
      </c>
      <c r="C868">
        <v>368.85</v>
      </c>
      <c r="D868">
        <v>368.85</v>
      </c>
      <c r="E868">
        <v>368.85</v>
      </c>
      <c r="G868">
        <f>B868-300</f>
        <v>68.850000000000023</v>
      </c>
      <c r="H868">
        <f>C868-300</f>
        <v>68.850000000000023</v>
      </c>
      <c r="I868">
        <f>D868-300</f>
        <v>68.850000000000023</v>
      </c>
      <c r="J868">
        <f>E868-300</f>
        <v>68.850000000000023</v>
      </c>
      <c r="L868" s="1">
        <v>4.3400200000000001E-4</v>
      </c>
      <c r="M868">
        <v>368.85</v>
      </c>
      <c r="N868">
        <v>368.85</v>
      </c>
    </row>
    <row r="869" spans="1:14" x14ac:dyDescent="0.25">
      <c r="A869" s="1">
        <v>4.3450200000000002E-4</v>
      </c>
      <c r="B869">
        <v>368.77</v>
      </c>
      <c r="C869">
        <v>368.77</v>
      </c>
      <c r="D869">
        <v>368.77</v>
      </c>
      <c r="E869">
        <v>368.77</v>
      </c>
      <c r="G869">
        <f>B869-300</f>
        <v>68.769999999999982</v>
      </c>
      <c r="H869">
        <f>C869-300</f>
        <v>68.769999999999982</v>
      </c>
      <c r="I869">
        <f>D869-300</f>
        <v>68.769999999999982</v>
      </c>
      <c r="J869">
        <f>E869-300</f>
        <v>68.769999999999982</v>
      </c>
      <c r="L869" s="1">
        <v>4.3450200000000002E-4</v>
      </c>
      <c r="M869">
        <v>368.77</v>
      </c>
      <c r="N869">
        <v>368.77</v>
      </c>
    </row>
    <row r="870" spans="1:14" x14ac:dyDescent="0.25">
      <c r="A870" s="1">
        <v>4.3500199999999998E-4</v>
      </c>
      <c r="B870">
        <v>368.69</v>
      </c>
      <c r="C870">
        <v>368.69</v>
      </c>
      <c r="D870">
        <v>368.69</v>
      </c>
      <c r="E870">
        <v>368.69</v>
      </c>
      <c r="G870">
        <f>B870-300</f>
        <v>68.69</v>
      </c>
      <c r="H870">
        <f>C870-300</f>
        <v>68.69</v>
      </c>
      <c r="I870">
        <f>D870-300</f>
        <v>68.69</v>
      </c>
      <c r="J870">
        <f>E870-300</f>
        <v>68.69</v>
      </c>
      <c r="L870" s="1">
        <v>4.3500199999999998E-4</v>
      </c>
      <c r="M870">
        <v>368.69</v>
      </c>
      <c r="N870">
        <v>368.69</v>
      </c>
    </row>
    <row r="871" spans="1:14" x14ac:dyDescent="0.25">
      <c r="A871" s="1">
        <v>4.3550199999999999E-4</v>
      </c>
      <c r="B871">
        <v>368.61</v>
      </c>
      <c r="C871">
        <v>368.61</v>
      </c>
      <c r="D871">
        <v>368.61</v>
      </c>
      <c r="E871">
        <v>368.61</v>
      </c>
      <c r="G871">
        <f>B871-300</f>
        <v>68.610000000000014</v>
      </c>
      <c r="H871">
        <f>C871-300</f>
        <v>68.610000000000014</v>
      </c>
      <c r="I871">
        <f>D871-300</f>
        <v>68.610000000000014</v>
      </c>
      <c r="J871">
        <f>E871-300</f>
        <v>68.610000000000014</v>
      </c>
      <c r="L871" s="1">
        <v>4.3550199999999999E-4</v>
      </c>
      <c r="M871">
        <v>368.61</v>
      </c>
      <c r="N871">
        <v>368.61</v>
      </c>
    </row>
    <row r="872" spans="1:14" x14ac:dyDescent="0.25">
      <c r="A872" s="1">
        <v>4.36002E-4</v>
      </c>
      <c r="B872">
        <v>368.53</v>
      </c>
      <c r="C872">
        <v>368.53</v>
      </c>
      <c r="D872">
        <v>368.53</v>
      </c>
      <c r="E872">
        <v>368.53</v>
      </c>
      <c r="G872">
        <f>B872-300</f>
        <v>68.529999999999973</v>
      </c>
      <c r="H872">
        <f>C872-300</f>
        <v>68.529999999999973</v>
      </c>
      <c r="I872">
        <f>D872-300</f>
        <v>68.529999999999973</v>
      </c>
      <c r="J872">
        <f>E872-300</f>
        <v>68.529999999999973</v>
      </c>
      <c r="L872" s="1">
        <v>4.36002E-4</v>
      </c>
      <c r="M872">
        <v>368.53</v>
      </c>
      <c r="N872">
        <v>368.53</v>
      </c>
    </row>
    <row r="873" spans="1:14" x14ac:dyDescent="0.25">
      <c r="A873" s="1">
        <v>4.3650200000000002E-4</v>
      </c>
      <c r="B873">
        <v>368.46</v>
      </c>
      <c r="C873">
        <v>368.46</v>
      </c>
      <c r="D873">
        <v>368.46</v>
      </c>
      <c r="E873">
        <v>368.46</v>
      </c>
      <c r="G873">
        <f>B873-300</f>
        <v>68.45999999999998</v>
      </c>
      <c r="H873">
        <f>C873-300</f>
        <v>68.45999999999998</v>
      </c>
      <c r="I873">
        <f>D873-300</f>
        <v>68.45999999999998</v>
      </c>
      <c r="J873">
        <f>E873-300</f>
        <v>68.45999999999998</v>
      </c>
      <c r="L873" s="1">
        <v>4.3650200000000002E-4</v>
      </c>
      <c r="M873">
        <v>368.46</v>
      </c>
      <c r="N873">
        <v>368.46</v>
      </c>
    </row>
    <row r="874" spans="1:14" x14ac:dyDescent="0.25">
      <c r="A874" s="1">
        <v>4.3700199999999997E-4</v>
      </c>
      <c r="B874">
        <v>368.38</v>
      </c>
      <c r="C874">
        <v>368.38</v>
      </c>
      <c r="D874">
        <v>368.38</v>
      </c>
      <c r="E874">
        <v>368.38</v>
      </c>
      <c r="G874">
        <f>B874-300</f>
        <v>68.38</v>
      </c>
      <c r="H874">
        <f>C874-300</f>
        <v>68.38</v>
      </c>
      <c r="I874">
        <f>D874-300</f>
        <v>68.38</v>
      </c>
      <c r="J874">
        <f>E874-300</f>
        <v>68.38</v>
      </c>
      <c r="L874" s="1">
        <v>4.3700199999999997E-4</v>
      </c>
      <c r="M874">
        <v>368.38</v>
      </c>
      <c r="N874">
        <v>368.38</v>
      </c>
    </row>
    <row r="875" spans="1:14" x14ac:dyDescent="0.25">
      <c r="A875" s="1">
        <v>4.3750199999999999E-4</v>
      </c>
      <c r="B875">
        <v>368.3</v>
      </c>
      <c r="C875">
        <v>368.3</v>
      </c>
      <c r="D875">
        <v>368.3</v>
      </c>
      <c r="E875">
        <v>368.3</v>
      </c>
      <c r="G875">
        <f>B875-300</f>
        <v>68.300000000000011</v>
      </c>
      <c r="H875">
        <f>C875-300</f>
        <v>68.300000000000011</v>
      </c>
      <c r="I875">
        <f>D875-300</f>
        <v>68.300000000000011</v>
      </c>
      <c r="J875">
        <f>E875-300</f>
        <v>68.300000000000011</v>
      </c>
      <c r="L875" s="1">
        <v>4.3750199999999999E-4</v>
      </c>
      <c r="M875">
        <v>368.3</v>
      </c>
      <c r="N875">
        <v>368.3</v>
      </c>
    </row>
    <row r="876" spans="1:14" x14ac:dyDescent="0.25">
      <c r="A876" s="1">
        <v>4.38002E-4</v>
      </c>
      <c r="B876">
        <v>368.22</v>
      </c>
      <c r="C876">
        <v>368.22</v>
      </c>
      <c r="D876">
        <v>368.22</v>
      </c>
      <c r="E876">
        <v>368.22</v>
      </c>
      <c r="G876">
        <f>B876-300</f>
        <v>68.220000000000027</v>
      </c>
      <c r="H876">
        <f>C876-300</f>
        <v>68.220000000000027</v>
      </c>
      <c r="I876">
        <f>D876-300</f>
        <v>68.220000000000027</v>
      </c>
      <c r="J876">
        <f>E876-300</f>
        <v>68.220000000000027</v>
      </c>
      <c r="L876" s="1">
        <v>4.38002E-4</v>
      </c>
      <c r="M876">
        <v>368.22</v>
      </c>
      <c r="N876">
        <v>368.22</v>
      </c>
    </row>
    <row r="877" spans="1:14" x14ac:dyDescent="0.25">
      <c r="A877" s="1">
        <v>4.3850200000000001E-4</v>
      </c>
      <c r="B877">
        <v>368.14</v>
      </c>
      <c r="C877">
        <v>368.14</v>
      </c>
      <c r="D877">
        <v>368.14</v>
      </c>
      <c r="E877">
        <v>368.14</v>
      </c>
      <c r="G877">
        <f>B877-300</f>
        <v>68.139999999999986</v>
      </c>
      <c r="H877">
        <f>C877-300</f>
        <v>68.139999999999986</v>
      </c>
      <c r="I877">
        <f>D877-300</f>
        <v>68.139999999999986</v>
      </c>
      <c r="J877">
        <f>E877-300</f>
        <v>68.139999999999986</v>
      </c>
      <c r="L877" s="1">
        <v>4.3850200000000001E-4</v>
      </c>
      <c r="M877">
        <v>368.14</v>
      </c>
      <c r="N877">
        <v>368.14</v>
      </c>
    </row>
    <row r="878" spans="1:14" x14ac:dyDescent="0.25">
      <c r="A878" s="1">
        <v>4.3900200000000002E-4</v>
      </c>
      <c r="B878">
        <v>368.07</v>
      </c>
      <c r="C878">
        <v>368.07</v>
      </c>
      <c r="D878">
        <v>368.07</v>
      </c>
      <c r="E878">
        <v>368.07</v>
      </c>
      <c r="G878">
        <f>B878-300</f>
        <v>68.069999999999993</v>
      </c>
      <c r="H878">
        <f>C878-300</f>
        <v>68.069999999999993</v>
      </c>
      <c r="I878">
        <f>D878-300</f>
        <v>68.069999999999993</v>
      </c>
      <c r="J878">
        <f>E878-300</f>
        <v>68.069999999999993</v>
      </c>
      <c r="L878" s="1">
        <v>4.3900200000000002E-4</v>
      </c>
      <c r="M878">
        <v>368.07</v>
      </c>
      <c r="N878">
        <v>368.07</v>
      </c>
    </row>
    <row r="879" spans="1:14" x14ac:dyDescent="0.25">
      <c r="A879" s="1">
        <v>4.3950199999999998E-4</v>
      </c>
      <c r="B879">
        <v>367.99</v>
      </c>
      <c r="C879">
        <v>367.99</v>
      </c>
      <c r="D879">
        <v>367.99</v>
      </c>
      <c r="E879">
        <v>367.99</v>
      </c>
      <c r="G879">
        <f>B879-300</f>
        <v>67.990000000000009</v>
      </c>
      <c r="H879">
        <f>C879-300</f>
        <v>67.990000000000009</v>
      </c>
      <c r="I879">
        <f>D879-300</f>
        <v>67.990000000000009</v>
      </c>
      <c r="J879">
        <f>E879-300</f>
        <v>67.990000000000009</v>
      </c>
      <c r="L879" s="1">
        <v>4.3950199999999998E-4</v>
      </c>
      <c r="M879">
        <v>367.99</v>
      </c>
      <c r="N879">
        <v>367.99</v>
      </c>
    </row>
    <row r="880" spans="1:14" x14ac:dyDescent="0.25">
      <c r="A880" s="1">
        <v>4.4000199999999999E-4</v>
      </c>
      <c r="B880">
        <v>367.91</v>
      </c>
      <c r="C880">
        <v>367.91</v>
      </c>
      <c r="D880">
        <v>367.91</v>
      </c>
      <c r="E880">
        <v>367.91</v>
      </c>
      <c r="G880">
        <f>B880-300</f>
        <v>67.910000000000025</v>
      </c>
      <c r="H880">
        <f>C880-300</f>
        <v>67.910000000000025</v>
      </c>
      <c r="I880">
        <f>D880-300</f>
        <v>67.910000000000025</v>
      </c>
      <c r="J880">
        <f>E880-300</f>
        <v>67.910000000000025</v>
      </c>
      <c r="L880" s="1">
        <v>4.4000199999999999E-4</v>
      </c>
      <c r="M880">
        <v>367.91</v>
      </c>
      <c r="N880">
        <v>367.91</v>
      </c>
    </row>
    <row r="881" spans="1:14" x14ac:dyDescent="0.25">
      <c r="A881" s="1">
        <v>4.4050200000000001E-4</v>
      </c>
      <c r="B881">
        <v>367.83</v>
      </c>
      <c r="C881">
        <v>367.83</v>
      </c>
      <c r="D881">
        <v>367.83</v>
      </c>
      <c r="E881">
        <v>367.83</v>
      </c>
      <c r="G881">
        <f>B881-300</f>
        <v>67.829999999999984</v>
      </c>
      <c r="H881">
        <f>C881-300</f>
        <v>67.829999999999984</v>
      </c>
      <c r="I881">
        <f>D881-300</f>
        <v>67.829999999999984</v>
      </c>
      <c r="J881">
        <f>E881-300</f>
        <v>67.829999999999984</v>
      </c>
      <c r="L881" s="1">
        <v>4.4050200000000001E-4</v>
      </c>
      <c r="M881">
        <v>367.83</v>
      </c>
      <c r="N881">
        <v>367.83</v>
      </c>
    </row>
    <row r="882" spans="1:14" x14ac:dyDescent="0.25">
      <c r="A882" s="1">
        <v>4.4100200000000002E-4</v>
      </c>
      <c r="B882">
        <v>367.76</v>
      </c>
      <c r="C882">
        <v>367.76</v>
      </c>
      <c r="D882">
        <v>367.76</v>
      </c>
      <c r="E882">
        <v>367.76</v>
      </c>
      <c r="G882">
        <f>B882-300</f>
        <v>67.759999999999991</v>
      </c>
      <c r="H882">
        <f>C882-300</f>
        <v>67.759999999999991</v>
      </c>
      <c r="I882">
        <f>D882-300</f>
        <v>67.759999999999991</v>
      </c>
      <c r="J882">
        <f>E882-300</f>
        <v>67.759999999999991</v>
      </c>
      <c r="L882" s="1">
        <v>4.4100200000000002E-4</v>
      </c>
      <c r="M882">
        <v>367.76</v>
      </c>
      <c r="N882">
        <v>367.76</v>
      </c>
    </row>
    <row r="883" spans="1:14" x14ac:dyDescent="0.25">
      <c r="A883" s="1">
        <v>4.4150199999999998E-4</v>
      </c>
      <c r="B883">
        <v>367.68</v>
      </c>
      <c r="C883">
        <v>367.68</v>
      </c>
      <c r="D883">
        <v>367.68</v>
      </c>
      <c r="E883">
        <v>367.68</v>
      </c>
      <c r="G883">
        <f>B883-300</f>
        <v>67.680000000000007</v>
      </c>
      <c r="H883">
        <f>C883-300</f>
        <v>67.680000000000007</v>
      </c>
      <c r="I883">
        <f>D883-300</f>
        <v>67.680000000000007</v>
      </c>
      <c r="J883">
        <f>E883-300</f>
        <v>67.680000000000007</v>
      </c>
      <c r="L883" s="1">
        <v>4.4150199999999998E-4</v>
      </c>
      <c r="M883">
        <v>367.68</v>
      </c>
      <c r="N883">
        <v>367.68</v>
      </c>
    </row>
    <row r="884" spans="1:14" x14ac:dyDescent="0.25">
      <c r="A884" s="1">
        <v>4.4200199999999999E-4</v>
      </c>
      <c r="B884">
        <v>367.6</v>
      </c>
      <c r="C884">
        <v>367.6</v>
      </c>
      <c r="D884">
        <v>367.6</v>
      </c>
      <c r="E884">
        <v>367.6</v>
      </c>
      <c r="G884">
        <f>B884-300</f>
        <v>67.600000000000023</v>
      </c>
      <c r="H884">
        <f>C884-300</f>
        <v>67.600000000000023</v>
      </c>
      <c r="I884">
        <f>D884-300</f>
        <v>67.600000000000023</v>
      </c>
      <c r="J884">
        <f>E884-300</f>
        <v>67.600000000000023</v>
      </c>
      <c r="L884" s="1">
        <v>4.4200199999999999E-4</v>
      </c>
      <c r="M884">
        <v>367.6</v>
      </c>
      <c r="N884">
        <v>367.6</v>
      </c>
    </row>
    <row r="885" spans="1:14" x14ac:dyDescent="0.25">
      <c r="A885" s="1">
        <v>4.42502E-4</v>
      </c>
      <c r="B885">
        <v>367.53</v>
      </c>
      <c r="C885">
        <v>367.53</v>
      </c>
      <c r="D885">
        <v>367.53</v>
      </c>
      <c r="E885">
        <v>367.53</v>
      </c>
      <c r="G885">
        <f>B885-300</f>
        <v>67.529999999999973</v>
      </c>
      <c r="H885">
        <f>C885-300</f>
        <v>67.529999999999973</v>
      </c>
      <c r="I885">
        <f>D885-300</f>
        <v>67.529999999999973</v>
      </c>
      <c r="J885">
        <f>E885-300</f>
        <v>67.529999999999973</v>
      </c>
      <c r="L885" s="1">
        <v>4.42502E-4</v>
      </c>
      <c r="M885">
        <v>367.53</v>
      </c>
      <c r="N885">
        <v>367.53</v>
      </c>
    </row>
    <row r="886" spans="1:14" x14ac:dyDescent="0.25">
      <c r="A886" s="1">
        <v>4.4300200000000001E-4</v>
      </c>
      <c r="B886">
        <v>367.45</v>
      </c>
      <c r="C886">
        <v>367.45</v>
      </c>
      <c r="D886">
        <v>367.45</v>
      </c>
      <c r="E886">
        <v>367.45</v>
      </c>
      <c r="G886">
        <f>B886-300</f>
        <v>67.449999999999989</v>
      </c>
      <c r="H886">
        <f>C886-300</f>
        <v>67.449999999999989</v>
      </c>
      <c r="I886">
        <f>D886-300</f>
        <v>67.449999999999989</v>
      </c>
      <c r="J886">
        <f>E886-300</f>
        <v>67.449999999999989</v>
      </c>
      <c r="L886" s="1">
        <v>4.4300200000000001E-4</v>
      </c>
      <c r="M886">
        <v>367.45</v>
      </c>
      <c r="N886">
        <v>367.45</v>
      </c>
    </row>
    <row r="887" spans="1:14" x14ac:dyDescent="0.25">
      <c r="A887" s="1">
        <v>4.4350200000000002E-4</v>
      </c>
      <c r="B887">
        <v>367.37</v>
      </c>
      <c r="C887">
        <v>367.37</v>
      </c>
      <c r="D887">
        <v>367.37</v>
      </c>
      <c r="E887">
        <v>367.37</v>
      </c>
      <c r="G887">
        <f>B887-300</f>
        <v>67.37</v>
      </c>
      <c r="H887">
        <f>C887-300</f>
        <v>67.37</v>
      </c>
      <c r="I887">
        <f>D887-300</f>
        <v>67.37</v>
      </c>
      <c r="J887">
        <f>E887-300</f>
        <v>67.37</v>
      </c>
      <c r="L887" s="1">
        <v>4.4350200000000002E-4</v>
      </c>
      <c r="M887">
        <v>367.37</v>
      </c>
      <c r="N887">
        <v>367.37</v>
      </c>
    </row>
    <row r="888" spans="1:14" x14ac:dyDescent="0.25">
      <c r="A888" s="1">
        <v>4.4400199999999998E-4</v>
      </c>
      <c r="B888">
        <v>367.3</v>
      </c>
      <c r="C888">
        <v>367.3</v>
      </c>
      <c r="D888">
        <v>367.3</v>
      </c>
      <c r="E888">
        <v>367.3</v>
      </c>
      <c r="G888">
        <f>B888-300</f>
        <v>67.300000000000011</v>
      </c>
      <c r="H888">
        <f>C888-300</f>
        <v>67.300000000000011</v>
      </c>
      <c r="I888">
        <f>D888-300</f>
        <v>67.300000000000011</v>
      </c>
      <c r="J888">
        <f>E888-300</f>
        <v>67.300000000000011</v>
      </c>
      <c r="L888" s="1">
        <v>4.4400199999999998E-4</v>
      </c>
      <c r="M888">
        <v>367.3</v>
      </c>
      <c r="N888">
        <v>367.3</v>
      </c>
    </row>
    <row r="889" spans="1:14" x14ac:dyDescent="0.25">
      <c r="A889" s="1">
        <v>4.4450199999999999E-4</v>
      </c>
      <c r="B889">
        <v>367.22</v>
      </c>
      <c r="C889">
        <v>367.22</v>
      </c>
      <c r="D889">
        <v>367.22</v>
      </c>
      <c r="E889">
        <v>367.22</v>
      </c>
      <c r="G889">
        <f>B889-300</f>
        <v>67.220000000000027</v>
      </c>
      <c r="H889">
        <f>C889-300</f>
        <v>67.220000000000027</v>
      </c>
      <c r="I889">
        <f>D889-300</f>
        <v>67.220000000000027</v>
      </c>
      <c r="J889">
        <f>E889-300</f>
        <v>67.220000000000027</v>
      </c>
      <c r="L889" s="1">
        <v>4.4450199999999999E-4</v>
      </c>
      <c r="M889">
        <v>367.22</v>
      </c>
      <c r="N889">
        <v>367.22</v>
      </c>
    </row>
    <row r="890" spans="1:14" x14ac:dyDescent="0.25">
      <c r="A890" s="1">
        <v>4.4500200000000001E-4</v>
      </c>
      <c r="B890">
        <v>367.15</v>
      </c>
      <c r="C890">
        <v>367.15</v>
      </c>
      <c r="D890">
        <v>367.15</v>
      </c>
      <c r="E890">
        <v>367.15</v>
      </c>
      <c r="G890">
        <f>B890-300</f>
        <v>67.149999999999977</v>
      </c>
      <c r="H890">
        <f>C890-300</f>
        <v>67.149999999999977</v>
      </c>
      <c r="I890">
        <f>D890-300</f>
        <v>67.149999999999977</v>
      </c>
      <c r="J890">
        <f>E890-300</f>
        <v>67.149999999999977</v>
      </c>
      <c r="L890" s="1">
        <v>4.4500200000000001E-4</v>
      </c>
      <c r="M890">
        <v>367.15</v>
      </c>
      <c r="N890">
        <v>367.15</v>
      </c>
    </row>
    <row r="891" spans="1:14" x14ac:dyDescent="0.25">
      <c r="A891" s="1">
        <v>4.455021E-4</v>
      </c>
      <c r="B891">
        <v>367.07</v>
      </c>
      <c r="C891">
        <v>367.07</v>
      </c>
      <c r="D891">
        <v>367.07</v>
      </c>
      <c r="E891">
        <v>367.07</v>
      </c>
      <c r="G891">
        <f>B891-300</f>
        <v>67.069999999999993</v>
      </c>
      <c r="H891">
        <f>C891-300</f>
        <v>67.069999999999993</v>
      </c>
      <c r="I891">
        <f>D891-300</f>
        <v>67.069999999999993</v>
      </c>
      <c r="J891">
        <f>E891-300</f>
        <v>67.069999999999993</v>
      </c>
      <c r="L891" s="1">
        <v>4.455021E-4</v>
      </c>
      <c r="M891">
        <v>367.07</v>
      </c>
      <c r="N891">
        <v>367.07</v>
      </c>
    </row>
    <row r="892" spans="1:14" x14ac:dyDescent="0.25">
      <c r="A892" s="1">
        <v>4.4600210000000001E-4</v>
      </c>
      <c r="B892">
        <v>367</v>
      </c>
      <c r="C892">
        <v>367</v>
      </c>
      <c r="D892">
        <v>367</v>
      </c>
      <c r="E892">
        <v>367</v>
      </c>
      <c r="G892">
        <f>B892-300</f>
        <v>67</v>
      </c>
      <c r="H892">
        <f>C892-300</f>
        <v>67</v>
      </c>
      <c r="I892">
        <f>D892-300</f>
        <v>67</v>
      </c>
      <c r="J892">
        <f>E892-300</f>
        <v>67</v>
      </c>
      <c r="L892" s="1">
        <v>4.4600210000000001E-4</v>
      </c>
      <c r="M892">
        <v>367</v>
      </c>
      <c r="N892">
        <v>367</v>
      </c>
    </row>
    <row r="893" spans="1:14" x14ac:dyDescent="0.25">
      <c r="A893" s="1">
        <v>4.4650210000000002E-4</v>
      </c>
      <c r="B893">
        <v>366.92</v>
      </c>
      <c r="C893">
        <v>366.92</v>
      </c>
      <c r="D893">
        <v>366.92</v>
      </c>
      <c r="E893">
        <v>366.92</v>
      </c>
      <c r="G893">
        <f>B893-300</f>
        <v>66.920000000000016</v>
      </c>
      <c r="H893">
        <f>C893-300</f>
        <v>66.920000000000016</v>
      </c>
      <c r="I893">
        <f>D893-300</f>
        <v>66.920000000000016</v>
      </c>
      <c r="J893">
        <f>E893-300</f>
        <v>66.920000000000016</v>
      </c>
      <c r="L893" s="1">
        <v>4.4650210000000002E-4</v>
      </c>
      <c r="M893">
        <v>366.92</v>
      </c>
      <c r="N893">
        <v>366.92</v>
      </c>
    </row>
    <row r="894" spans="1:14" x14ac:dyDescent="0.25">
      <c r="A894" s="1">
        <v>4.4700209999999998E-4</v>
      </c>
      <c r="B894">
        <v>366.85</v>
      </c>
      <c r="C894">
        <v>366.85</v>
      </c>
      <c r="D894">
        <v>366.85</v>
      </c>
      <c r="E894">
        <v>366.85</v>
      </c>
      <c r="G894">
        <f>B894-300</f>
        <v>66.850000000000023</v>
      </c>
      <c r="H894">
        <f>C894-300</f>
        <v>66.850000000000023</v>
      </c>
      <c r="I894">
        <f>D894-300</f>
        <v>66.850000000000023</v>
      </c>
      <c r="J894">
        <f>E894-300</f>
        <v>66.850000000000023</v>
      </c>
      <c r="L894" s="1">
        <v>4.4700209999999998E-4</v>
      </c>
      <c r="M894">
        <v>366.85</v>
      </c>
      <c r="N894">
        <v>366.85</v>
      </c>
    </row>
    <row r="895" spans="1:14" x14ac:dyDescent="0.25">
      <c r="A895" s="1">
        <v>4.4750209999999999E-4</v>
      </c>
      <c r="B895">
        <v>366.77</v>
      </c>
      <c r="C895">
        <v>366.77</v>
      </c>
      <c r="D895">
        <v>366.77</v>
      </c>
      <c r="E895">
        <v>366.77</v>
      </c>
      <c r="G895">
        <f>B895-300</f>
        <v>66.769999999999982</v>
      </c>
      <c r="H895">
        <f>C895-300</f>
        <v>66.769999999999982</v>
      </c>
      <c r="I895">
        <f>D895-300</f>
        <v>66.769999999999982</v>
      </c>
      <c r="J895">
        <f>E895-300</f>
        <v>66.769999999999982</v>
      </c>
      <c r="L895" s="1">
        <v>4.4750209999999999E-4</v>
      </c>
      <c r="M895">
        <v>366.77</v>
      </c>
      <c r="N895">
        <v>366.77</v>
      </c>
    </row>
    <row r="896" spans="1:14" x14ac:dyDescent="0.25">
      <c r="A896" s="1">
        <v>4.480021E-4</v>
      </c>
      <c r="B896">
        <v>366.7</v>
      </c>
      <c r="C896">
        <v>366.7</v>
      </c>
      <c r="D896">
        <v>366.7</v>
      </c>
      <c r="E896">
        <v>366.7</v>
      </c>
      <c r="G896">
        <f>B896-300</f>
        <v>66.699999999999989</v>
      </c>
      <c r="H896">
        <f>C896-300</f>
        <v>66.699999999999989</v>
      </c>
      <c r="I896">
        <f>D896-300</f>
        <v>66.699999999999989</v>
      </c>
      <c r="J896">
        <f>E896-300</f>
        <v>66.699999999999989</v>
      </c>
      <c r="L896" s="1">
        <v>4.480021E-4</v>
      </c>
      <c r="M896">
        <v>366.7</v>
      </c>
      <c r="N896">
        <v>366.7</v>
      </c>
    </row>
    <row r="897" spans="1:14" x14ac:dyDescent="0.25">
      <c r="A897" s="1">
        <v>4.4850210000000002E-4</v>
      </c>
      <c r="B897">
        <v>366.62</v>
      </c>
      <c r="C897">
        <v>366.62</v>
      </c>
      <c r="D897">
        <v>366.62</v>
      </c>
      <c r="E897">
        <v>366.62</v>
      </c>
      <c r="G897">
        <f>B897-300</f>
        <v>66.62</v>
      </c>
      <c r="H897">
        <f>C897-300</f>
        <v>66.62</v>
      </c>
      <c r="I897">
        <f>D897-300</f>
        <v>66.62</v>
      </c>
      <c r="J897">
        <f>E897-300</f>
        <v>66.62</v>
      </c>
      <c r="L897" s="1">
        <v>4.4850210000000002E-4</v>
      </c>
      <c r="M897">
        <v>366.62</v>
      </c>
      <c r="N897">
        <v>366.62</v>
      </c>
    </row>
    <row r="898" spans="1:14" x14ac:dyDescent="0.25">
      <c r="A898" s="1">
        <v>4.4900209999999997E-4</v>
      </c>
      <c r="B898">
        <v>366.55</v>
      </c>
      <c r="C898">
        <v>366.55</v>
      </c>
      <c r="D898">
        <v>366.55</v>
      </c>
      <c r="E898">
        <v>366.55</v>
      </c>
      <c r="G898">
        <f>B898-300</f>
        <v>66.550000000000011</v>
      </c>
      <c r="H898">
        <f>C898-300</f>
        <v>66.550000000000011</v>
      </c>
      <c r="I898">
        <f>D898-300</f>
        <v>66.550000000000011</v>
      </c>
      <c r="J898">
        <f>E898-300</f>
        <v>66.550000000000011</v>
      </c>
      <c r="L898" s="1">
        <v>4.4900209999999997E-4</v>
      </c>
      <c r="M898">
        <v>366.55</v>
      </c>
      <c r="N898">
        <v>366.55</v>
      </c>
    </row>
    <row r="899" spans="1:14" x14ac:dyDescent="0.25">
      <c r="A899" s="1">
        <v>4.4950209999999999E-4</v>
      </c>
      <c r="B899">
        <v>366.48</v>
      </c>
      <c r="C899">
        <v>366.48</v>
      </c>
      <c r="D899">
        <v>366.48</v>
      </c>
      <c r="E899">
        <v>366.48</v>
      </c>
      <c r="G899">
        <f>B899-300</f>
        <v>66.480000000000018</v>
      </c>
      <c r="H899">
        <f>C899-300</f>
        <v>66.480000000000018</v>
      </c>
      <c r="I899">
        <f>D899-300</f>
        <v>66.480000000000018</v>
      </c>
      <c r="J899">
        <f>E899-300</f>
        <v>66.480000000000018</v>
      </c>
      <c r="L899" s="1">
        <v>4.4950209999999999E-4</v>
      </c>
      <c r="M899">
        <v>366.48</v>
      </c>
      <c r="N899">
        <v>366.48</v>
      </c>
    </row>
    <row r="900" spans="1:14" x14ac:dyDescent="0.25">
      <c r="A900" s="1">
        <v>4.500021E-4</v>
      </c>
      <c r="B900">
        <v>366.4</v>
      </c>
      <c r="C900">
        <v>366.4</v>
      </c>
      <c r="D900">
        <v>366.4</v>
      </c>
      <c r="E900">
        <v>366.4</v>
      </c>
      <c r="G900">
        <f>B900-300</f>
        <v>66.399999999999977</v>
      </c>
      <c r="H900">
        <f>C900-300</f>
        <v>66.399999999999977</v>
      </c>
      <c r="I900">
        <f>D900-300</f>
        <v>66.399999999999977</v>
      </c>
      <c r="J900">
        <f>E900-300</f>
        <v>66.399999999999977</v>
      </c>
      <c r="L900" s="1">
        <v>4.500021E-4</v>
      </c>
      <c r="M900">
        <v>366.4</v>
      </c>
      <c r="N900">
        <v>366.4</v>
      </c>
    </row>
    <row r="901" spans="1:14" x14ac:dyDescent="0.25">
      <c r="A901" s="1">
        <v>4.5050210000000001E-4</v>
      </c>
      <c r="B901">
        <v>366.33</v>
      </c>
      <c r="C901">
        <v>366.33</v>
      </c>
      <c r="D901">
        <v>366.33</v>
      </c>
      <c r="E901">
        <v>366.33</v>
      </c>
      <c r="G901">
        <f>B901-300</f>
        <v>66.329999999999984</v>
      </c>
      <c r="H901">
        <f>C901-300</f>
        <v>66.329999999999984</v>
      </c>
      <c r="I901">
        <f>D901-300</f>
        <v>66.329999999999984</v>
      </c>
      <c r="J901">
        <f>E901-300</f>
        <v>66.329999999999984</v>
      </c>
      <c r="L901" s="1">
        <v>4.5050210000000001E-4</v>
      </c>
      <c r="M901">
        <v>366.33</v>
      </c>
      <c r="N901">
        <v>366.33</v>
      </c>
    </row>
    <row r="902" spans="1:14" x14ac:dyDescent="0.25">
      <c r="A902" s="1">
        <v>4.5100210000000002E-4</v>
      </c>
      <c r="B902">
        <v>366.25</v>
      </c>
      <c r="C902">
        <v>366.25</v>
      </c>
      <c r="D902">
        <v>366.25</v>
      </c>
      <c r="E902">
        <v>366.25</v>
      </c>
      <c r="G902">
        <f>B902-300</f>
        <v>66.25</v>
      </c>
      <c r="H902">
        <f>C902-300</f>
        <v>66.25</v>
      </c>
      <c r="I902">
        <f>D902-300</f>
        <v>66.25</v>
      </c>
      <c r="J902">
        <f>E902-300</f>
        <v>66.25</v>
      </c>
      <c r="L902" s="1">
        <v>4.5100210000000002E-4</v>
      </c>
      <c r="M902">
        <v>366.25</v>
      </c>
      <c r="N902">
        <v>366.25</v>
      </c>
    </row>
    <row r="903" spans="1:14" x14ac:dyDescent="0.25">
      <c r="A903" s="1">
        <v>4.5150209999999998E-4</v>
      </c>
      <c r="B903">
        <v>366.18</v>
      </c>
      <c r="C903">
        <v>366.18</v>
      </c>
      <c r="D903">
        <v>366.18</v>
      </c>
      <c r="E903">
        <v>366.18</v>
      </c>
      <c r="G903">
        <f>B903-300</f>
        <v>66.180000000000007</v>
      </c>
      <c r="H903">
        <f>C903-300</f>
        <v>66.180000000000007</v>
      </c>
      <c r="I903">
        <f>D903-300</f>
        <v>66.180000000000007</v>
      </c>
      <c r="J903">
        <f>E903-300</f>
        <v>66.180000000000007</v>
      </c>
      <c r="L903" s="1">
        <v>4.5150209999999998E-4</v>
      </c>
      <c r="M903">
        <v>366.18</v>
      </c>
      <c r="N903">
        <v>366.18</v>
      </c>
    </row>
    <row r="904" spans="1:14" x14ac:dyDescent="0.25">
      <c r="A904" s="1">
        <v>4.5200209999999999E-4</v>
      </c>
      <c r="B904">
        <v>366.11</v>
      </c>
      <c r="C904">
        <v>366.11</v>
      </c>
      <c r="D904">
        <v>366.11</v>
      </c>
      <c r="E904">
        <v>366.11</v>
      </c>
      <c r="G904">
        <f>B904-300</f>
        <v>66.110000000000014</v>
      </c>
      <c r="H904">
        <f>C904-300</f>
        <v>66.110000000000014</v>
      </c>
      <c r="I904">
        <f>D904-300</f>
        <v>66.110000000000014</v>
      </c>
      <c r="J904">
        <f>E904-300</f>
        <v>66.110000000000014</v>
      </c>
      <c r="L904" s="1">
        <v>4.5200209999999999E-4</v>
      </c>
      <c r="M904">
        <v>366.11</v>
      </c>
      <c r="N904">
        <v>366.11</v>
      </c>
    </row>
    <row r="905" spans="1:14" x14ac:dyDescent="0.25">
      <c r="A905" s="1">
        <v>4.5250210000000001E-4</v>
      </c>
      <c r="B905">
        <v>366.03</v>
      </c>
      <c r="C905">
        <v>366.03</v>
      </c>
      <c r="D905">
        <v>366.03</v>
      </c>
      <c r="E905">
        <v>366.03</v>
      </c>
      <c r="G905">
        <f>B905-300</f>
        <v>66.029999999999973</v>
      </c>
      <c r="H905">
        <f>C905-300</f>
        <v>66.029999999999973</v>
      </c>
      <c r="I905">
        <f>D905-300</f>
        <v>66.029999999999973</v>
      </c>
      <c r="J905">
        <f>E905-300</f>
        <v>66.029999999999973</v>
      </c>
      <c r="L905" s="1">
        <v>4.5250210000000001E-4</v>
      </c>
      <c r="M905">
        <v>366.03</v>
      </c>
      <c r="N905">
        <v>366.03</v>
      </c>
    </row>
    <row r="906" spans="1:14" x14ac:dyDescent="0.25">
      <c r="A906" s="1">
        <v>4.5300210000000002E-4</v>
      </c>
      <c r="B906">
        <v>365.96</v>
      </c>
      <c r="C906">
        <v>365.96</v>
      </c>
      <c r="D906">
        <v>365.96</v>
      </c>
      <c r="E906">
        <v>365.96</v>
      </c>
      <c r="G906">
        <f>B906-300</f>
        <v>65.95999999999998</v>
      </c>
      <c r="H906">
        <f>C906-300</f>
        <v>65.95999999999998</v>
      </c>
      <c r="I906">
        <f>D906-300</f>
        <v>65.95999999999998</v>
      </c>
      <c r="J906">
        <f>E906-300</f>
        <v>65.95999999999998</v>
      </c>
      <c r="L906" s="1">
        <v>4.5300210000000002E-4</v>
      </c>
      <c r="M906">
        <v>365.96</v>
      </c>
      <c r="N906">
        <v>365.96</v>
      </c>
    </row>
    <row r="907" spans="1:14" x14ac:dyDescent="0.25">
      <c r="A907" s="1">
        <v>4.5350209999999998E-4</v>
      </c>
      <c r="B907">
        <v>365.89</v>
      </c>
      <c r="C907">
        <v>365.89</v>
      </c>
      <c r="D907">
        <v>365.89</v>
      </c>
      <c r="E907">
        <v>365.89</v>
      </c>
      <c r="G907">
        <f>B907-300</f>
        <v>65.889999999999986</v>
      </c>
      <c r="H907">
        <f>C907-300</f>
        <v>65.889999999999986</v>
      </c>
      <c r="I907">
        <f>D907-300</f>
        <v>65.889999999999986</v>
      </c>
      <c r="J907">
        <f>E907-300</f>
        <v>65.889999999999986</v>
      </c>
      <c r="L907" s="1">
        <v>4.5350209999999998E-4</v>
      </c>
      <c r="M907">
        <v>365.89</v>
      </c>
      <c r="N907">
        <v>365.89</v>
      </c>
    </row>
    <row r="908" spans="1:14" x14ac:dyDescent="0.25">
      <c r="A908" s="1">
        <v>4.5400209999999999E-4</v>
      </c>
      <c r="B908">
        <v>365.82</v>
      </c>
      <c r="C908">
        <v>365.82</v>
      </c>
      <c r="D908">
        <v>365.82</v>
      </c>
      <c r="E908">
        <v>365.82</v>
      </c>
      <c r="G908">
        <f>B908-300</f>
        <v>65.819999999999993</v>
      </c>
      <c r="H908">
        <f>C908-300</f>
        <v>65.819999999999993</v>
      </c>
      <c r="I908">
        <f>D908-300</f>
        <v>65.819999999999993</v>
      </c>
      <c r="J908">
        <f>E908-300</f>
        <v>65.819999999999993</v>
      </c>
      <c r="L908" s="1">
        <v>4.5400209999999999E-4</v>
      </c>
      <c r="M908">
        <v>365.82</v>
      </c>
      <c r="N908">
        <v>365.82</v>
      </c>
    </row>
    <row r="909" spans="1:14" x14ac:dyDescent="0.25">
      <c r="A909" s="1">
        <v>4.545021E-4</v>
      </c>
      <c r="B909">
        <v>365.74</v>
      </c>
      <c r="C909">
        <v>365.74</v>
      </c>
      <c r="D909">
        <v>365.74</v>
      </c>
      <c r="E909">
        <v>365.74</v>
      </c>
      <c r="G909">
        <f>B909-300</f>
        <v>65.740000000000009</v>
      </c>
      <c r="H909">
        <f>C909-300</f>
        <v>65.740000000000009</v>
      </c>
      <c r="I909">
        <f>D909-300</f>
        <v>65.740000000000009</v>
      </c>
      <c r="J909">
        <f>E909-300</f>
        <v>65.740000000000009</v>
      </c>
      <c r="L909" s="1">
        <v>4.545021E-4</v>
      </c>
      <c r="M909">
        <v>365.74</v>
      </c>
      <c r="N909">
        <v>365.74</v>
      </c>
    </row>
    <row r="910" spans="1:14" x14ac:dyDescent="0.25">
      <c r="A910" s="1">
        <v>4.5500210000000001E-4</v>
      </c>
      <c r="B910">
        <v>365.67</v>
      </c>
      <c r="C910">
        <v>365.67</v>
      </c>
      <c r="D910">
        <v>365.67</v>
      </c>
      <c r="E910">
        <v>365.67</v>
      </c>
      <c r="G910">
        <f>B910-300</f>
        <v>65.670000000000016</v>
      </c>
      <c r="H910">
        <f>C910-300</f>
        <v>65.670000000000016</v>
      </c>
      <c r="I910">
        <f>D910-300</f>
        <v>65.670000000000016</v>
      </c>
      <c r="J910">
        <f>E910-300</f>
        <v>65.670000000000016</v>
      </c>
      <c r="L910" s="1">
        <v>4.5500210000000001E-4</v>
      </c>
      <c r="M910">
        <v>365.67</v>
      </c>
      <c r="N910">
        <v>365.67</v>
      </c>
    </row>
    <row r="911" spans="1:14" x14ac:dyDescent="0.25">
      <c r="A911" s="1">
        <v>4.5550210000000002E-4</v>
      </c>
      <c r="B911">
        <v>365.6</v>
      </c>
      <c r="C911">
        <v>365.6</v>
      </c>
      <c r="D911">
        <v>365.6</v>
      </c>
      <c r="E911">
        <v>365.6</v>
      </c>
      <c r="G911">
        <f>B911-300</f>
        <v>65.600000000000023</v>
      </c>
      <c r="H911">
        <f>C911-300</f>
        <v>65.600000000000023</v>
      </c>
      <c r="I911">
        <f>D911-300</f>
        <v>65.600000000000023</v>
      </c>
      <c r="J911">
        <f>E911-300</f>
        <v>65.600000000000023</v>
      </c>
      <c r="L911" s="1">
        <v>4.5550210000000002E-4</v>
      </c>
      <c r="M911">
        <v>365.6</v>
      </c>
      <c r="N911">
        <v>365.6</v>
      </c>
    </row>
    <row r="912" spans="1:14" x14ac:dyDescent="0.25">
      <c r="A912" s="1">
        <v>4.5600209999999998E-4</v>
      </c>
      <c r="B912">
        <v>365.53</v>
      </c>
      <c r="C912">
        <v>365.53</v>
      </c>
      <c r="D912">
        <v>365.53</v>
      </c>
      <c r="E912">
        <v>365.53</v>
      </c>
      <c r="G912">
        <f>B912-300</f>
        <v>65.529999999999973</v>
      </c>
      <c r="H912">
        <f>C912-300</f>
        <v>65.529999999999973</v>
      </c>
      <c r="I912">
        <f>D912-300</f>
        <v>65.529999999999973</v>
      </c>
      <c r="J912">
        <f>E912-300</f>
        <v>65.529999999999973</v>
      </c>
      <c r="L912" s="1">
        <v>4.5600209999999998E-4</v>
      </c>
      <c r="M912">
        <v>365.53</v>
      </c>
      <c r="N912">
        <v>365.53</v>
      </c>
    </row>
    <row r="913" spans="1:14" x14ac:dyDescent="0.25">
      <c r="A913" s="1">
        <v>4.5650209999999999E-4</v>
      </c>
      <c r="B913">
        <v>365.46</v>
      </c>
      <c r="C913">
        <v>365.46</v>
      </c>
      <c r="D913">
        <v>365.46</v>
      </c>
      <c r="E913">
        <v>365.46</v>
      </c>
      <c r="G913">
        <f>B913-300</f>
        <v>65.45999999999998</v>
      </c>
      <c r="H913">
        <f>C913-300</f>
        <v>65.45999999999998</v>
      </c>
      <c r="I913">
        <f>D913-300</f>
        <v>65.45999999999998</v>
      </c>
      <c r="J913">
        <f>E913-300</f>
        <v>65.45999999999998</v>
      </c>
      <c r="L913" s="1">
        <v>4.5650209999999999E-4</v>
      </c>
      <c r="M913">
        <v>365.46</v>
      </c>
      <c r="N913">
        <v>365.46</v>
      </c>
    </row>
    <row r="914" spans="1:14" x14ac:dyDescent="0.25">
      <c r="A914" s="1">
        <v>4.5700210000000001E-4</v>
      </c>
      <c r="B914">
        <v>365.38</v>
      </c>
      <c r="C914">
        <v>365.38</v>
      </c>
      <c r="D914">
        <v>365.38</v>
      </c>
      <c r="E914">
        <v>365.38</v>
      </c>
      <c r="G914">
        <f>B914-300</f>
        <v>65.38</v>
      </c>
      <c r="H914">
        <f>C914-300</f>
        <v>65.38</v>
      </c>
      <c r="I914">
        <f>D914-300</f>
        <v>65.38</v>
      </c>
      <c r="J914">
        <f>E914-300</f>
        <v>65.38</v>
      </c>
      <c r="L914" s="1">
        <v>4.5700210000000001E-4</v>
      </c>
      <c r="M914">
        <v>365.38</v>
      </c>
      <c r="N914">
        <v>365.38</v>
      </c>
    </row>
    <row r="915" spans="1:14" x14ac:dyDescent="0.25">
      <c r="A915" s="1">
        <v>4.5750210000000002E-4</v>
      </c>
      <c r="B915">
        <v>365.31</v>
      </c>
      <c r="C915">
        <v>365.31</v>
      </c>
      <c r="D915">
        <v>365.31</v>
      </c>
      <c r="E915">
        <v>365.31</v>
      </c>
      <c r="G915">
        <f>B915-300</f>
        <v>65.31</v>
      </c>
      <c r="H915">
        <f>C915-300</f>
        <v>65.31</v>
      </c>
      <c r="I915">
        <f>D915-300</f>
        <v>65.31</v>
      </c>
      <c r="J915">
        <f>E915-300</f>
        <v>65.31</v>
      </c>
      <c r="L915" s="1">
        <v>4.5750210000000002E-4</v>
      </c>
      <c r="M915">
        <v>365.31</v>
      </c>
      <c r="N915">
        <v>365.31</v>
      </c>
    </row>
    <row r="916" spans="1:14" x14ac:dyDescent="0.25">
      <c r="A916" s="1">
        <v>4.5800209999999998E-4</v>
      </c>
      <c r="B916">
        <v>365.24</v>
      </c>
      <c r="C916">
        <v>365.24</v>
      </c>
      <c r="D916">
        <v>365.24</v>
      </c>
      <c r="E916">
        <v>365.24</v>
      </c>
      <c r="G916">
        <f>B916-300</f>
        <v>65.240000000000009</v>
      </c>
      <c r="H916">
        <f>C916-300</f>
        <v>65.240000000000009</v>
      </c>
      <c r="I916">
        <f>D916-300</f>
        <v>65.240000000000009</v>
      </c>
      <c r="J916">
        <f>E916-300</f>
        <v>65.240000000000009</v>
      </c>
      <c r="L916" s="1">
        <v>4.5800209999999998E-4</v>
      </c>
      <c r="M916">
        <v>365.24</v>
      </c>
      <c r="N916">
        <v>365.24</v>
      </c>
    </row>
    <row r="917" spans="1:14" x14ac:dyDescent="0.25">
      <c r="A917" s="1">
        <v>4.5850220000000002E-4</v>
      </c>
      <c r="B917">
        <v>365.17</v>
      </c>
      <c r="C917">
        <v>365.17</v>
      </c>
      <c r="D917">
        <v>365.17</v>
      </c>
      <c r="E917">
        <v>365.17</v>
      </c>
      <c r="G917">
        <f>B917-300</f>
        <v>65.170000000000016</v>
      </c>
      <c r="H917">
        <f>C917-300</f>
        <v>65.170000000000016</v>
      </c>
      <c r="I917">
        <f>D917-300</f>
        <v>65.170000000000016</v>
      </c>
      <c r="J917">
        <f>E917-300</f>
        <v>65.170000000000016</v>
      </c>
      <c r="L917" s="1">
        <v>4.5850220000000002E-4</v>
      </c>
      <c r="M917">
        <v>365.17</v>
      </c>
      <c r="N917">
        <v>365.17</v>
      </c>
    </row>
    <row r="918" spans="1:14" x14ac:dyDescent="0.25">
      <c r="A918" s="1">
        <v>4.5900219999999998E-4</v>
      </c>
      <c r="B918">
        <v>365.1</v>
      </c>
      <c r="C918">
        <v>365.1</v>
      </c>
      <c r="D918">
        <v>365.1</v>
      </c>
      <c r="E918">
        <v>365.1</v>
      </c>
      <c r="G918">
        <f>B918-300</f>
        <v>65.100000000000023</v>
      </c>
      <c r="H918">
        <f>C918-300</f>
        <v>65.100000000000023</v>
      </c>
      <c r="I918">
        <f>D918-300</f>
        <v>65.100000000000023</v>
      </c>
      <c r="J918">
        <f>E918-300</f>
        <v>65.100000000000023</v>
      </c>
      <c r="L918" s="1">
        <v>4.5900219999999998E-4</v>
      </c>
      <c r="M918">
        <v>365.1</v>
      </c>
      <c r="N918">
        <v>365.1</v>
      </c>
    </row>
    <row r="919" spans="1:14" x14ac:dyDescent="0.25">
      <c r="A919" s="1">
        <v>4.5950219999999999E-4</v>
      </c>
      <c r="B919">
        <v>365.03</v>
      </c>
      <c r="C919">
        <v>365.03</v>
      </c>
      <c r="D919">
        <v>365.03</v>
      </c>
      <c r="E919">
        <v>365.03</v>
      </c>
      <c r="G919">
        <f>B919-300</f>
        <v>65.029999999999973</v>
      </c>
      <c r="H919">
        <f>C919-300</f>
        <v>65.029999999999973</v>
      </c>
      <c r="I919">
        <f>D919-300</f>
        <v>65.029999999999973</v>
      </c>
      <c r="J919">
        <f>E919-300</f>
        <v>65.029999999999973</v>
      </c>
      <c r="L919" s="1">
        <v>4.5950219999999999E-4</v>
      </c>
      <c r="M919">
        <v>365.03</v>
      </c>
      <c r="N919">
        <v>365.03</v>
      </c>
    </row>
    <row r="920" spans="1:14" x14ac:dyDescent="0.25">
      <c r="A920" s="1">
        <v>4.6000220000000001E-4</v>
      </c>
      <c r="B920">
        <v>364.96</v>
      </c>
      <c r="C920">
        <v>364.96</v>
      </c>
      <c r="D920">
        <v>364.96</v>
      </c>
      <c r="E920">
        <v>364.96</v>
      </c>
      <c r="G920">
        <f>B920-300</f>
        <v>64.95999999999998</v>
      </c>
      <c r="H920">
        <f>C920-300</f>
        <v>64.95999999999998</v>
      </c>
      <c r="I920">
        <f>D920-300</f>
        <v>64.95999999999998</v>
      </c>
      <c r="J920">
        <f>E920-300</f>
        <v>64.95999999999998</v>
      </c>
      <c r="L920" s="1">
        <v>4.6000220000000001E-4</v>
      </c>
      <c r="M920">
        <v>364.96</v>
      </c>
      <c r="N920">
        <v>364.96</v>
      </c>
    </row>
    <row r="921" spans="1:14" x14ac:dyDescent="0.25">
      <c r="A921" s="1">
        <v>4.6050220000000002E-4</v>
      </c>
      <c r="B921">
        <v>364.89</v>
      </c>
      <c r="C921">
        <v>364.89</v>
      </c>
      <c r="D921">
        <v>364.89</v>
      </c>
      <c r="E921">
        <v>364.89</v>
      </c>
      <c r="G921">
        <f>B921-300</f>
        <v>64.889999999999986</v>
      </c>
      <c r="H921">
        <f>C921-300</f>
        <v>64.889999999999986</v>
      </c>
      <c r="I921">
        <f>D921-300</f>
        <v>64.889999999999986</v>
      </c>
      <c r="J921">
        <f>E921-300</f>
        <v>64.889999999999986</v>
      </c>
      <c r="L921" s="1">
        <v>4.6050220000000002E-4</v>
      </c>
      <c r="M921">
        <v>364.89</v>
      </c>
      <c r="N921">
        <v>364.89</v>
      </c>
    </row>
    <row r="922" spans="1:14" x14ac:dyDescent="0.25">
      <c r="A922" s="1">
        <v>4.6100219999999998E-4</v>
      </c>
      <c r="B922">
        <v>364.82</v>
      </c>
      <c r="C922">
        <v>364.82</v>
      </c>
      <c r="D922">
        <v>364.82</v>
      </c>
      <c r="E922">
        <v>364.82</v>
      </c>
      <c r="G922">
        <f>B922-300</f>
        <v>64.819999999999993</v>
      </c>
      <c r="H922">
        <f>C922-300</f>
        <v>64.819999999999993</v>
      </c>
      <c r="I922">
        <f>D922-300</f>
        <v>64.819999999999993</v>
      </c>
      <c r="J922">
        <f>E922-300</f>
        <v>64.819999999999993</v>
      </c>
      <c r="L922" s="1">
        <v>4.6100219999999998E-4</v>
      </c>
      <c r="M922">
        <v>364.82</v>
      </c>
      <c r="N922">
        <v>364.82</v>
      </c>
    </row>
    <row r="923" spans="1:14" x14ac:dyDescent="0.25">
      <c r="A923" s="1">
        <v>4.6150219999999999E-4</v>
      </c>
      <c r="B923">
        <v>364.75</v>
      </c>
      <c r="C923">
        <v>364.75</v>
      </c>
      <c r="D923">
        <v>364.75</v>
      </c>
      <c r="E923">
        <v>364.75</v>
      </c>
      <c r="G923">
        <f>B923-300</f>
        <v>64.75</v>
      </c>
      <c r="H923">
        <f>C923-300</f>
        <v>64.75</v>
      </c>
      <c r="I923">
        <f>D923-300</f>
        <v>64.75</v>
      </c>
      <c r="J923">
        <f>E923-300</f>
        <v>64.75</v>
      </c>
      <c r="L923" s="1">
        <v>4.6150219999999999E-4</v>
      </c>
      <c r="M923">
        <v>364.75</v>
      </c>
      <c r="N923">
        <v>364.75</v>
      </c>
    </row>
    <row r="924" spans="1:14" x14ac:dyDescent="0.25">
      <c r="A924" s="1">
        <v>4.620022E-4</v>
      </c>
      <c r="B924">
        <v>364.68</v>
      </c>
      <c r="C924">
        <v>364.68</v>
      </c>
      <c r="D924">
        <v>364.68</v>
      </c>
      <c r="E924">
        <v>364.68</v>
      </c>
      <c r="G924">
        <f>B924-300</f>
        <v>64.680000000000007</v>
      </c>
      <c r="H924">
        <f>C924-300</f>
        <v>64.680000000000007</v>
      </c>
      <c r="I924">
        <f>D924-300</f>
        <v>64.680000000000007</v>
      </c>
      <c r="J924">
        <f>E924-300</f>
        <v>64.680000000000007</v>
      </c>
      <c r="L924" s="1">
        <v>4.620022E-4</v>
      </c>
      <c r="M924">
        <v>364.68</v>
      </c>
      <c r="N924">
        <v>364.68</v>
      </c>
    </row>
    <row r="925" spans="1:14" x14ac:dyDescent="0.25">
      <c r="A925" s="1">
        <v>4.6250220000000001E-4</v>
      </c>
      <c r="B925">
        <v>364.61</v>
      </c>
      <c r="C925">
        <v>364.61</v>
      </c>
      <c r="D925">
        <v>364.61</v>
      </c>
      <c r="E925">
        <v>364.61</v>
      </c>
      <c r="G925">
        <f>B925-300</f>
        <v>64.610000000000014</v>
      </c>
      <c r="H925">
        <f>C925-300</f>
        <v>64.610000000000014</v>
      </c>
      <c r="I925">
        <f>D925-300</f>
        <v>64.610000000000014</v>
      </c>
      <c r="J925">
        <f>E925-300</f>
        <v>64.610000000000014</v>
      </c>
      <c r="L925" s="1">
        <v>4.6250220000000001E-4</v>
      </c>
      <c r="M925">
        <v>364.61</v>
      </c>
      <c r="N925">
        <v>364.61</v>
      </c>
    </row>
    <row r="926" spans="1:14" x14ac:dyDescent="0.25">
      <c r="A926" s="1">
        <v>4.6300220000000002E-4</v>
      </c>
      <c r="B926">
        <v>364.54</v>
      </c>
      <c r="C926">
        <v>364.54</v>
      </c>
      <c r="D926">
        <v>364.54</v>
      </c>
      <c r="E926">
        <v>364.54</v>
      </c>
      <c r="G926">
        <f>B926-300</f>
        <v>64.54000000000002</v>
      </c>
      <c r="H926">
        <f>C926-300</f>
        <v>64.54000000000002</v>
      </c>
      <c r="I926">
        <f>D926-300</f>
        <v>64.54000000000002</v>
      </c>
      <c r="J926">
        <f>E926-300</f>
        <v>64.54000000000002</v>
      </c>
      <c r="L926" s="1">
        <v>4.6300220000000002E-4</v>
      </c>
      <c r="M926">
        <v>364.54</v>
      </c>
      <c r="N926">
        <v>364.54</v>
      </c>
    </row>
    <row r="927" spans="1:14" x14ac:dyDescent="0.25">
      <c r="A927" s="1">
        <v>4.6350219999999998E-4</v>
      </c>
      <c r="B927">
        <v>364.47</v>
      </c>
      <c r="C927">
        <v>364.47</v>
      </c>
      <c r="D927">
        <v>364.47</v>
      </c>
      <c r="E927">
        <v>364.47</v>
      </c>
      <c r="G927">
        <f>B927-300</f>
        <v>64.470000000000027</v>
      </c>
      <c r="H927">
        <f>C927-300</f>
        <v>64.470000000000027</v>
      </c>
      <c r="I927">
        <f>D927-300</f>
        <v>64.470000000000027</v>
      </c>
      <c r="J927">
        <f>E927-300</f>
        <v>64.470000000000027</v>
      </c>
      <c r="L927" s="1">
        <v>4.6350219999999998E-4</v>
      </c>
      <c r="M927">
        <v>364.47</v>
      </c>
      <c r="N927">
        <v>364.47</v>
      </c>
    </row>
    <row r="928" spans="1:14" x14ac:dyDescent="0.25">
      <c r="A928" s="1">
        <v>4.6400219999999999E-4</v>
      </c>
      <c r="B928">
        <v>364.4</v>
      </c>
      <c r="C928">
        <v>364.4</v>
      </c>
      <c r="D928">
        <v>364.4</v>
      </c>
      <c r="E928">
        <v>364.4</v>
      </c>
      <c r="G928">
        <f>B928-300</f>
        <v>64.399999999999977</v>
      </c>
      <c r="H928">
        <f>C928-300</f>
        <v>64.399999999999977</v>
      </c>
      <c r="I928">
        <f>D928-300</f>
        <v>64.399999999999977</v>
      </c>
      <c r="J928">
        <f>E928-300</f>
        <v>64.399999999999977</v>
      </c>
      <c r="L928" s="1">
        <v>4.6400219999999999E-4</v>
      </c>
      <c r="M928">
        <v>364.4</v>
      </c>
      <c r="N928">
        <v>364.4</v>
      </c>
    </row>
    <row r="929" spans="1:14" x14ac:dyDescent="0.25">
      <c r="A929" s="1">
        <v>4.6450220000000001E-4</v>
      </c>
      <c r="B929">
        <v>364.33</v>
      </c>
      <c r="C929">
        <v>364.33</v>
      </c>
      <c r="D929">
        <v>364.33</v>
      </c>
      <c r="E929">
        <v>364.33</v>
      </c>
      <c r="G929">
        <f>B929-300</f>
        <v>64.329999999999984</v>
      </c>
      <c r="H929">
        <f>C929-300</f>
        <v>64.329999999999984</v>
      </c>
      <c r="I929">
        <f>D929-300</f>
        <v>64.329999999999984</v>
      </c>
      <c r="J929">
        <f>E929-300</f>
        <v>64.329999999999984</v>
      </c>
      <c r="L929" s="1">
        <v>4.6450220000000001E-4</v>
      </c>
      <c r="M929">
        <v>364.33</v>
      </c>
      <c r="N929">
        <v>364.33</v>
      </c>
    </row>
    <row r="930" spans="1:14" x14ac:dyDescent="0.25">
      <c r="A930" s="1">
        <v>4.6500220000000002E-4</v>
      </c>
      <c r="B930">
        <v>364.26</v>
      </c>
      <c r="C930">
        <v>364.26</v>
      </c>
      <c r="D930">
        <v>364.26</v>
      </c>
      <c r="E930">
        <v>364.26</v>
      </c>
      <c r="G930">
        <f>B930-300</f>
        <v>64.259999999999991</v>
      </c>
      <c r="H930">
        <f>C930-300</f>
        <v>64.259999999999991</v>
      </c>
      <c r="I930">
        <f>D930-300</f>
        <v>64.259999999999991</v>
      </c>
      <c r="J930">
        <f>E930-300</f>
        <v>64.259999999999991</v>
      </c>
      <c r="L930" s="1">
        <v>4.6500220000000002E-4</v>
      </c>
      <c r="M930">
        <v>364.26</v>
      </c>
      <c r="N930">
        <v>364.26</v>
      </c>
    </row>
    <row r="931" spans="1:14" x14ac:dyDescent="0.25">
      <c r="A931" s="1">
        <v>4.6550219999999998E-4</v>
      </c>
      <c r="B931">
        <v>364.19</v>
      </c>
      <c r="C931">
        <v>364.19</v>
      </c>
      <c r="D931">
        <v>364.19</v>
      </c>
      <c r="E931">
        <v>364.19</v>
      </c>
      <c r="G931">
        <f>B931-300</f>
        <v>64.19</v>
      </c>
      <c r="H931">
        <f>C931-300</f>
        <v>64.19</v>
      </c>
      <c r="I931">
        <f>D931-300</f>
        <v>64.19</v>
      </c>
      <c r="J931">
        <f>E931-300</f>
        <v>64.19</v>
      </c>
      <c r="L931" s="1">
        <v>4.6550219999999998E-4</v>
      </c>
      <c r="M931">
        <v>364.19</v>
      </c>
      <c r="N931">
        <v>364.19</v>
      </c>
    </row>
    <row r="932" spans="1:14" x14ac:dyDescent="0.25">
      <c r="A932" s="1">
        <v>4.6600219999999999E-4</v>
      </c>
      <c r="B932">
        <v>364.12</v>
      </c>
      <c r="C932">
        <v>364.12</v>
      </c>
      <c r="D932">
        <v>364.12</v>
      </c>
      <c r="E932">
        <v>364.12</v>
      </c>
      <c r="G932">
        <f>B932-300</f>
        <v>64.12</v>
      </c>
      <c r="H932">
        <f>C932-300</f>
        <v>64.12</v>
      </c>
      <c r="I932">
        <f>D932-300</f>
        <v>64.12</v>
      </c>
      <c r="J932">
        <f>E932-300</f>
        <v>64.12</v>
      </c>
      <c r="L932" s="1">
        <v>4.6600219999999999E-4</v>
      </c>
      <c r="M932">
        <v>364.12</v>
      </c>
      <c r="N932">
        <v>364.12</v>
      </c>
    </row>
    <row r="933" spans="1:14" x14ac:dyDescent="0.25">
      <c r="A933" s="1">
        <v>4.665022E-4</v>
      </c>
      <c r="B933">
        <v>364.05</v>
      </c>
      <c r="C933">
        <v>364.05</v>
      </c>
      <c r="D933">
        <v>364.05</v>
      </c>
      <c r="E933">
        <v>364.05</v>
      </c>
      <c r="G933">
        <f>B933-300</f>
        <v>64.050000000000011</v>
      </c>
      <c r="H933">
        <f>C933-300</f>
        <v>64.050000000000011</v>
      </c>
      <c r="I933">
        <f>D933-300</f>
        <v>64.050000000000011</v>
      </c>
      <c r="J933">
        <f>E933-300</f>
        <v>64.050000000000011</v>
      </c>
      <c r="L933" s="1">
        <v>4.665022E-4</v>
      </c>
      <c r="M933">
        <v>364.05</v>
      </c>
      <c r="N933">
        <v>364.05</v>
      </c>
    </row>
    <row r="934" spans="1:14" x14ac:dyDescent="0.25">
      <c r="A934" s="1">
        <v>4.6700220000000001E-4</v>
      </c>
      <c r="B934">
        <v>363.98</v>
      </c>
      <c r="C934">
        <v>363.98</v>
      </c>
      <c r="D934">
        <v>363.98</v>
      </c>
      <c r="E934">
        <v>363.98</v>
      </c>
      <c r="G934">
        <f>B934-300</f>
        <v>63.980000000000018</v>
      </c>
      <c r="H934">
        <f>C934-300</f>
        <v>63.980000000000018</v>
      </c>
      <c r="I934">
        <f>D934-300</f>
        <v>63.980000000000018</v>
      </c>
      <c r="J934">
        <f>E934-300</f>
        <v>63.980000000000018</v>
      </c>
      <c r="L934" s="1">
        <v>4.6700220000000001E-4</v>
      </c>
      <c r="M934">
        <v>363.98</v>
      </c>
      <c r="N934">
        <v>363.98</v>
      </c>
    </row>
    <row r="935" spans="1:14" x14ac:dyDescent="0.25">
      <c r="A935" s="1">
        <v>4.6750220000000002E-4</v>
      </c>
      <c r="B935">
        <v>363.92</v>
      </c>
      <c r="C935">
        <v>363.92</v>
      </c>
      <c r="D935">
        <v>363.92</v>
      </c>
      <c r="E935">
        <v>363.92</v>
      </c>
      <c r="G935">
        <f>B935-300</f>
        <v>63.920000000000016</v>
      </c>
      <c r="H935">
        <f>C935-300</f>
        <v>63.920000000000016</v>
      </c>
      <c r="I935">
        <f>D935-300</f>
        <v>63.920000000000016</v>
      </c>
      <c r="J935">
        <f>E935-300</f>
        <v>63.920000000000016</v>
      </c>
      <c r="L935" s="1">
        <v>4.6750220000000002E-4</v>
      </c>
      <c r="M935">
        <v>363.92</v>
      </c>
      <c r="N935">
        <v>363.92</v>
      </c>
    </row>
    <row r="936" spans="1:14" x14ac:dyDescent="0.25">
      <c r="A936" s="1">
        <v>4.6800219999999998E-4</v>
      </c>
      <c r="B936">
        <v>363.85</v>
      </c>
      <c r="C936">
        <v>363.85</v>
      </c>
      <c r="D936">
        <v>363.85</v>
      </c>
      <c r="E936">
        <v>363.85</v>
      </c>
      <c r="G936">
        <f>B936-300</f>
        <v>63.850000000000023</v>
      </c>
      <c r="H936">
        <f>C936-300</f>
        <v>63.850000000000023</v>
      </c>
      <c r="I936">
        <f>D936-300</f>
        <v>63.850000000000023</v>
      </c>
      <c r="J936">
        <f>E936-300</f>
        <v>63.850000000000023</v>
      </c>
      <c r="L936" s="1">
        <v>4.6800219999999998E-4</v>
      </c>
      <c r="M936">
        <v>363.85</v>
      </c>
      <c r="N936">
        <v>363.85</v>
      </c>
    </row>
    <row r="937" spans="1:14" x14ac:dyDescent="0.25">
      <c r="A937" s="1">
        <v>4.6850219999999999E-4</v>
      </c>
      <c r="B937">
        <v>363.78</v>
      </c>
      <c r="C937">
        <v>363.78</v>
      </c>
      <c r="D937">
        <v>363.78</v>
      </c>
      <c r="E937">
        <v>363.78</v>
      </c>
      <c r="G937">
        <f>B937-300</f>
        <v>63.779999999999973</v>
      </c>
      <c r="H937">
        <f>C937-300</f>
        <v>63.779999999999973</v>
      </c>
      <c r="I937">
        <f>D937-300</f>
        <v>63.779999999999973</v>
      </c>
      <c r="J937">
        <f>E937-300</f>
        <v>63.779999999999973</v>
      </c>
      <c r="L937" s="1">
        <v>4.6850219999999999E-4</v>
      </c>
      <c r="M937">
        <v>363.78</v>
      </c>
      <c r="N937">
        <v>363.78</v>
      </c>
    </row>
    <row r="938" spans="1:14" x14ac:dyDescent="0.25">
      <c r="A938" s="1">
        <v>4.6900220000000001E-4</v>
      </c>
      <c r="B938">
        <v>363.71</v>
      </c>
      <c r="C938">
        <v>363.71</v>
      </c>
      <c r="D938">
        <v>363.71</v>
      </c>
      <c r="E938">
        <v>363.71</v>
      </c>
      <c r="G938">
        <f>B938-300</f>
        <v>63.70999999999998</v>
      </c>
      <c r="H938">
        <f>C938-300</f>
        <v>63.70999999999998</v>
      </c>
      <c r="I938">
        <f>D938-300</f>
        <v>63.70999999999998</v>
      </c>
      <c r="J938">
        <f>E938-300</f>
        <v>63.70999999999998</v>
      </c>
      <c r="L938" s="1">
        <v>4.6900220000000001E-4</v>
      </c>
      <c r="M938">
        <v>363.71</v>
      </c>
      <c r="N938">
        <v>363.71</v>
      </c>
    </row>
    <row r="939" spans="1:14" x14ac:dyDescent="0.25">
      <c r="A939" s="1">
        <v>4.6950220000000002E-4</v>
      </c>
      <c r="B939">
        <v>363.64</v>
      </c>
      <c r="C939">
        <v>363.64</v>
      </c>
      <c r="D939">
        <v>363.64</v>
      </c>
      <c r="E939">
        <v>363.64</v>
      </c>
      <c r="G939">
        <f>B939-300</f>
        <v>63.639999999999986</v>
      </c>
      <c r="H939">
        <f>C939-300</f>
        <v>63.639999999999986</v>
      </c>
      <c r="I939">
        <f>D939-300</f>
        <v>63.639999999999986</v>
      </c>
      <c r="J939">
        <f>E939-300</f>
        <v>63.639999999999986</v>
      </c>
      <c r="L939" s="1">
        <v>4.6950220000000002E-4</v>
      </c>
      <c r="M939">
        <v>363.64</v>
      </c>
      <c r="N939">
        <v>363.64</v>
      </c>
    </row>
    <row r="940" spans="1:14" x14ac:dyDescent="0.25">
      <c r="A940" s="1">
        <v>4.7000219999999998E-4</v>
      </c>
      <c r="B940">
        <v>363.58</v>
      </c>
      <c r="C940">
        <v>363.58</v>
      </c>
      <c r="D940">
        <v>363.58</v>
      </c>
      <c r="E940">
        <v>363.58</v>
      </c>
      <c r="G940">
        <f>B940-300</f>
        <v>63.579999999999984</v>
      </c>
      <c r="H940">
        <f>C940-300</f>
        <v>63.579999999999984</v>
      </c>
      <c r="I940">
        <f>D940-300</f>
        <v>63.579999999999984</v>
      </c>
      <c r="J940">
        <f>E940-300</f>
        <v>63.579999999999984</v>
      </c>
      <c r="L940" s="1">
        <v>4.7000219999999998E-4</v>
      </c>
      <c r="M940">
        <v>363.58</v>
      </c>
      <c r="N940">
        <v>363.58</v>
      </c>
    </row>
    <row r="941" spans="1:14" x14ac:dyDescent="0.25">
      <c r="A941" s="1">
        <v>4.7050219999999999E-4</v>
      </c>
      <c r="B941">
        <v>363.51</v>
      </c>
      <c r="C941">
        <v>363.51</v>
      </c>
      <c r="D941">
        <v>363.51</v>
      </c>
      <c r="E941">
        <v>363.51</v>
      </c>
      <c r="G941">
        <f>B941-300</f>
        <v>63.509999999999991</v>
      </c>
      <c r="H941">
        <f>C941-300</f>
        <v>63.509999999999991</v>
      </c>
      <c r="I941">
        <f>D941-300</f>
        <v>63.509999999999991</v>
      </c>
      <c r="J941">
        <f>E941-300</f>
        <v>63.509999999999991</v>
      </c>
      <c r="L941" s="1">
        <v>4.7050219999999999E-4</v>
      </c>
      <c r="M941">
        <v>363.51</v>
      </c>
      <c r="N941">
        <v>363.51</v>
      </c>
    </row>
    <row r="942" spans="1:14" x14ac:dyDescent="0.25">
      <c r="A942" s="1">
        <v>4.710022E-4</v>
      </c>
      <c r="B942">
        <v>363.44</v>
      </c>
      <c r="C942">
        <v>363.44</v>
      </c>
      <c r="D942">
        <v>363.44</v>
      </c>
      <c r="E942">
        <v>363.44</v>
      </c>
      <c r="G942">
        <f>B942-300</f>
        <v>63.44</v>
      </c>
      <c r="H942">
        <f>C942-300</f>
        <v>63.44</v>
      </c>
      <c r="I942">
        <f>D942-300</f>
        <v>63.44</v>
      </c>
      <c r="J942">
        <f>E942-300</f>
        <v>63.44</v>
      </c>
      <c r="L942" s="1">
        <v>4.710022E-4</v>
      </c>
      <c r="M942">
        <v>363.44</v>
      </c>
      <c r="N942">
        <v>363.44</v>
      </c>
    </row>
    <row r="943" spans="1:14" x14ac:dyDescent="0.25">
      <c r="A943" s="1">
        <v>4.7150229999999999E-4</v>
      </c>
      <c r="B943">
        <v>363.37</v>
      </c>
      <c r="C943">
        <v>363.37</v>
      </c>
      <c r="D943">
        <v>363.37</v>
      </c>
      <c r="E943">
        <v>363.37</v>
      </c>
      <c r="G943">
        <f>B943-300</f>
        <v>63.370000000000005</v>
      </c>
      <c r="H943">
        <f>C943-300</f>
        <v>63.370000000000005</v>
      </c>
      <c r="I943">
        <f>D943-300</f>
        <v>63.370000000000005</v>
      </c>
      <c r="J943">
        <f>E943-300</f>
        <v>63.370000000000005</v>
      </c>
      <c r="L943" s="1">
        <v>4.7150229999999999E-4</v>
      </c>
      <c r="M943">
        <v>363.37</v>
      </c>
      <c r="N943">
        <v>363.37</v>
      </c>
    </row>
    <row r="944" spans="1:14" x14ac:dyDescent="0.25">
      <c r="A944" s="1">
        <v>4.7200230000000001E-4</v>
      </c>
      <c r="B944">
        <v>363.31</v>
      </c>
      <c r="C944">
        <v>363.31</v>
      </c>
      <c r="D944">
        <v>363.31</v>
      </c>
      <c r="E944">
        <v>363.31</v>
      </c>
      <c r="G944">
        <f>B944-300</f>
        <v>63.31</v>
      </c>
      <c r="H944">
        <f>C944-300</f>
        <v>63.31</v>
      </c>
      <c r="I944">
        <f>D944-300</f>
        <v>63.31</v>
      </c>
      <c r="J944">
        <f>E944-300</f>
        <v>63.31</v>
      </c>
      <c r="L944" s="1">
        <v>4.7200230000000001E-4</v>
      </c>
      <c r="M944">
        <v>363.31</v>
      </c>
      <c r="N944">
        <v>363.31</v>
      </c>
    </row>
    <row r="945" spans="1:14" x14ac:dyDescent="0.25">
      <c r="A945" s="1">
        <v>4.7250230000000002E-4</v>
      </c>
      <c r="B945">
        <v>363.24</v>
      </c>
      <c r="C945">
        <v>363.24</v>
      </c>
      <c r="D945">
        <v>363.24</v>
      </c>
      <c r="E945">
        <v>363.24</v>
      </c>
      <c r="G945">
        <f>B945-300</f>
        <v>63.240000000000009</v>
      </c>
      <c r="H945">
        <f>C945-300</f>
        <v>63.240000000000009</v>
      </c>
      <c r="I945">
        <f>D945-300</f>
        <v>63.240000000000009</v>
      </c>
      <c r="J945">
        <f>E945-300</f>
        <v>63.240000000000009</v>
      </c>
      <c r="L945" s="1">
        <v>4.7250230000000002E-4</v>
      </c>
      <c r="M945">
        <v>363.24</v>
      </c>
      <c r="N945">
        <v>363.24</v>
      </c>
    </row>
    <row r="946" spans="1:14" x14ac:dyDescent="0.25">
      <c r="A946" s="1">
        <v>4.7300229999999998E-4</v>
      </c>
      <c r="B946">
        <v>363.17</v>
      </c>
      <c r="C946">
        <v>363.17</v>
      </c>
      <c r="D946">
        <v>363.17</v>
      </c>
      <c r="E946">
        <v>363.17</v>
      </c>
      <c r="G946">
        <f>B946-300</f>
        <v>63.170000000000016</v>
      </c>
      <c r="H946">
        <f>C946-300</f>
        <v>63.170000000000016</v>
      </c>
      <c r="I946">
        <f>D946-300</f>
        <v>63.170000000000016</v>
      </c>
      <c r="J946">
        <f>E946-300</f>
        <v>63.170000000000016</v>
      </c>
      <c r="L946" s="1">
        <v>4.7300229999999998E-4</v>
      </c>
      <c r="M946">
        <v>363.17</v>
      </c>
      <c r="N946">
        <v>363.17</v>
      </c>
    </row>
    <row r="947" spans="1:14" x14ac:dyDescent="0.25">
      <c r="A947" s="1">
        <v>4.7350229999999999E-4</v>
      </c>
      <c r="B947">
        <v>363.11</v>
      </c>
      <c r="C947">
        <v>363.11</v>
      </c>
      <c r="D947">
        <v>363.11</v>
      </c>
      <c r="E947">
        <v>363.11</v>
      </c>
      <c r="G947">
        <f>B947-300</f>
        <v>63.110000000000014</v>
      </c>
      <c r="H947">
        <f>C947-300</f>
        <v>63.110000000000014</v>
      </c>
      <c r="I947">
        <f>D947-300</f>
        <v>63.110000000000014</v>
      </c>
      <c r="J947">
        <f>E947-300</f>
        <v>63.110000000000014</v>
      </c>
      <c r="L947" s="1">
        <v>4.7350229999999999E-4</v>
      </c>
      <c r="M947">
        <v>363.11</v>
      </c>
      <c r="N947">
        <v>363.11</v>
      </c>
    </row>
    <row r="948" spans="1:14" x14ac:dyDescent="0.25">
      <c r="A948" s="1">
        <v>4.740023E-4</v>
      </c>
      <c r="B948">
        <v>363.04</v>
      </c>
      <c r="C948">
        <v>363.04</v>
      </c>
      <c r="D948">
        <v>363.04</v>
      </c>
      <c r="E948">
        <v>363.04</v>
      </c>
      <c r="G948">
        <f>B948-300</f>
        <v>63.04000000000002</v>
      </c>
      <c r="H948">
        <f>C948-300</f>
        <v>63.04000000000002</v>
      </c>
      <c r="I948">
        <f>D948-300</f>
        <v>63.04000000000002</v>
      </c>
      <c r="J948">
        <f>E948-300</f>
        <v>63.04000000000002</v>
      </c>
      <c r="L948" s="1">
        <v>4.740023E-4</v>
      </c>
      <c r="M948">
        <v>363.04</v>
      </c>
      <c r="N948">
        <v>363.04</v>
      </c>
    </row>
    <row r="949" spans="1:14" x14ac:dyDescent="0.25">
      <c r="A949" s="1">
        <v>4.7450230000000001E-4</v>
      </c>
      <c r="B949">
        <v>362.97</v>
      </c>
      <c r="C949">
        <v>362.97</v>
      </c>
      <c r="D949">
        <v>362.97</v>
      </c>
      <c r="E949">
        <v>362.97</v>
      </c>
      <c r="G949">
        <f>B949-300</f>
        <v>62.970000000000027</v>
      </c>
      <c r="H949">
        <f>C949-300</f>
        <v>62.970000000000027</v>
      </c>
      <c r="I949">
        <f>D949-300</f>
        <v>62.970000000000027</v>
      </c>
      <c r="J949">
        <f>E949-300</f>
        <v>62.970000000000027</v>
      </c>
      <c r="L949" s="1">
        <v>4.7450230000000001E-4</v>
      </c>
      <c r="M949">
        <v>362.97</v>
      </c>
      <c r="N949">
        <v>362.97</v>
      </c>
    </row>
    <row r="950" spans="1:14" x14ac:dyDescent="0.25">
      <c r="A950" s="1">
        <v>4.7500230000000002E-4</v>
      </c>
      <c r="B950">
        <v>362.91</v>
      </c>
      <c r="C950">
        <v>362.91</v>
      </c>
      <c r="D950">
        <v>362.91</v>
      </c>
      <c r="E950">
        <v>362.91</v>
      </c>
      <c r="G950">
        <f>B950-300</f>
        <v>62.910000000000025</v>
      </c>
      <c r="H950">
        <f>C950-300</f>
        <v>62.910000000000025</v>
      </c>
      <c r="I950">
        <f>D950-300</f>
        <v>62.910000000000025</v>
      </c>
      <c r="J950">
        <f>E950-300</f>
        <v>62.910000000000025</v>
      </c>
      <c r="L950" s="1">
        <v>4.7500230000000002E-4</v>
      </c>
      <c r="M950">
        <v>362.91</v>
      </c>
      <c r="N950">
        <v>362.91</v>
      </c>
    </row>
    <row r="951" spans="1:14" x14ac:dyDescent="0.25">
      <c r="A951" s="1">
        <v>4.7550229999999998E-4</v>
      </c>
      <c r="B951">
        <v>362.84</v>
      </c>
      <c r="C951">
        <v>362.84</v>
      </c>
      <c r="D951">
        <v>362.84</v>
      </c>
      <c r="E951">
        <v>362.84</v>
      </c>
      <c r="G951">
        <f>B951-300</f>
        <v>62.839999999999975</v>
      </c>
      <c r="H951">
        <f>C951-300</f>
        <v>62.839999999999975</v>
      </c>
      <c r="I951">
        <f>D951-300</f>
        <v>62.839999999999975</v>
      </c>
      <c r="J951">
        <f>E951-300</f>
        <v>62.839999999999975</v>
      </c>
      <c r="L951" s="1">
        <v>4.7550229999999998E-4</v>
      </c>
      <c r="M951">
        <v>362.84</v>
      </c>
      <c r="N951">
        <v>362.84</v>
      </c>
    </row>
    <row r="952" spans="1:14" x14ac:dyDescent="0.25">
      <c r="A952" s="1">
        <v>4.7600229999999999E-4</v>
      </c>
      <c r="B952">
        <v>362.77</v>
      </c>
      <c r="C952">
        <v>362.77</v>
      </c>
      <c r="D952">
        <v>362.77</v>
      </c>
      <c r="E952">
        <v>362.77</v>
      </c>
      <c r="G952">
        <f>B952-300</f>
        <v>62.769999999999982</v>
      </c>
      <c r="H952">
        <f>C952-300</f>
        <v>62.769999999999982</v>
      </c>
      <c r="I952">
        <f>D952-300</f>
        <v>62.769999999999982</v>
      </c>
      <c r="J952">
        <f>E952-300</f>
        <v>62.769999999999982</v>
      </c>
      <c r="L952" s="1">
        <v>4.7600229999999999E-4</v>
      </c>
      <c r="M952">
        <v>362.77</v>
      </c>
      <c r="N952">
        <v>362.77</v>
      </c>
    </row>
    <row r="953" spans="1:14" x14ac:dyDescent="0.25">
      <c r="A953" s="1">
        <v>4.7650230000000001E-4</v>
      </c>
      <c r="B953">
        <v>362.71</v>
      </c>
      <c r="C953">
        <v>362.71</v>
      </c>
      <c r="D953">
        <v>362.71</v>
      </c>
      <c r="E953">
        <v>362.71</v>
      </c>
      <c r="G953">
        <f>B953-300</f>
        <v>62.70999999999998</v>
      </c>
      <c r="H953">
        <f>C953-300</f>
        <v>62.70999999999998</v>
      </c>
      <c r="I953">
        <f>D953-300</f>
        <v>62.70999999999998</v>
      </c>
      <c r="J953">
        <f>E953-300</f>
        <v>62.70999999999998</v>
      </c>
      <c r="L953" s="1">
        <v>4.7650230000000001E-4</v>
      </c>
      <c r="M953">
        <v>362.71</v>
      </c>
      <c r="N953">
        <v>362.71</v>
      </c>
    </row>
    <row r="954" spans="1:14" x14ac:dyDescent="0.25">
      <c r="A954" s="1">
        <v>4.7700230000000002E-4</v>
      </c>
      <c r="B954">
        <v>362.64</v>
      </c>
      <c r="C954">
        <v>362.64</v>
      </c>
      <c r="D954">
        <v>362.64</v>
      </c>
      <c r="E954">
        <v>362.64</v>
      </c>
      <c r="G954">
        <f>B954-300</f>
        <v>62.639999999999986</v>
      </c>
      <c r="H954">
        <f>C954-300</f>
        <v>62.639999999999986</v>
      </c>
      <c r="I954">
        <f>D954-300</f>
        <v>62.639999999999986</v>
      </c>
      <c r="J954">
        <f>E954-300</f>
        <v>62.639999999999986</v>
      </c>
      <c r="L954" s="1">
        <v>4.7700230000000002E-4</v>
      </c>
      <c r="M954">
        <v>362.64</v>
      </c>
      <c r="N954">
        <v>362.64</v>
      </c>
    </row>
    <row r="955" spans="1:14" x14ac:dyDescent="0.25">
      <c r="A955" s="1">
        <v>4.7750229999999998E-4</v>
      </c>
      <c r="B955">
        <v>362.58</v>
      </c>
      <c r="C955">
        <v>362.58</v>
      </c>
      <c r="D955">
        <v>362.58</v>
      </c>
      <c r="E955">
        <v>362.58</v>
      </c>
      <c r="G955">
        <f>B955-300</f>
        <v>62.579999999999984</v>
      </c>
      <c r="H955">
        <f>C955-300</f>
        <v>62.579999999999984</v>
      </c>
      <c r="I955">
        <f>D955-300</f>
        <v>62.579999999999984</v>
      </c>
      <c r="J955">
        <f>E955-300</f>
        <v>62.579999999999984</v>
      </c>
      <c r="L955" s="1">
        <v>4.7750229999999998E-4</v>
      </c>
      <c r="M955">
        <v>362.58</v>
      </c>
      <c r="N955">
        <v>362.58</v>
      </c>
    </row>
    <row r="956" spans="1:14" x14ac:dyDescent="0.25">
      <c r="A956" s="1">
        <v>4.7800229999999999E-4</v>
      </c>
      <c r="B956">
        <v>362.51</v>
      </c>
      <c r="C956">
        <v>362.51</v>
      </c>
      <c r="D956">
        <v>362.51</v>
      </c>
      <c r="E956">
        <v>362.51</v>
      </c>
      <c r="G956">
        <f>B956-300</f>
        <v>62.509999999999991</v>
      </c>
      <c r="H956">
        <f>C956-300</f>
        <v>62.509999999999991</v>
      </c>
      <c r="I956">
        <f>D956-300</f>
        <v>62.509999999999991</v>
      </c>
      <c r="J956">
        <f>E956-300</f>
        <v>62.509999999999991</v>
      </c>
      <c r="L956" s="1">
        <v>4.7800229999999999E-4</v>
      </c>
      <c r="M956">
        <v>362.51</v>
      </c>
      <c r="N956">
        <v>362.51</v>
      </c>
    </row>
    <row r="957" spans="1:14" x14ac:dyDescent="0.25">
      <c r="A957" s="1">
        <v>4.785023E-4</v>
      </c>
      <c r="B957">
        <v>362.45</v>
      </c>
      <c r="C957">
        <v>362.45</v>
      </c>
      <c r="D957">
        <v>362.45</v>
      </c>
      <c r="E957">
        <v>362.45</v>
      </c>
      <c r="G957">
        <f>B957-300</f>
        <v>62.449999999999989</v>
      </c>
      <c r="H957">
        <f>C957-300</f>
        <v>62.449999999999989</v>
      </c>
      <c r="I957">
        <f>D957-300</f>
        <v>62.449999999999989</v>
      </c>
      <c r="J957">
        <f>E957-300</f>
        <v>62.449999999999989</v>
      </c>
      <c r="L957" s="1">
        <v>4.785023E-4</v>
      </c>
      <c r="M957">
        <v>362.45</v>
      </c>
      <c r="N957">
        <v>362.45</v>
      </c>
    </row>
    <row r="958" spans="1:14" x14ac:dyDescent="0.25">
      <c r="A958" s="1">
        <v>4.7900230000000001E-4</v>
      </c>
      <c r="B958">
        <v>362.38</v>
      </c>
      <c r="C958">
        <v>362.38</v>
      </c>
      <c r="D958">
        <v>362.38</v>
      </c>
      <c r="E958">
        <v>362.38</v>
      </c>
      <c r="G958">
        <f>B958-300</f>
        <v>62.379999999999995</v>
      </c>
      <c r="H958">
        <f>C958-300</f>
        <v>62.379999999999995</v>
      </c>
      <c r="I958">
        <f>D958-300</f>
        <v>62.379999999999995</v>
      </c>
      <c r="J958">
        <f>E958-300</f>
        <v>62.379999999999995</v>
      </c>
      <c r="L958" s="1">
        <v>4.7900230000000001E-4</v>
      </c>
      <c r="M958">
        <v>362.38</v>
      </c>
      <c r="N958">
        <v>362.38</v>
      </c>
    </row>
    <row r="959" spans="1:14" x14ac:dyDescent="0.25">
      <c r="A959" s="1">
        <v>4.7950230000000003E-4</v>
      </c>
      <c r="B959">
        <v>362.32</v>
      </c>
      <c r="C959">
        <v>362.32</v>
      </c>
      <c r="D959">
        <v>362.32</v>
      </c>
      <c r="E959">
        <v>362.32</v>
      </c>
      <c r="G959">
        <f>B959-300</f>
        <v>62.319999999999993</v>
      </c>
      <c r="H959">
        <f>C959-300</f>
        <v>62.319999999999993</v>
      </c>
      <c r="I959">
        <f>D959-300</f>
        <v>62.319999999999993</v>
      </c>
      <c r="J959">
        <f>E959-300</f>
        <v>62.319999999999993</v>
      </c>
      <c r="L959" s="1">
        <v>4.7950230000000003E-4</v>
      </c>
      <c r="M959">
        <v>362.32</v>
      </c>
      <c r="N959">
        <v>362.32</v>
      </c>
    </row>
    <row r="960" spans="1:14" x14ac:dyDescent="0.25">
      <c r="A960" s="1">
        <v>4.8000229999999998E-4</v>
      </c>
      <c r="B960">
        <v>362.25</v>
      </c>
      <c r="C960">
        <v>362.25</v>
      </c>
      <c r="D960">
        <v>362.25</v>
      </c>
      <c r="E960">
        <v>362.25</v>
      </c>
      <c r="G960">
        <f>B960-300</f>
        <v>62.25</v>
      </c>
      <c r="H960">
        <f>C960-300</f>
        <v>62.25</v>
      </c>
      <c r="I960">
        <f>D960-300</f>
        <v>62.25</v>
      </c>
      <c r="J960">
        <f>E960-300</f>
        <v>62.25</v>
      </c>
      <c r="L960" s="1">
        <v>4.8000229999999998E-4</v>
      </c>
      <c r="M960">
        <v>362.25</v>
      </c>
      <c r="N960">
        <v>362.25</v>
      </c>
    </row>
    <row r="961" spans="1:14" x14ac:dyDescent="0.25">
      <c r="A961" s="1">
        <v>4.805023E-4</v>
      </c>
      <c r="B961">
        <v>362.19</v>
      </c>
      <c r="C961">
        <v>362.19</v>
      </c>
      <c r="D961">
        <v>362.19</v>
      </c>
      <c r="E961">
        <v>362.19</v>
      </c>
      <c r="G961">
        <f>B961-300</f>
        <v>62.19</v>
      </c>
      <c r="H961">
        <f>C961-300</f>
        <v>62.19</v>
      </c>
      <c r="I961">
        <f>D961-300</f>
        <v>62.19</v>
      </c>
      <c r="J961">
        <f>E961-300</f>
        <v>62.19</v>
      </c>
      <c r="L961" s="1">
        <v>4.805023E-4</v>
      </c>
      <c r="M961">
        <v>362.19</v>
      </c>
      <c r="N961">
        <v>362.19</v>
      </c>
    </row>
    <row r="962" spans="1:14" x14ac:dyDescent="0.25">
      <c r="A962" s="1">
        <v>4.8100230000000001E-4</v>
      </c>
      <c r="B962">
        <v>362.12</v>
      </c>
      <c r="C962">
        <v>362.12</v>
      </c>
      <c r="D962">
        <v>362.12</v>
      </c>
      <c r="E962">
        <v>362.12</v>
      </c>
      <c r="G962">
        <f>B962-300</f>
        <v>62.120000000000005</v>
      </c>
      <c r="H962">
        <f>C962-300</f>
        <v>62.120000000000005</v>
      </c>
      <c r="I962">
        <f>D962-300</f>
        <v>62.120000000000005</v>
      </c>
      <c r="J962">
        <f>E962-300</f>
        <v>62.120000000000005</v>
      </c>
      <c r="L962" s="1">
        <v>4.8100230000000001E-4</v>
      </c>
      <c r="M962">
        <v>362.12</v>
      </c>
      <c r="N962">
        <v>362.12</v>
      </c>
    </row>
    <row r="963" spans="1:14" x14ac:dyDescent="0.25">
      <c r="A963" s="1">
        <v>4.8150230000000002E-4</v>
      </c>
      <c r="B963">
        <v>362.06</v>
      </c>
      <c r="C963">
        <v>362.06</v>
      </c>
      <c r="D963">
        <v>362.06</v>
      </c>
      <c r="E963">
        <v>362.06</v>
      </c>
      <c r="G963">
        <f>B963-300</f>
        <v>62.06</v>
      </c>
      <c r="H963">
        <f>C963-300</f>
        <v>62.06</v>
      </c>
      <c r="I963">
        <f>D963-300</f>
        <v>62.06</v>
      </c>
      <c r="J963">
        <f>E963-300</f>
        <v>62.06</v>
      </c>
      <c r="L963" s="1">
        <v>4.8150230000000002E-4</v>
      </c>
      <c r="M963">
        <v>362.06</v>
      </c>
      <c r="N963">
        <v>362.06</v>
      </c>
    </row>
    <row r="964" spans="1:14" x14ac:dyDescent="0.25">
      <c r="A964" s="1">
        <v>4.8200229999999998E-4</v>
      </c>
      <c r="B964">
        <v>361.99</v>
      </c>
      <c r="C964">
        <v>361.99</v>
      </c>
      <c r="D964">
        <v>361.99</v>
      </c>
      <c r="E964">
        <v>361.99</v>
      </c>
      <c r="G964">
        <f>B964-300</f>
        <v>61.990000000000009</v>
      </c>
      <c r="H964">
        <f>C964-300</f>
        <v>61.990000000000009</v>
      </c>
      <c r="I964">
        <f>D964-300</f>
        <v>61.990000000000009</v>
      </c>
      <c r="J964">
        <f>E964-300</f>
        <v>61.990000000000009</v>
      </c>
      <c r="L964" s="1">
        <v>4.8200229999999998E-4</v>
      </c>
      <c r="M964">
        <v>361.99</v>
      </c>
      <c r="N964">
        <v>361.99</v>
      </c>
    </row>
    <row r="965" spans="1:14" x14ac:dyDescent="0.25">
      <c r="A965" s="1">
        <v>4.8250229999999999E-4</v>
      </c>
      <c r="B965">
        <v>361.93</v>
      </c>
      <c r="C965">
        <v>361.93</v>
      </c>
      <c r="D965">
        <v>361.93</v>
      </c>
      <c r="E965">
        <v>361.93</v>
      </c>
      <c r="G965">
        <f>B965-300</f>
        <v>61.930000000000007</v>
      </c>
      <c r="H965">
        <f>C965-300</f>
        <v>61.930000000000007</v>
      </c>
      <c r="I965">
        <f>D965-300</f>
        <v>61.930000000000007</v>
      </c>
      <c r="J965">
        <f>E965-300</f>
        <v>61.930000000000007</v>
      </c>
      <c r="L965" s="1">
        <v>4.8250229999999999E-4</v>
      </c>
      <c r="M965">
        <v>361.93</v>
      </c>
      <c r="N965">
        <v>361.93</v>
      </c>
    </row>
    <row r="966" spans="1:14" x14ac:dyDescent="0.25">
      <c r="A966" s="1">
        <v>4.830023E-4</v>
      </c>
      <c r="B966">
        <v>361.86</v>
      </c>
      <c r="C966">
        <v>361.86</v>
      </c>
      <c r="D966">
        <v>361.86</v>
      </c>
      <c r="E966">
        <v>361.86</v>
      </c>
      <c r="G966">
        <f>B966-300</f>
        <v>61.860000000000014</v>
      </c>
      <c r="H966">
        <f>C966-300</f>
        <v>61.860000000000014</v>
      </c>
      <c r="I966">
        <f>D966-300</f>
        <v>61.860000000000014</v>
      </c>
      <c r="J966">
        <f>E966-300</f>
        <v>61.860000000000014</v>
      </c>
      <c r="L966" s="1">
        <v>4.830023E-4</v>
      </c>
      <c r="M966">
        <v>361.86</v>
      </c>
      <c r="N966">
        <v>361.86</v>
      </c>
    </row>
    <row r="967" spans="1:14" x14ac:dyDescent="0.25">
      <c r="A967" s="1">
        <v>4.8350230000000001E-4</v>
      </c>
      <c r="B967">
        <v>361.8</v>
      </c>
      <c r="C967">
        <v>361.8</v>
      </c>
      <c r="D967">
        <v>361.8</v>
      </c>
      <c r="E967">
        <v>361.8</v>
      </c>
      <c r="G967">
        <f>B967-300</f>
        <v>61.800000000000011</v>
      </c>
      <c r="H967">
        <f>C967-300</f>
        <v>61.800000000000011</v>
      </c>
      <c r="I967">
        <f>D967-300</f>
        <v>61.800000000000011</v>
      </c>
      <c r="J967">
        <f>E967-300</f>
        <v>61.800000000000011</v>
      </c>
      <c r="L967" s="1">
        <v>4.8350230000000001E-4</v>
      </c>
      <c r="M967">
        <v>361.8</v>
      </c>
      <c r="N967">
        <v>361.8</v>
      </c>
    </row>
    <row r="968" spans="1:14" x14ac:dyDescent="0.25">
      <c r="A968" s="1">
        <v>4.8400230000000003E-4</v>
      </c>
      <c r="B968">
        <v>361.74</v>
      </c>
      <c r="C968">
        <v>361.74</v>
      </c>
      <c r="D968">
        <v>361.74</v>
      </c>
      <c r="E968">
        <v>361.74</v>
      </c>
      <c r="G968">
        <f>B968-300</f>
        <v>61.740000000000009</v>
      </c>
      <c r="H968">
        <f>C968-300</f>
        <v>61.740000000000009</v>
      </c>
      <c r="I968">
        <f>D968-300</f>
        <v>61.740000000000009</v>
      </c>
      <c r="J968">
        <f>E968-300</f>
        <v>61.740000000000009</v>
      </c>
      <c r="L968" s="1">
        <v>4.8400230000000003E-4</v>
      </c>
      <c r="M968">
        <v>361.74</v>
      </c>
      <c r="N968">
        <v>361.74</v>
      </c>
    </row>
    <row r="969" spans="1:14" x14ac:dyDescent="0.25">
      <c r="A969" s="1">
        <v>4.8450240000000002E-4</v>
      </c>
      <c r="B969">
        <v>361.67</v>
      </c>
      <c r="C969">
        <v>361.67</v>
      </c>
      <c r="D969">
        <v>361.67</v>
      </c>
      <c r="E969">
        <v>361.67</v>
      </c>
      <c r="G969">
        <f>B969-300</f>
        <v>61.670000000000016</v>
      </c>
      <c r="H969">
        <f>C969-300</f>
        <v>61.670000000000016</v>
      </c>
      <c r="I969">
        <f>D969-300</f>
        <v>61.670000000000016</v>
      </c>
      <c r="J969">
        <f>E969-300</f>
        <v>61.670000000000016</v>
      </c>
      <c r="L969" s="1">
        <v>4.8450240000000002E-4</v>
      </c>
      <c r="M969">
        <v>361.67</v>
      </c>
      <c r="N969">
        <v>361.67</v>
      </c>
    </row>
    <row r="970" spans="1:14" x14ac:dyDescent="0.25">
      <c r="A970" s="1">
        <v>4.8500239999999998E-4</v>
      </c>
      <c r="B970">
        <v>361.61</v>
      </c>
      <c r="C970">
        <v>361.61</v>
      </c>
      <c r="D970">
        <v>361.61</v>
      </c>
      <c r="E970">
        <v>361.61</v>
      </c>
      <c r="G970">
        <f>B970-300</f>
        <v>61.610000000000014</v>
      </c>
      <c r="H970">
        <f>C970-300</f>
        <v>61.610000000000014</v>
      </c>
      <c r="I970">
        <f>D970-300</f>
        <v>61.610000000000014</v>
      </c>
      <c r="J970">
        <f>E970-300</f>
        <v>61.610000000000014</v>
      </c>
      <c r="L970" s="1">
        <v>4.8500239999999998E-4</v>
      </c>
      <c r="M970">
        <v>361.61</v>
      </c>
      <c r="N970">
        <v>361.61</v>
      </c>
    </row>
    <row r="971" spans="1:14" x14ac:dyDescent="0.25">
      <c r="A971" s="1">
        <v>4.8550239999999999E-4</v>
      </c>
      <c r="B971">
        <v>361.55</v>
      </c>
      <c r="C971">
        <v>361.55</v>
      </c>
      <c r="D971">
        <v>361.55</v>
      </c>
      <c r="E971">
        <v>361.55</v>
      </c>
      <c r="G971">
        <f>B971-300</f>
        <v>61.550000000000011</v>
      </c>
      <c r="H971">
        <f>C971-300</f>
        <v>61.550000000000011</v>
      </c>
      <c r="I971">
        <f>D971-300</f>
        <v>61.550000000000011</v>
      </c>
      <c r="J971">
        <f>E971-300</f>
        <v>61.550000000000011</v>
      </c>
      <c r="L971" s="1">
        <v>4.8550239999999999E-4</v>
      </c>
      <c r="M971">
        <v>361.55</v>
      </c>
      <c r="N971">
        <v>361.55</v>
      </c>
    </row>
    <row r="972" spans="1:14" x14ac:dyDescent="0.25">
      <c r="A972" s="1">
        <v>4.860024E-4</v>
      </c>
      <c r="B972">
        <v>361.48</v>
      </c>
      <c r="C972">
        <v>361.48</v>
      </c>
      <c r="D972">
        <v>361.48</v>
      </c>
      <c r="E972">
        <v>361.48</v>
      </c>
      <c r="G972">
        <f>B972-300</f>
        <v>61.480000000000018</v>
      </c>
      <c r="H972">
        <f>C972-300</f>
        <v>61.480000000000018</v>
      </c>
      <c r="I972">
        <f>D972-300</f>
        <v>61.480000000000018</v>
      </c>
      <c r="J972">
        <f>E972-300</f>
        <v>61.480000000000018</v>
      </c>
      <c r="L972" s="1">
        <v>4.860024E-4</v>
      </c>
      <c r="M972">
        <v>361.48</v>
      </c>
      <c r="N972">
        <v>361.48</v>
      </c>
    </row>
    <row r="973" spans="1:14" x14ac:dyDescent="0.25">
      <c r="A973" s="1">
        <v>4.8650240000000001E-4</v>
      </c>
      <c r="B973">
        <v>361.42</v>
      </c>
      <c r="C973">
        <v>361.42</v>
      </c>
      <c r="D973">
        <v>361.42</v>
      </c>
      <c r="E973">
        <v>361.42</v>
      </c>
      <c r="G973">
        <f>B973-300</f>
        <v>61.420000000000016</v>
      </c>
      <c r="H973">
        <f>C973-300</f>
        <v>61.420000000000016</v>
      </c>
      <c r="I973">
        <f>D973-300</f>
        <v>61.420000000000016</v>
      </c>
      <c r="J973">
        <f>E973-300</f>
        <v>61.420000000000016</v>
      </c>
      <c r="L973" s="1">
        <v>4.8650240000000001E-4</v>
      </c>
      <c r="M973">
        <v>361.42</v>
      </c>
      <c r="N973">
        <v>361.42</v>
      </c>
    </row>
    <row r="974" spans="1:14" x14ac:dyDescent="0.25">
      <c r="A974" s="1">
        <v>4.8700240000000002E-4</v>
      </c>
      <c r="B974">
        <v>361.36</v>
      </c>
      <c r="C974">
        <v>361.36</v>
      </c>
      <c r="D974">
        <v>361.36</v>
      </c>
      <c r="E974">
        <v>361.36</v>
      </c>
      <c r="G974">
        <f>B974-300</f>
        <v>61.360000000000014</v>
      </c>
      <c r="H974">
        <f>C974-300</f>
        <v>61.360000000000014</v>
      </c>
      <c r="I974">
        <f>D974-300</f>
        <v>61.360000000000014</v>
      </c>
      <c r="J974">
        <f>E974-300</f>
        <v>61.360000000000014</v>
      </c>
      <c r="L974" s="1">
        <v>4.8700240000000002E-4</v>
      </c>
      <c r="M974">
        <v>361.36</v>
      </c>
      <c r="N974">
        <v>361.36</v>
      </c>
    </row>
    <row r="975" spans="1:14" x14ac:dyDescent="0.25">
      <c r="A975" s="1">
        <v>4.8750239999999998E-4</v>
      </c>
      <c r="B975">
        <v>361.29</v>
      </c>
      <c r="C975">
        <v>361.29</v>
      </c>
      <c r="D975">
        <v>361.29</v>
      </c>
      <c r="E975">
        <v>361.29</v>
      </c>
      <c r="G975">
        <f>B975-300</f>
        <v>61.29000000000002</v>
      </c>
      <c r="H975">
        <f>C975-300</f>
        <v>61.29000000000002</v>
      </c>
      <c r="I975">
        <f>D975-300</f>
        <v>61.29000000000002</v>
      </c>
      <c r="J975">
        <f>E975-300</f>
        <v>61.29000000000002</v>
      </c>
      <c r="L975" s="1">
        <v>4.8750239999999998E-4</v>
      </c>
      <c r="M975">
        <v>361.29</v>
      </c>
      <c r="N975">
        <v>361.29</v>
      </c>
    </row>
    <row r="976" spans="1:14" x14ac:dyDescent="0.25">
      <c r="A976" s="1">
        <v>4.880024E-4</v>
      </c>
      <c r="B976">
        <v>361.23</v>
      </c>
      <c r="C976">
        <v>361.23</v>
      </c>
      <c r="D976">
        <v>361.23</v>
      </c>
      <c r="E976">
        <v>361.23</v>
      </c>
      <c r="G976">
        <f>B976-300</f>
        <v>61.230000000000018</v>
      </c>
      <c r="H976">
        <f>C976-300</f>
        <v>61.230000000000018</v>
      </c>
      <c r="I976">
        <f>D976-300</f>
        <v>61.230000000000018</v>
      </c>
      <c r="J976">
        <f>E976-300</f>
        <v>61.230000000000018</v>
      </c>
      <c r="L976" s="1">
        <v>4.880024E-4</v>
      </c>
      <c r="M976">
        <v>361.23</v>
      </c>
      <c r="N976">
        <v>361.23</v>
      </c>
    </row>
    <row r="977" spans="1:14" x14ac:dyDescent="0.25">
      <c r="A977" s="1">
        <v>4.8850239999999995E-4</v>
      </c>
      <c r="B977">
        <v>361.17</v>
      </c>
      <c r="C977">
        <v>361.17</v>
      </c>
      <c r="D977">
        <v>361.17</v>
      </c>
      <c r="E977">
        <v>361.17</v>
      </c>
      <c r="G977">
        <f>B977-300</f>
        <v>61.170000000000016</v>
      </c>
      <c r="H977">
        <f>C977-300</f>
        <v>61.170000000000016</v>
      </c>
      <c r="I977">
        <f>D977-300</f>
        <v>61.170000000000016</v>
      </c>
      <c r="J977">
        <f>E977-300</f>
        <v>61.170000000000016</v>
      </c>
      <c r="L977" s="1">
        <v>4.8850239999999995E-4</v>
      </c>
      <c r="M977">
        <v>361.17</v>
      </c>
      <c r="N977">
        <v>361.17</v>
      </c>
    </row>
    <row r="978" spans="1:14" x14ac:dyDescent="0.25">
      <c r="A978" s="1">
        <v>4.8900240000000002E-4</v>
      </c>
      <c r="B978">
        <v>361.11</v>
      </c>
      <c r="C978">
        <v>361.11</v>
      </c>
      <c r="D978">
        <v>361.11</v>
      </c>
      <c r="E978">
        <v>361.11</v>
      </c>
      <c r="G978">
        <f>B978-300</f>
        <v>61.110000000000014</v>
      </c>
      <c r="H978">
        <f>C978-300</f>
        <v>61.110000000000014</v>
      </c>
      <c r="I978">
        <f>D978-300</f>
        <v>61.110000000000014</v>
      </c>
      <c r="J978">
        <f>E978-300</f>
        <v>61.110000000000014</v>
      </c>
      <c r="L978" s="1">
        <v>4.8900240000000002E-4</v>
      </c>
      <c r="M978">
        <v>361.11</v>
      </c>
      <c r="N978">
        <v>361.11</v>
      </c>
    </row>
    <row r="979" spans="1:14" x14ac:dyDescent="0.25">
      <c r="A979" s="1">
        <v>4.8950239999999998E-4</v>
      </c>
      <c r="B979">
        <v>361.04</v>
      </c>
      <c r="C979">
        <v>361.04</v>
      </c>
      <c r="D979">
        <v>361.04</v>
      </c>
      <c r="E979">
        <v>361.04</v>
      </c>
      <c r="G979">
        <f>B979-300</f>
        <v>61.04000000000002</v>
      </c>
      <c r="H979">
        <f>C979-300</f>
        <v>61.04000000000002</v>
      </c>
      <c r="I979">
        <f>D979-300</f>
        <v>61.04000000000002</v>
      </c>
      <c r="J979">
        <f>E979-300</f>
        <v>61.04000000000002</v>
      </c>
      <c r="L979" s="1">
        <v>4.8950239999999998E-4</v>
      </c>
      <c r="M979">
        <v>361.04</v>
      </c>
      <c r="N979">
        <v>361.04</v>
      </c>
    </row>
    <row r="980" spans="1:14" x14ac:dyDescent="0.25">
      <c r="A980" s="1">
        <v>4.9000240000000004E-4</v>
      </c>
      <c r="B980">
        <v>360.98</v>
      </c>
      <c r="C980">
        <v>360.98</v>
      </c>
      <c r="D980">
        <v>360.98</v>
      </c>
      <c r="E980">
        <v>360.98</v>
      </c>
      <c r="G980">
        <f>B980-300</f>
        <v>60.980000000000018</v>
      </c>
      <c r="H980">
        <f>C980-300</f>
        <v>60.980000000000018</v>
      </c>
      <c r="I980">
        <f>D980-300</f>
        <v>60.980000000000018</v>
      </c>
      <c r="J980">
        <f>E980-300</f>
        <v>60.980000000000018</v>
      </c>
      <c r="L980" s="1">
        <v>4.9000240000000004E-4</v>
      </c>
      <c r="M980">
        <v>360.98</v>
      </c>
      <c r="N980">
        <v>360.98</v>
      </c>
    </row>
    <row r="981" spans="1:14" x14ac:dyDescent="0.25">
      <c r="A981" s="1">
        <v>4.905024E-4</v>
      </c>
      <c r="B981">
        <v>360.92</v>
      </c>
      <c r="C981">
        <v>360.92</v>
      </c>
      <c r="D981">
        <v>360.92</v>
      </c>
      <c r="E981">
        <v>360.92</v>
      </c>
      <c r="G981">
        <f>B981-300</f>
        <v>60.920000000000016</v>
      </c>
      <c r="H981">
        <f>C981-300</f>
        <v>60.920000000000016</v>
      </c>
      <c r="I981">
        <f>D981-300</f>
        <v>60.920000000000016</v>
      </c>
      <c r="J981">
        <f>E981-300</f>
        <v>60.920000000000016</v>
      </c>
      <c r="L981" s="1">
        <v>4.905024E-4</v>
      </c>
      <c r="M981">
        <v>360.92</v>
      </c>
      <c r="N981">
        <v>360.92</v>
      </c>
    </row>
    <row r="982" spans="1:14" x14ac:dyDescent="0.25">
      <c r="A982" s="1">
        <v>4.9100239999999996E-4</v>
      </c>
      <c r="B982">
        <v>360.86</v>
      </c>
      <c r="C982">
        <v>360.86</v>
      </c>
      <c r="D982">
        <v>360.86</v>
      </c>
      <c r="E982">
        <v>360.86</v>
      </c>
      <c r="G982">
        <f>B982-300</f>
        <v>60.860000000000014</v>
      </c>
      <c r="H982">
        <f>C982-300</f>
        <v>60.860000000000014</v>
      </c>
      <c r="I982">
        <f>D982-300</f>
        <v>60.860000000000014</v>
      </c>
      <c r="J982">
        <f>E982-300</f>
        <v>60.860000000000014</v>
      </c>
      <c r="L982" s="1">
        <v>4.9100239999999996E-4</v>
      </c>
      <c r="M982">
        <v>360.86</v>
      </c>
      <c r="N982">
        <v>360.86</v>
      </c>
    </row>
    <row r="983" spans="1:14" x14ac:dyDescent="0.25">
      <c r="A983" s="1">
        <v>4.9150240000000003E-4</v>
      </c>
      <c r="B983">
        <v>360.79</v>
      </c>
      <c r="C983">
        <v>360.79</v>
      </c>
      <c r="D983">
        <v>360.79</v>
      </c>
      <c r="E983">
        <v>360.79</v>
      </c>
      <c r="G983">
        <f>B983-300</f>
        <v>60.79000000000002</v>
      </c>
      <c r="H983">
        <f>C983-300</f>
        <v>60.79000000000002</v>
      </c>
      <c r="I983">
        <f>D983-300</f>
        <v>60.79000000000002</v>
      </c>
      <c r="J983">
        <f>E983-300</f>
        <v>60.79000000000002</v>
      </c>
      <c r="L983" s="1">
        <v>4.9150240000000003E-4</v>
      </c>
      <c r="M983">
        <v>360.79</v>
      </c>
      <c r="N983">
        <v>360.79</v>
      </c>
    </row>
    <row r="984" spans="1:14" x14ac:dyDescent="0.25">
      <c r="A984" s="1">
        <v>4.9200239999999998E-4</v>
      </c>
      <c r="B984">
        <v>360.73</v>
      </c>
      <c r="C984">
        <v>360.73</v>
      </c>
      <c r="D984">
        <v>360.73</v>
      </c>
      <c r="E984">
        <v>360.73</v>
      </c>
      <c r="G984">
        <f>B984-300</f>
        <v>60.730000000000018</v>
      </c>
      <c r="H984">
        <f>C984-300</f>
        <v>60.730000000000018</v>
      </c>
      <c r="I984">
        <f>D984-300</f>
        <v>60.730000000000018</v>
      </c>
      <c r="J984">
        <f>E984-300</f>
        <v>60.730000000000018</v>
      </c>
      <c r="L984" s="1">
        <v>4.9200239999999998E-4</v>
      </c>
      <c r="M984">
        <v>360.73</v>
      </c>
      <c r="N984">
        <v>360.73</v>
      </c>
    </row>
    <row r="985" spans="1:14" x14ac:dyDescent="0.25">
      <c r="A985" s="1">
        <v>4.9250240000000005E-4</v>
      </c>
      <c r="B985">
        <v>360.67</v>
      </c>
      <c r="C985">
        <v>360.67</v>
      </c>
      <c r="D985">
        <v>360.67</v>
      </c>
      <c r="E985">
        <v>360.67</v>
      </c>
      <c r="G985">
        <f>B985-300</f>
        <v>60.670000000000016</v>
      </c>
      <c r="H985">
        <f>C985-300</f>
        <v>60.670000000000016</v>
      </c>
      <c r="I985">
        <f>D985-300</f>
        <v>60.670000000000016</v>
      </c>
      <c r="J985">
        <f>E985-300</f>
        <v>60.670000000000016</v>
      </c>
      <c r="L985" s="1">
        <v>4.9250240000000005E-4</v>
      </c>
      <c r="M985">
        <v>360.67</v>
      </c>
      <c r="N985">
        <v>360.67</v>
      </c>
    </row>
    <row r="986" spans="1:14" x14ac:dyDescent="0.25">
      <c r="A986" s="1">
        <v>4.9300240000000001E-4</v>
      </c>
      <c r="B986">
        <v>360.61</v>
      </c>
      <c r="C986">
        <v>360.61</v>
      </c>
      <c r="D986">
        <v>360.61</v>
      </c>
      <c r="E986">
        <v>360.61</v>
      </c>
      <c r="G986">
        <f>B986-300</f>
        <v>60.610000000000014</v>
      </c>
      <c r="H986">
        <f>C986-300</f>
        <v>60.610000000000014</v>
      </c>
      <c r="I986">
        <f>D986-300</f>
        <v>60.610000000000014</v>
      </c>
      <c r="J986">
        <f>E986-300</f>
        <v>60.610000000000014</v>
      </c>
      <c r="L986" s="1">
        <v>4.9300240000000001E-4</v>
      </c>
      <c r="M986">
        <v>360.61</v>
      </c>
      <c r="N986">
        <v>360.61</v>
      </c>
    </row>
    <row r="987" spans="1:14" x14ac:dyDescent="0.25">
      <c r="A987" s="1">
        <v>4.9350239999999997E-4</v>
      </c>
      <c r="B987">
        <v>360.55</v>
      </c>
      <c r="C987">
        <v>360.55</v>
      </c>
      <c r="D987">
        <v>360.55</v>
      </c>
      <c r="E987">
        <v>360.55</v>
      </c>
      <c r="G987">
        <f>B987-300</f>
        <v>60.550000000000011</v>
      </c>
      <c r="H987">
        <f>C987-300</f>
        <v>60.550000000000011</v>
      </c>
      <c r="I987">
        <f>D987-300</f>
        <v>60.550000000000011</v>
      </c>
      <c r="J987">
        <f>E987-300</f>
        <v>60.550000000000011</v>
      </c>
      <c r="L987" s="1">
        <v>4.9350239999999997E-4</v>
      </c>
      <c r="M987">
        <v>360.55</v>
      </c>
      <c r="N987">
        <v>360.55</v>
      </c>
    </row>
    <row r="988" spans="1:14" x14ac:dyDescent="0.25">
      <c r="A988" s="1">
        <v>4.9400240000000003E-4</v>
      </c>
      <c r="B988">
        <v>360.49</v>
      </c>
      <c r="C988">
        <v>360.49</v>
      </c>
      <c r="D988">
        <v>360.49</v>
      </c>
      <c r="E988">
        <v>360.49</v>
      </c>
      <c r="G988">
        <f>B988-300</f>
        <v>60.490000000000009</v>
      </c>
      <c r="H988">
        <f>C988-300</f>
        <v>60.490000000000009</v>
      </c>
      <c r="I988">
        <f>D988-300</f>
        <v>60.490000000000009</v>
      </c>
      <c r="J988">
        <f>E988-300</f>
        <v>60.490000000000009</v>
      </c>
      <c r="L988" s="1">
        <v>4.9400240000000003E-4</v>
      </c>
      <c r="M988">
        <v>360.49</v>
      </c>
      <c r="N988">
        <v>360.49</v>
      </c>
    </row>
    <row r="989" spans="1:14" x14ac:dyDescent="0.25">
      <c r="A989" s="1">
        <v>4.9450239999999999E-4</v>
      </c>
      <c r="B989">
        <v>360.43</v>
      </c>
      <c r="C989">
        <v>360.43</v>
      </c>
      <c r="D989">
        <v>360.43</v>
      </c>
      <c r="E989">
        <v>360.43</v>
      </c>
      <c r="G989">
        <f>B989-300</f>
        <v>60.430000000000007</v>
      </c>
      <c r="H989">
        <f>C989-300</f>
        <v>60.430000000000007</v>
      </c>
      <c r="I989">
        <f>D989-300</f>
        <v>60.430000000000007</v>
      </c>
      <c r="J989">
        <f>E989-300</f>
        <v>60.430000000000007</v>
      </c>
      <c r="L989" s="1">
        <v>4.9450239999999999E-4</v>
      </c>
      <c r="M989">
        <v>360.43</v>
      </c>
      <c r="N989">
        <v>360.43</v>
      </c>
    </row>
    <row r="990" spans="1:14" x14ac:dyDescent="0.25">
      <c r="A990" s="1">
        <v>4.9500239999999995E-4</v>
      </c>
      <c r="B990">
        <v>360.36</v>
      </c>
      <c r="C990">
        <v>360.36</v>
      </c>
      <c r="D990">
        <v>360.36</v>
      </c>
      <c r="E990">
        <v>360.36</v>
      </c>
      <c r="G990">
        <f>B990-300</f>
        <v>60.360000000000014</v>
      </c>
      <c r="H990">
        <f>C990-300</f>
        <v>60.360000000000014</v>
      </c>
      <c r="I990">
        <f>D990-300</f>
        <v>60.360000000000014</v>
      </c>
      <c r="J990">
        <f>E990-300</f>
        <v>60.360000000000014</v>
      </c>
      <c r="L990" s="1">
        <v>4.9500239999999995E-4</v>
      </c>
      <c r="M990">
        <v>360.36</v>
      </c>
      <c r="N990">
        <v>360.36</v>
      </c>
    </row>
    <row r="991" spans="1:14" x14ac:dyDescent="0.25">
      <c r="A991" s="1">
        <v>4.9550240000000001E-4</v>
      </c>
      <c r="B991">
        <v>360.3</v>
      </c>
      <c r="C991">
        <v>360.3</v>
      </c>
      <c r="D991">
        <v>360.3</v>
      </c>
      <c r="E991">
        <v>360.3</v>
      </c>
      <c r="G991">
        <f>B991-300</f>
        <v>60.300000000000011</v>
      </c>
      <c r="H991">
        <f>C991-300</f>
        <v>60.300000000000011</v>
      </c>
      <c r="I991">
        <f>D991-300</f>
        <v>60.300000000000011</v>
      </c>
      <c r="J991">
        <f>E991-300</f>
        <v>60.300000000000011</v>
      </c>
      <c r="L991" s="1">
        <v>4.9550240000000001E-4</v>
      </c>
      <c r="M991">
        <v>360.3</v>
      </c>
      <c r="N991">
        <v>360.3</v>
      </c>
    </row>
    <row r="992" spans="1:14" x14ac:dyDescent="0.25">
      <c r="A992" s="1">
        <v>4.9600239999999997E-4</v>
      </c>
      <c r="B992">
        <v>360.24</v>
      </c>
      <c r="C992">
        <v>360.24</v>
      </c>
      <c r="D992">
        <v>360.24</v>
      </c>
      <c r="E992">
        <v>360.24</v>
      </c>
      <c r="G992">
        <f>B992-300</f>
        <v>60.240000000000009</v>
      </c>
      <c r="H992">
        <f>C992-300</f>
        <v>60.240000000000009</v>
      </c>
      <c r="I992">
        <f>D992-300</f>
        <v>60.240000000000009</v>
      </c>
      <c r="J992">
        <f>E992-300</f>
        <v>60.240000000000009</v>
      </c>
      <c r="L992" s="1">
        <v>4.9600239999999997E-4</v>
      </c>
      <c r="M992">
        <v>360.24</v>
      </c>
      <c r="N992">
        <v>360.24</v>
      </c>
    </row>
    <row r="993" spans="1:14" x14ac:dyDescent="0.25">
      <c r="A993" s="1">
        <v>4.9650240000000004E-4</v>
      </c>
      <c r="B993">
        <v>360.18</v>
      </c>
      <c r="C993">
        <v>360.18</v>
      </c>
      <c r="D993">
        <v>360.18</v>
      </c>
      <c r="E993">
        <v>360.18</v>
      </c>
      <c r="G993">
        <f>B993-300</f>
        <v>60.180000000000007</v>
      </c>
      <c r="H993">
        <f>C993-300</f>
        <v>60.180000000000007</v>
      </c>
      <c r="I993">
        <f>D993-300</f>
        <v>60.180000000000007</v>
      </c>
      <c r="J993">
        <f>E993-300</f>
        <v>60.180000000000007</v>
      </c>
      <c r="L993" s="1">
        <v>4.9650240000000004E-4</v>
      </c>
      <c r="M993">
        <v>360.18</v>
      </c>
      <c r="N993">
        <v>360.18</v>
      </c>
    </row>
    <row r="994" spans="1:14" x14ac:dyDescent="0.25">
      <c r="A994" s="1">
        <v>4.970024E-4</v>
      </c>
      <c r="B994">
        <v>360.12</v>
      </c>
      <c r="C994">
        <v>360.12</v>
      </c>
      <c r="D994">
        <v>360.12</v>
      </c>
      <c r="E994">
        <v>360.12</v>
      </c>
      <c r="G994">
        <f>B994-300</f>
        <v>60.120000000000005</v>
      </c>
      <c r="H994">
        <f>C994-300</f>
        <v>60.120000000000005</v>
      </c>
      <c r="I994">
        <f>D994-300</f>
        <v>60.120000000000005</v>
      </c>
      <c r="J994">
        <f>E994-300</f>
        <v>60.120000000000005</v>
      </c>
      <c r="L994" s="1">
        <v>4.970024E-4</v>
      </c>
      <c r="M994">
        <v>360.12</v>
      </c>
      <c r="N994">
        <v>360.12</v>
      </c>
    </row>
    <row r="995" spans="1:14" x14ac:dyDescent="0.25">
      <c r="A995" s="1">
        <v>4.9750239999999995E-4</v>
      </c>
      <c r="B995">
        <v>360.06</v>
      </c>
      <c r="C995">
        <v>360.06</v>
      </c>
      <c r="D995">
        <v>360.06</v>
      </c>
      <c r="E995">
        <v>360.06</v>
      </c>
      <c r="G995">
        <f>B995-300</f>
        <v>60.06</v>
      </c>
      <c r="H995">
        <f>C995-300</f>
        <v>60.06</v>
      </c>
      <c r="I995">
        <f>D995-300</f>
        <v>60.06</v>
      </c>
      <c r="J995">
        <f>E995-300</f>
        <v>60.06</v>
      </c>
      <c r="L995" s="1">
        <v>4.9750239999999995E-4</v>
      </c>
      <c r="M995">
        <v>360.06</v>
      </c>
      <c r="N995">
        <v>360.06</v>
      </c>
    </row>
    <row r="996" spans="1:14" x14ac:dyDescent="0.25">
      <c r="A996" s="1">
        <v>4.9800249999999995E-4</v>
      </c>
      <c r="B996">
        <v>360</v>
      </c>
      <c r="C996">
        <v>360</v>
      </c>
      <c r="D996">
        <v>360</v>
      </c>
      <c r="E996">
        <v>360</v>
      </c>
      <c r="G996">
        <f>B996-300</f>
        <v>60</v>
      </c>
      <c r="H996">
        <f>C996-300</f>
        <v>60</v>
      </c>
      <c r="I996">
        <f>D996-300</f>
        <v>60</v>
      </c>
      <c r="J996">
        <f>E996-300</f>
        <v>60</v>
      </c>
      <c r="L996" s="1">
        <v>4.9800249999999995E-4</v>
      </c>
      <c r="M996">
        <v>360</v>
      </c>
      <c r="N996">
        <v>360</v>
      </c>
    </row>
    <row r="997" spans="1:14" x14ac:dyDescent="0.25">
      <c r="A997" s="1">
        <v>4.9850250000000001E-4</v>
      </c>
      <c r="B997">
        <v>359.94</v>
      </c>
      <c r="C997">
        <v>359.94</v>
      </c>
      <c r="D997">
        <v>359.94</v>
      </c>
      <c r="E997">
        <v>359.94</v>
      </c>
      <c r="G997">
        <f>B997-300</f>
        <v>59.94</v>
      </c>
      <c r="H997">
        <f>C997-300</f>
        <v>59.94</v>
      </c>
      <c r="I997">
        <f>D997-300</f>
        <v>59.94</v>
      </c>
      <c r="J997">
        <f>E997-300</f>
        <v>59.94</v>
      </c>
      <c r="L997" s="1">
        <v>4.9850250000000001E-4</v>
      </c>
      <c r="M997">
        <v>359.94</v>
      </c>
      <c r="N997">
        <v>359.94</v>
      </c>
    </row>
    <row r="998" spans="1:14" x14ac:dyDescent="0.25">
      <c r="A998" s="1">
        <v>4.9900249999999997E-4</v>
      </c>
      <c r="B998">
        <v>359.88</v>
      </c>
      <c r="C998">
        <v>359.88</v>
      </c>
      <c r="D998">
        <v>359.88</v>
      </c>
      <c r="E998">
        <v>359.88</v>
      </c>
      <c r="G998">
        <f>B998-300</f>
        <v>59.879999999999995</v>
      </c>
      <c r="H998">
        <f>C998-300</f>
        <v>59.879999999999995</v>
      </c>
      <c r="I998">
        <f>D998-300</f>
        <v>59.879999999999995</v>
      </c>
      <c r="J998">
        <f>E998-300</f>
        <v>59.879999999999995</v>
      </c>
      <c r="L998" s="1">
        <v>4.9900249999999997E-4</v>
      </c>
      <c r="M998">
        <v>359.88</v>
      </c>
      <c r="N998">
        <v>359.88</v>
      </c>
    </row>
    <row r="999" spans="1:14" x14ac:dyDescent="0.25">
      <c r="A999" s="1">
        <v>4.9950250000000004E-4</v>
      </c>
      <c r="B999">
        <v>359.82</v>
      </c>
      <c r="C999">
        <v>359.82</v>
      </c>
      <c r="D999">
        <v>359.82</v>
      </c>
      <c r="E999">
        <v>359.82</v>
      </c>
      <c r="G999">
        <f>B999-300</f>
        <v>59.819999999999993</v>
      </c>
      <c r="H999">
        <f>C999-300</f>
        <v>59.819999999999993</v>
      </c>
      <c r="I999">
        <f>D999-300</f>
        <v>59.819999999999993</v>
      </c>
      <c r="J999">
        <f>E999-300</f>
        <v>59.819999999999993</v>
      </c>
      <c r="L999" s="1">
        <v>4.9950250000000004E-4</v>
      </c>
      <c r="M999">
        <v>359.82</v>
      </c>
      <c r="N999">
        <v>359.82</v>
      </c>
    </row>
    <row r="1000" spans="1:14" x14ac:dyDescent="0.25">
      <c r="A1000" s="1">
        <v>5.000025E-4</v>
      </c>
      <c r="B1000">
        <v>359.76</v>
      </c>
      <c r="C1000">
        <v>359.76</v>
      </c>
      <c r="D1000">
        <v>359.76</v>
      </c>
      <c r="E1000">
        <v>359.76</v>
      </c>
      <c r="G1000">
        <f>B1000-300</f>
        <v>59.759999999999991</v>
      </c>
      <c r="H1000">
        <f>C1000-300</f>
        <v>59.759999999999991</v>
      </c>
      <c r="I1000">
        <f>D1000-300</f>
        <v>59.759999999999991</v>
      </c>
      <c r="J1000">
        <f>E1000-300</f>
        <v>59.759999999999991</v>
      </c>
      <c r="L1000" s="1">
        <v>5.000025E-4</v>
      </c>
      <c r="M1000">
        <v>359.76</v>
      </c>
      <c r="N1000">
        <v>359.76</v>
      </c>
    </row>
    <row r="1001" spans="1:14" x14ac:dyDescent="0.25">
      <c r="A1001" s="1">
        <v>5.0050249999999995E-4</v>
      </c>
      <c r="B1001">
        <v>359.7</v>
      </c>
      <c r="C1001">
        <v>359.7</v>
      </c>
      <c r="D1001">
        <v>359.7</v>
      </c>
      <c r="E1001">
        <v>359.7</v>
      </c>
      <c r="G1001">
        <f>B1001-300</f>
        <v>59.699999999999989</v>
      </c>
      <c r="H1001">
        <f>C1001-300</f>
        <v>59.699999999999989</v>
      </c>
      <c r="I1001">
        <f>D1001-300</f>
        <v>59.699999999999989</v>
      </c>
      <c r="J1001">
        <f>E1001-300</f>
        <v>59.699999999999989</v>
      </c>
      <c r="L1001" s="1">
        <v>5.0050249999999995E-4</v>
      </c>
      <c r="M1001">
        <v>359.7</v>
      </c>
      <c r="N1001">
        <v>359.7</v>
      </c>
    </row>
    <row r="1002" spans="1:14" x14ac:dyDescent="0.25">
      <c r="A1002" s="1">
        <v>5.0100250000000002E-4</v>
      </c>
      <c r="B1002">
        <v>359.64</v>
      </c>
      <c r="C1002">
        <v>359.64</v>
      </c>
      <c r="D1002">
        <v>359.64</v>
      </c>
      <c r="E1002">
        <v>359.64</v>
      </c>
      <c r="G1002">
        <f>B1002-300</f>
        <v>59.639999999999986</v>
      </c>
      <c r="H1002">
        <f>C1002-300</f>
        <v>59.639999999999986</v>
      </c>
      <c r="I1002">
        <f>D1002-300</f>
        <v>59.639999999999986</v>
      </c>
      <c r="J1002">
        <f>E1002-300</f>
        <v>59.639999999999986</v>
      </c>
      <c r="L1002" s="1">
        <v>5.0100250000000002E-4</v>
      </c>
      <c r="M1002">
        <v>359.64</v>
      </c>
      <c r="N1002">
        <v>359.64</v>
      </c>
    </row>
    <row r="1003" spans="1:14" x14ac:dyDescent="0.25">
      <c r="A1003" s="1">
        <v>5.0150249999999998E-4</v>
      </c>
      <c r="B1003">
        <v>359.58</v>
      </c>
      <c r="C1003">
        <v>359.58</v>
      </c>
      <c r="D1003">
        <v>359.58</v>
      </c>
      <c r="E1003">
        <v>359.58</v>
      </c>
      <c r="G1003">
        <f>B1003-300</f>
        <v>59.579999999999984</v>
      </c>
      <c r="H1003">
        <f>C1003-300</f>
        <v>59.579999999999984</v>
      </c>
      <c r="I1003">
        <f>D1003-300</f>
        <v>59.579999999999984</v>
      </c>
      <c r="J1003">
        <f>E1003-300</f>
        <v>59.579999999999984</v>
      </c>
      <c r="L1003" s="1">
        <v>5.0150249999999998E-4</v>
      </c>
      <c r="M1003">
        <v>359.58</v>
      </c>
      <c r="N1003">
        <v>359.58</v>
      </c>
    </row>
    <row r="1004" spans="1:14" x14ac:dyDescent="0.25">
      <c r="A1004" s="1">
        <v>5.0200250000000004E-4</v>
      </c>
      <c r="B1004">
        <v>359.52</v>
      </c>
      <c r="C1004">
        <v>359.52</v>
      </c>
      <c r="D1004">
        <v>359.52</v>
      </c>
      <c r="E1004">
        <v>359.52</v>
      </c>
      <c r="G1004">
        <f>B1004-300</f>
        <v>59.519999999999982</v>
      </c>
      <c r="H1004">
        <f>C1004-300</f>
        <v>59.519999999999982</v>
      </c>
      <c r="I1004">
        <f>D1004-300</f>
        <v>59.519999999999982</v>
      </c>
      <c r="J1004">
        <f>E1004-300</f>
        <v>59.519999999999982</v>
      </c>
      <c r="L1004" s="1">
        <v>5.0200250000000004E-4</v>
      </c>
      <c r="M1004">
        <v>359.52</v>
      </c>
      <c r="N1004">
        <v>359.52</v>
      </c>
    </row>
    <row r="1005" spans="1:14" x14ac:dyDescent="0.25">
      <c r="A1005" s="1">
        <v>5.025025E-4</v>
      </c>
      <c r="B1005">
        <v>359.46</v>
      </c>
      <c r="C1005">
        <v>359.46</v>
      </c>
      <c r="D1005">
        <v>359.46</v>
      </c>
      <c r="E1005">
        <v>359.46</v>
      </c>
      <c r="G1005">
        <f>B1005-300</f>
        <v>59.45999999999998</v>
      </c>
      <c r="H1005">
        <f>C1005-300</f>
        <v>59.45999999999998</v>
      </c>
      <c r="I1005">
        <f>D1005-300</f>
        <v>59.45999999999998</v>
      </c>
      <c r="J1005">
        <f>E1005-300</f>
        <v>59.45999999999998</v>
      </c>
      <c r="L1005" s="1">
        <v>5.025025E-4</v>
      </c>
      <c r="M1005">
        <v>359.46</v>
      </c>
      <c r="N1005">
        <v>359.46</v>
      </c>
    </row>
    <row r="1006" spans="1:14" x14ac:dyDescent="0.25">
      <c r="A1006" s="1">
        <v>5.0300249999999996E-4</v>
      </c>
      <c r="B1006">
        <v>359.4</v>
      </c>
      <c r="C1006">
        <v>359.4</v>
      </c>
      <c r="D1006">
        <v>359.4</v>
      </c>
      <c r="E1006">
        <v>359.4</v>
      </c>
      <c r="G1006">
        <f>B1006-300</f>
        <v>59.399999999999977</v>
      </c>
      <c r="H1006">
        <f>C1006-300</f>
        <v>59.399999999999977</v>
      </c>
      <c r="I1006">
        <f>D1006-300</f>
        <v>59.399999999999977</v>
      </c>
      <c r="J1006">
        <f>E1006-300</f>
        <v>59.399999999999977</v>
      </c>
      <c r="L1006" s="1">
        <v>5.0300249999999996E-4</v>
      </c>
      <c r="M1006">
        <v>359.4</v>
      </c>
      <c r="N1006">
        <v>359.4</v>
      </c>
    </row>
    <row r="1007" spans="1:14" x14ac:dyDescent="0.25">
      <c r="A1007" s="1">
        <v>5.0350250000000003E-4</v>
      </c>
      <c r="B1007">
        <v>359.35</v>
      </c>
      <c r="C1007">
        <v>359.35</v>
      </c>
      <c r="D1007">
        <v>359.35</v>
      </c>
      <c r="E1007">
        <v>359.35</v>
      </c>
      <c r="G1007">
        <f>B1007-300</f>
        <v>59.350000000000023</v>
      </c>
      <c r="H1007">
        <f>C1007-300</f>
        <v>59.350000000000023</v>
      </c>
      <c r="I1007">
        <f>D1007-300</f>
        <v>59.350000000000023</v>
      </c>
      <c r="J1007">
        <f>E1007-300</f>
        <v>59.350000000000023</v>
      </c>
      <c r="L1007" s="1">
        <v>5.0350250000000003E-4</v>
      </c>
      <c r="M1007">
        <v>359.35</v>
      </c>
      <c r="N1007">
        <v>359.35</v>
      </c>
    </row>
    <row r="1008" spans="1:14" x14ac:dyDescent="0.25">
      <c r="A1008" s="1">
        <v>5.0400249999999998E-4</v>
      </c>
      <c r="B1008">
        <v>359.29</v>
      </c>
      <c r="C1008">
        <v>359.29</v>
      </c>
      <c r="D1008">
        <v>359.29</v>
      </c>
      <c r="E1008">
        <v>359.29</v>
      </c>
      <c r="G1008">
        <f>B1008-300</f>
        <v>59.29000000000002</v>
      </c>
      <c r="H1008">
        <f>C1008-300</f>
        <v>59.29000000000002</v>
      </c>
      <c r="I1008">
        <f>D1008-300</f>
        <v>59.29000000000002</v>
      </c>
      <c r="J1008">
        <f>E1008-300</f>
        <v>59.29000000000002</v>
      </c>
      <c r="L1008" s="1">
        <v>5.0400249999999998E-4</v>
      </c>
      <c r="M1008">
        <v>359.29</v>
      </c>
      <c r="N1008">
        <v>359.29</v>
      </c>
    </row>
    <row r="1009" spans="1:14" x14ac:dyDescent="0.25">
      <c r="A1009" s="1">
        <v>5.0450250000000005E-4</v>
      </c>
      <c r="B1009">
        <v>359.23</v>
      </c>
      <c r="C1009">
        <v>359.23</v>
      </c>
      <c r="D1009">
        <v>359.23</v>
      </c>
      <c r="E1009">
        <v>359.23</v>
      </c>
      <c r="G1009">
        <f>B1009-300</f>
        <v>59.230000000000018</v>
      </c>
      <c r="H1009">
        <f>C1009-300</f>
        <v>59.230000000000018</v>
      </c>
      <c r="I1009">
        <f>D1009-300</f>
        <v>59.230000000000018</v>
      </c>
      <c r="J1009">
        <f>E1009-300</f>
        <v>59.230000000000018</v>
      </c>
      <c r="L1009" s="1">
        <v>5.0450250000000005E-4</v>
      </c>
      <c r="M1009">
        <v>359.23</v>
      </c>
      <c r="N1009">
        <v>359.23</v>
      </c>
    </row>
    <row r="1010" spans="1:14" x14ac:dyDescent="0.25">
      <c r="A1010" s="1">
        <v>5.0500250000000001E-4</v>
      </c>
      <c r="B1010">
        <v>359.17</v>
      </c>
      <c r="C1010">
        <v>359.17</v>
      </c>
      <c r="D1010">
        <v>359.17</v>
      </c>
      <c r="E1010">
        <v>359.17</v>
      </c>
      <c r="G1010">
        <f>B1010-300</f>
        <v>59.170000000000016</v>
      </c>
      <c r="H1010">
        <f>C1010-300</f>
        <v>59.170000000000016</v>
      </c>
      <c r="I1010">
        <f>D1010-300</f>
        <v>59.170000000000016</v>
      </c>
      <c r="J1010">
        <f>E1010-300</f>
        <v>59.170000000000016</v>
      </c>
      <c r="L1010" s="1">
        <v>5.0500250000000001E-4</v>
      </c>
      <c r="M1010">
        <v>359.17</v>
      </c>
      <c r="N1010">
        <v>359.17</v>
      </c>
    </row>
    <row r="1011" spans="1:14" x14ac:dyDescent="0.25">
      <c r="A1011" s="1">
        <v>5.0550249999999997E-4</v>
      </c>
      <c r="B1011">
        <v>359.11</v>
      </c>
      <c r="C1011">
        <v>359.11</v>
      </c>
      <c r="D1011">
        <v>359.11</v>
      </c>
      <c r="E1011">
        <v>359.11</v>
      </c>
      <c r="G1011">
        <f>B1011-300</f>
        <v>59.110000000000014</v>
      </c>
      <c r="H1011">
        <f>C1011-300</f>
        <v>59.110000000000014</v>
      </c>
      <c r="I1011">
        <f>D1011-300</f>
        <v>59.110000000000014</v>
      </c>
      <c r="J1011">
        <f>E1011-300</f>
        <v>59.110000000000014</v>
      </c>
      <c r="L1011" s="1">
        <v>5.0550249999999997E-4</v>
      </c>
      <c r="M1011">
        <v>359.11</v>
      </c>
      <c r="N1011">
        <v>359.11</v>
      </c>
    </row>
    <row r="1012" spans="1:14" x14ac:dyDescent="0.25">
      <c r="A1012" s="1">
        <v>5.0600250000000003E-4</v>
      </c>
      <c r="B1012">
        <v>359.05</v>
      </c>
      <c r="C1012">
        <v>359.05</v>
      </c>
      <c r="D1012">
        <v>359.05</v>
      </c>
      <c r="E1012">
        <v>359.05</v>
      </c>
      <c r="G1012">
        <f>B1012-300</f>
        <v>59.050000000000011</v>
      </c>
      <c r="H1012">
        <f>C1012-300</f>
        <v>59.050000000000011</v>
      </c>
      <c r="I1012">
        <f>D1012-300</f>
        <v>59.050000000000011</v>
      </c>
      <c r="J1012">
        <f>E1012-300</f>
        <v>59.050000000000011</v>
      </c>
      <c r="L1012" s="1">
        <v>5.0600250000000003E-4</v>
      </c>
      <c r="M1012">
        <v>359.05</v>
      </c>
      <c r="N1012">
        <v>359.05</v>
      </c>
    </row>
    <row r="1013" spans="1:14" x14ac:dyDescent="0.25">
      <c r="A1013" s="1">
        <v>5.0650249999999999E-4</v>
      </c>
      <c r="B1013">
        <v>358.99</v>
      </c>
      <c r="C1013">
        <v>358.99</v>
      </c>
      <c r="D1013">
        <v>358.99</v>
      </c>
      <c r="E1013">
        <v>358.99</v>
      </c>
      <c r="G1013">
        <f>B1013-300</f>
        <v>58.990000000000009</v>
      </c>
      <c r="H1013">
        <f>C1013-300</f>
        <v>58.990000000000009</v>
      </c>
      <c r="I1013">
        <f>D1013-300</f>
        <v>58.990000000000009</v>
      </c>
      <c r="J1013">
        <f>E1013-300</f>
        <v>58.990000000000009</v>
      </c>
      <c r="L1013" s="1">
        <v>5.0650249999999999E-4</v>
      </c>
      <c r="M1013">
        <v>358.99</v>
      </c>
      <c r="N1013">
        <v>358.99</v>
      </c>
    </row>
    <row r="1014" spans="1:14" x14ac:dyDescent="0.25">
      <c r="A1014" s="1">
        <v>5.0700249999999995E-4</v>
      </c>
      <c r="B1014">
        <v>358.94</v>
      </c>
      <c r="C1014">
        <v>358.94</v>
      </c>
      <c r="D1014">
        <v>358.94</v>
      </c>
      <c r="E1014">
        <v>358.94</v>
      </c>
      <c r="G1014">
        <f>B1014-300</f>
        <v>58.94</v>
      </c>
      <c r="H1014">
        <f>C1014-300</f>
        <v>58.94</v>
      </c>
      <c r="I1014">
        <f>D1014-300</f>
        <v>58.94</v>
      </c>
      <c r="J1014">
        <f>E1014-300</f>
        <v>58.94</v>
      </c>
      <c r="L1014" s="1">
        <v>5.0700249999999995E-4</v>
      </c>
      <c r="M1014">
        <v>358.94</v>
      </c>
      <c r="N1014">
        <v>358.94</v>
      </c>
    </row>
    <row r="1015" spans="1:14" x14ac:dyDescent="0.25">
      <c r="A1015" s="1">
        <v>5.0750250000000002E-4</v>
      </c>
      <c r="B1015">
        <v>358.88</v>
      </c>
      <c r="C1015">
        <v>358.88</v>
      </c>
      <c r="D1015">
        <v>358.88</v>
      </c>
      <c r="E1015">
        <v>358.88</v>
      </c>
      <c r="G1015">
        <f>B1015-300</f>
        <v>58.879999999999995</v>
      </c>
      <c r="H1015">
        <f>C1015-300</f>
        <v>58.879999999999995</v>
      </c>
      <c r="I1015">
        <f>D1015-300</f>
        <v>58.879999999999995</v>
      </c>
      <c r="J1015">
        <f>E1015-300</f>
        <v>58.879999999999995</v>
      </c>
      <c r="L1015" s="1">
        <v>5.0750250000000002E-4</v>
      </c>
      <c r="M1015">
        <v>358.88</v>
      </c>
      <c r="N1015">
        <v>358.88</v>
      </c>
    </row>
    <row r="1016" spans="1:14" x14ac:dyDescent="0.25">
      <c r="A1016" s="1">
        <v>5.0800249999999997E-4</v>
      </c>
      <c r="B1016">
        <v>358.82</v>
      </c>
      <c r="C1016">
        <v>358.82</v>
      </c>
      <c r="D1016">
        <v>358.82</v>
      </c>
      <c r="E1016">
        <v>358.82</v>
      </c>
      <c r="G1016">
        <f>B1016-300</f>
        <v>58.819999999999993</v>
      </c>
      <c r="H1016">
        <f>C1016-300</f>
        <v>58.819999999999993</v>
      </c>
      <c r="I1016">
        <f>D1016-300</f>
        <v>58.819999999999993</v>
      </c>
      <c r="J1016">
        <f>E1016-300</f>
        <v>58.819999999999993</v>
      </c>
      <c r="L1016" s="1">
        <v>5.0800249999999997E-4</v>
      </c>
      <c r="M1016">
        <v>358.82</v>
      </c>
      <c r="N1016">
        <v>358.82</v>
      </c>
    </row>
    <row r="1017" spans="1:14" x14ac:dyDescent="0.25">
      <c r="A1017" s="1">
        <v>5.0850250000000004E-4</v>
      </c>
      <c r="B1017">
        <v>358.76</v>
      </c>
      <c r="C1017">
        <v>358.76</v>
      </c>
      <c r="D1017">
        <v>358.76</v>
      </c>
      <c r="E1017">
        <v>358.76</v>
      </c>
      <c r="G1017">
        <f>B1017-300</f>
        <v>58.759999999999991</v>
      </c>
      <c r="H1017">
        <f>C1017-300</f>
        <v>58.759999999999991</v>
      </c>
      <c r="I1017">
        <f>D1017-300</f>
        <v>58.759999999999991</v>
      </c>
      <c r="J1017">
        <f>E1017-300</f>
        <v>58.759999999999991</v>
      </c>
      <c r="L1017" s="1">
        <v>5.0850250000000004E-4</v>
      </c>
      <c r="M1017">
        <v>358.76</v>
      </c>
      <c r="N1017">
        <v>358.76</v>
      </c>
    </row>
    <row r="1018" spans="1:14" x14ac:dyDescent="0.25">
      <c r="A1018" s="1">
        <v>5.090025E-4</v>
      </c>
      <c r="B1018">
        <v>358.7</v>
      </c>
      <c r="C1018">
        <v>358.7</v>
      </c>
      <c r="D1018">
        <v>358.7</v>
      </c>
      <c r="E1018">
        <v>358.7</v>
      </c>
      <c r="G1018">
        <f>B1018-300</f>
        <v>58.699999999999989</v>
      </c>
      <c r="H1018">
        <f>C1018-300</f>
        <v>58.699999999999989</v>
      </c>
      <c r="I1018">
        <f>D1018-300</f>
        <v>58.699999999999989</v>
      </c>
      <c r="J1018">
        <f>E1018-300</f>
        <v>58.699999999999989</v>
      </c>
      <c r="L1018" s="1">
        <v>5.090025E-4</v>
      </c>
      <c r="M1018">
        <v>358.7</v>
      </c>
      <c r="N1018">
        <v>358.7</v>
      </c>
    </row>
    <row r="1019" spans="1:14" x14ac:dyDescent="0.25">
      <c r="A1019" s="1">
        <v>5.0950249999999996E-4</v>
      </c>
      <c r="B1019">
        <v>358.65</v>
      </c>
      <c r="C1019">
        <v>358.65</v>
      </c>
      <c r="D1019">
        <v>358.65</v>
      </c>
      <c r="E1019">
        <v>358.65</v>
      </c>
      <c r="G1019">
        <f>B1019-300</f>
        <v>58.649999999999977</v>
      </c>
      <c r="H1019">
        <f>C1019-300</f>
        <v>58.649999999999977</v>
      </c>
      <c r="I1019">
        <f>D1019-300</f>
        <v>58.649999999999977</v>
      </c>
      <c r="J1019">
        <f>E1019-300</f>
        <v>58.649999999999977</v>
      </c>
      <c r="L1019" s="1">
        <v>5.0950249999999996E-4</v>
      </c>
      <c r="M1019">
        <v>358.65</v>
      </c>
      <c r="N1019">
        <v>358.65</v>
      </c>
    </row>
    <row r="1020" spans="1:14" x14ac:dyDescent="0.25">
      <c r="A1020" s="1">
        <v>5.1000250000000002E-4</v>
      </c>
      <c r="B1020">
        <v>358.59</v>
      </c>
      <c r="C1020">
        <v>358.59</v>
      </c>
      <c r="D1020">
        <v>358.59</v>
      </c>
      <c r="E1020">
        <v>358.59</v>
      </c>
      <c r="G1020">
        <f>B1020-300</f>
        <v>58.589999999999975</v>
      </c>
      <c r="H1020">
        <f>C1020-300</f>
        <v>58.589999999999975</v>
      </c>
      <c r="I1020">
        <f>D1020-300</f>
        <v>58.589999999999975</v>
      </c>
      <c r="J1020">
        <f>E1020-300</f>
        <v>58.589999999999975</v>
      </c>
      <c r="L1020" s="1">
        <v>5.1000250000000002E-4</v>
      </c>
      <c r="M1020">
        <v>358.59</v>
      </c>
      <c r="N1020">
        <v>358.59</v>
      </c>
    </row>
    <row r="1021" spans="1:14" x14ac:dyDescent="0.25">
      <c r="A1021" s="1">
        <v>5.1050249999999998E-4</v>
      </c>
      <c r="B1021">
        <v>358.53</v>
      </c>
      <c r="C1021">
        <v>358.53</v>
      </c>
      <c r="D1021">
        <v>358.53</v>
      </c>
      <c r="E1021">
        <v>358.53</v>
      </c>
      <c r="G1021">
        <f>B1021-300</f>
        <v>58.529999999999973</v>
      </c>
      <c r="H1021">
        <f>C1021-300</f>
        <v>58.529999999999973</v>
      </c>
      <c r="I1021">
        <f>D1021-300</f>
        <v>58.529999999999973</v>
      </c>
      <c r="J1021">
        <f>E1021-300</f>
        <v>58.529999999999973</v>
      </c>
      <c r="L1021" s="1">
        <v>5.1050249999999998E-4</v>
      </c>
      <c r="M1021">
        <v>358.53</v>
      </c>
      <c r="N1021">
        <v>358.53</v>
      </c>
    </row>
    <row r="1022" spans="1:14" x14ac:dyDescent="0.25">
      <c r="A1022" s="1">
        <v>5.1100259999999997E-4</v>
      </c>
      <c r="B1022">
        <v>358.47</v>
      </c>
      <c r="C1022">
        <v>358.47</v>
      </c>
      <c r="D1022">
        <v>358.47</v>
      </c>
      <c r="E1022">
        <v>358.47</v>
      </c>
      <c r="G1022">
        <f>B1022-300</f>
        <v>58.470000000000027</v>
      </c>
      <c r="H1022">
        <f>C1022-300</f>
        <v>58.470000000000027</v>
      </c>
      <c r="I1022">
        <f>D1022-300</f>
        <v>58.470000000000027</v>
      </c>
      <c r="J1022">
        <f>E1022-300</f>
        <v>58.470000000000027</v>
      </c>
      <c r="L1022" s="1">
        <v>5.1100259999999997E-4</v>
      </c>
      <c r="M1022">
        <v>358.47</v>
      </c>
      <c r="N1022">
        <v>358.47</v>
      </c>
    </row>
    <row r="1023" spans="1:14" x14ac:dyDescent="0.25">
      <c r="A1023" s="1">
        <v>5.1150260000000004E-4</v>
      </c>
      <c r="B1023">
        <v>358.42</v>
      </c>
      <c r="C1023">
        <v>358.42</v>
      </c>
      <c r="D1023">
        <v>358.42</v>
      </c>
      <c r="E1023">
        <v>358.42</v>
      </c>
      <c r="G1023">
        <f>B1023-300</f>
        <v>58.420000000000016</v>
      </c>
      <c r="H1023">
        <f>C1023-300</f>
        <v>58.420000000000016</v>
      </c>
      <c r="I1023">
        <f>D1023-300</f>
        <v>58.420000000000016</v>
      </c>
      <c r="J1023">
        <f>E1023-300</f>
        <v>58.420000000000016</v>
      </c>
      <c r="L1023" s="1">
        <v>5.1150260000000004E-4</v>
      </c>
      <c r="M1023">
        <v>358.42</v>
      </c>
      <c r="N1023">
        <v>358.42</v>
      </c>
    </row>
    <row r="1024" spans="1:14" x14ac:dyDescent="0.25">
      <c r="A1024" s="1">
        <v>5.120026E-4</v>
      </c>
      <c r="B1024">
        <v>358.36</v>
      </c>
      <c r="C1024">
        <v>358.36</v>
      </c>
      <c r="D1024">
        <v>358.36</v>
      </c>
      <c r="E1024">
        <v>358.36</v>
      </c>
      <c r="G1024">
        <f>B1024-300</f>
        <v>58.360000000000014</v>
      </c>
      <c r="H1024">
        <f>C1024-300</f>
        <v>58.360000000000014</v>
      </c>
      <c r="I1024">
        <f>D1024-300</f>
        <v>58.360000000000014</v>
      </c>
      <c r="J1024">
        <f>E1024-300</f>
        <v>58.360000000000014</v>
      </c>
      <c r="L1024" s="1">
        <v>5.120026E-4</v>
      </c>
      <c r="M1024">
        <v>358.36</v>
      </c>
      <c r="N1024">
        <v>358.36</v>
      </c>
    </row>
    <row r="1025" spans="1:14" x14ac:dyDescent="0.25">
      <c r="A1025" s="1">
        <v>5.1250259999999995E-4</v>
      </c>
      <c r="B1025">
        <v>358.3</v>
      </c>
      <c r="C1025">
        <v>358.3</v>
      </c>
      <c r="D1025">
        <v>358.3</v>
      </c>
      <c r="E1025">
        <v>358.3</v>
      </c>
      <c r="G1025">
        <f>B1025-300</f>
        <v>58.300000000000011</v>
      </c>
      <c r="H1025">
        <f>C1025-300</f>
        <v>58.300000000000011</v>
      </c>
      <c r="I1025">
        <f>D1025-300</f>
        <v>58.300000000000011</v>
      </c>
      <c r="J1025">
        <f>E1025-300</f>
        <v>58.300000000000011</v>
      </c>
      <c r="L1025" s="1">
        <v>5.1250259999999995E-4</v>
      </c>
      <c r="M1025">
        <v>358.3</v>
      </c>
      <c r="N1025">
        <v>358.3</v>
      </c>
    </row>
    <row r="1026" spans="1:14" x14ac:dyDescent="0.25">
      <c r="A1026" s="1">
        <v>5.1300260000000002E-4</v>
      </c>
      <c r="B1026">
        <v>358.25</v>
      </c>
      <c r="C1026">
        <v>358.25</v>
      </c>
      <c r="D1026">
        <v>358.25</v>
      </c>
      <c r="E1026">
        <v>358.25</v>
      </c>
      <c r="G1026">
        <f>B1026-300</f>
        <v>58.25</v>
      </c>
      <c r="H1026">
        <f>C1026-300</f>
        <v>58.25</v>
      </c>
      <c r="I1026">
        <f>D1026-300</f>
        <v>58.25</v>
      </c>
      <c r="J1026">
        <f>E1026-300</f>
        <v>58.25</v>
      </c>
      <c r="L1026" s="1">
        <v>5.1300260000000002E-4</v>
      </c>
      <c r="M1026">
        <v>358.25</v>
      </c>
      <c r="N1026">
        <v>358.25</v>
      </c>
    </row>
    <row r="1027" spans="1:14" x14ac:dyDescent="0.25">
      <c r="A1027" s="1">
        <v>5.1350259999999998E-4</v>
      </c>
      <c r="B1027">
        <v>358.19</v>
      </c>
      <c r="C1027">
        <v>358.19</v>
      </c>
      <c r="D1027">
        <v>358.19</v>
      </c>
      <c r="E1027">
        <v>358.19</v>
      </c>
      <c r="G1027">
        <f>B1027-300</f>
        <v>58.19</v>
      </c>
      <c r="H1027">
        <f>C1027-300</f>
        <v>58.19</v>
      </c>
      <c r="I1027">
        <f>D1027-300</f>
        <v>58.19</v>
      </c>
      <c r="J1027">
        <f>E1027-300</f>
        <v>58.19</v>
      </c>
      <c r="L1027" s="1">
        <v>5.1350259999999998E-4</v>
      </c>
      <c r="M1027">
        <v>358.19</v>
      </c>
      <c r="N1027">
        <v>358.19</v>
      </c>
    </row>
    <row r="1028" spans="1:14" x14ac:dyDescent="0.25">
      <c r="A1028" s="1">
        <v>5.1400260000000004E-4</v>
      </c>
      <c r="B1028">
        <v>358.13</v>
      </c>
      <c r="C1028">
        <v>358.13</v>
      </c>
      <c r="D1028">
        <v>358.13</v>
      </c>
      <c r="E1028">
        <v>358.13</v>
      </c>
      <c r="G1028">
        <f>B1028-300</f>
        <v>58.129999999999995</v>
      </c>
      <c r="H1028">
        <f>C1028-300</f>
        <v>58.129999999999995</v>
      </c>
      <c r="I1028">
        <f>D1028-300</f>
        <v>58.129999999999995</v>
      </c>
      <c r="J1028">
        <f>E1028-300</f>
        <v>58.129999999999995</v>
      </c>
      <c r="L1028" s="1">
        <v>5.1400260000000004E-4</v>
      </c>
      <c r="M1028">
        <v>358.13</v>
      </c>
      <c r="N1028">
        <v>358.13</v>
      </c>
    </row>
    <row r="1029" spans="1:14" x14ac:dyDescent="0.25">
      <c r="A1029" s="1">
        <v>5.145026E-4</v>
      </c>
      <c r="B1029">
        <v>358.08</v>
      </c>
      <c r="C1029">
        <v>358.08</v>
      </c>
      <c r="D1029">
        <v>358.08</v>
      </c>
      <c r="E1029">
        <v>358.08</v>
      </c>
      <c r="G1029">
        <f>B1029-300</f>
        <v>58.079999999999984</v>
      </c>
      <c r="H1029">
        <f>C1029-300</f>
        <v>58.079999999999984</v>
      </c>
      <c r="I1029">
        <f>D1029-300</f>
        <v>58.079999999999984</v>
      </c>
      <c r="J1029">
        <f>E1029-300</f>
        <v>58.079999999999984</v>
      </c>
      <c r="L1029" s="1">
        <v>5.145026E-4</v>
      </c>
      <c r="M1029">
        <v>358.08</v>
      </c>
      <c r="N1029">
        <v>358.08</v>
      </c>
    </row>
    <row r="1030" spans="1:14" x14ac:dyDescent="0.25">
      <c r="A1030" s="1">
        <v>5.1500259999999996E-4</v>
      </c>
      <c r="B1030">
        <v>358.02</v>
      </c>
      <c r="C1030">
        <v>358.02</v>
      </c>
      <c r="D1030">
        <v>358.02</v>
      </c>
      <c r="E1030">
        <v>358.02</v>
      </c>
      <c r="G1030">
        <f>B1030-300</f>
        <v>58.019999999999982</v>
      </c>
      <c r="H1030">
        <f>C1030-300</f>
        <v>58.019999999999982</v>
      </c>
      <c r="I1030">
        <f>D1030-300</f>
        <v>58.019999999999982</v>
      </c>
      <c r="J1030">
        <f>E1030-300</f>
        <v>58.019999999999982</v>
      </c>
      <c r="L1030" s="1">
        <v>5.1500259999999996E-4</v>
      </c>
      <c r="M1030">
        <v>358.02</v>
      </c>
      <c r="N1030">
        <v>358.02</v>
      </c>
    </row>
    <row r="1031" spans="1:14" x14ac:dyDescent="0.25">
      <c r="A1031" s="1">
        <v>5.1550260000000003E-4</v>
      </c>
      <c r="B1031">
        <v>357.96</v>
      </c>
      <c r="C1031">
        <v>357.96</v>
      </c>
      <c r="D1031">
        <v>357.96</v>
      </c>
      <c r="E1031">
        <v>357.96</v>
      </c>
      <c r="G1031">
        <f>B1031-300</f>
        <v>57.95999999999998</v>
      </c>
      <c r="H1031">
        <f>C1031-300</f>
        <v>57.95999999999998</v>
      </c>
      <c r="I1031">
        <f>D1031-300</f>
        <v>57.95999999999998</v>
      </c>
      <c r="J1031">
        <f>E1031-300</f>
        <v>57.95999999999998</v>
      </c>
      <c r="L1031" s="1">
        <v>5.1550260000000003E-4</v>
      </c>
      <c r="M1031">
        <v>357.96</v>
      </c>
      <c r="N1031">
        <v>357.96</v>
      </c>
    </row>
    <row r="1032" spans="1:14" x14ac:dyDescent="0.25">
      <c r="A1032" s="1">
        <v>5.1600259999999998E-4</v>
      </c>
      <c r="B1032">
        <v>357.91</v>
      </c>
      <c r="C1032">
        <v>357.91</v>
      </c>
      <c r="D1032">
        <v>357.91</v>
      </c>
      <c r="E1032">
        <v>357.91</v>
      </c>
      <c r="G1032">
        <f>B1032-300</f>
        <v>57.910000000000025</v>
      </c>
      <c r="H1032">
        <f>C1032-300</f>
        <v>57.910000000000025</v>
      </c>
      <c r="I1032">
        <f>D1032-300</f>
        <v>57.910000000000025</v>
      </c>
      <c r="J1032">
        <f>E1032-300</f>
        <v>57.910000000000025</v>
      </c>
      <c r="L1032" s="1">
        <v>5.1600259999999998E-4</v>
      </c>
      <c r="M1032">
        <v>357.91</v>
      </c>
      <c r="N1032">
        <v>357.91</v>
      </c>
    </row>
    <row r="1033" spans="1:14" x14ac:dyDescent="0.25">
      <c r="A1033" s="1">
        <v>5.1650260000000005E-4</v>
      </c>
      <c r="B1033">
        <v>357.85</v>
      </c>
      <c r="C1033">
        <v>357.85</v>
      </c>
      <c r="D1033">
        <v>357.85</v>
      </c>
      <c r="E1033">
        <v>357.85</v>
      </c>
      <c r="G1033">
        <f>B1033-300</f>
        <v>57.850000000000023</v>
      </c>
      <c r="H1033">
        <f>C1033-300</f>
        <v>57.850000000000023</v>
      </c>
      <c r="I1033">
        <f>D1033-300</f>
        <v>57.850000000000023</v>
      </c>
      <c r="J1033">
        <f>E1033-300</f>
        <v>57.850000000000023</v>
      </c>
      <c r="L1033" s="1">
        <v>5.1650260000000005E-4</v>
      </c>
      <c r="M1033">
        <v>357.85</v>
      </c>
      <c r="N1033">
        <v>357.85</v>
      </c>
    </row>
    <row r="1034" spans="1:14" x14ac:dyDescent="0.25">
      <c r="A1034" s="1">
        <v>5.1700260000000001E-4</v>
      </c>
      <c r="B1034">
        <v>357.8</v>
      </c>
      <c r="C1034">
        <v>357.8</v>
      </c>
      <c r="D1034">
        <v>357.8</v>
      </c>
      <c r="E1034">
        <v>357.8</v>
      </c>
      <c r="G1034">
        <f>B1034-300</f>
        <v>57.800000000000011</v>
      </c>
      <c r="H1034">
        <f>C1034-300</f>
        <v>57.800000000000011</v>
      </c>
      <c r="I1034">
        <f>D1034-300</f>
        <v>57.800000000000011</v>
      </c>
      <c r="J1034">
        <f>E1034-300</f>
        <v>57.800000000000011</v>
      </c>
      <c r="L1034" s="1">
        <v>5.1700260000000001E-4</v>
      </c>
      <c r="M1034">
        <v>357.8</v>
      </c>
      <c r="N1034">
        <v>357.8</v>
      </c>
    </row>
    <row r="1035" spans="1:14" x14ac:dyDescent="0.25">
      <c r="A1035" s="1">
        <v>5.1750259999999997E-4</v>
      </c>
      <c r="B1035">
        <v>357.74</v>
      </c>
      <c r="C1035">
        <v>357.74</v>
      </c>
      <c r="D1035">
        <v>357.74</v>
      </c>
      <c r="E1035">
        <v>357.74</v>
      </c>
      <c r="G1035">
        <f>B1035-300</f>
        <v>57.740000000000009</v>
      </c>
      <c r="H1035">
        <f>C1035-300</f>
        <v>57.740000000000009</v>
      </c>
      <c r="I1035">
        <f>D1035-300</f>
        <v>57.740000000000009</v>
      </c>
      <c r="J1035">
        <f>E1035-300</f>
        <v>57.740000000000009</v>
      </c>
      <c r="L1035" s="1">
        <v>5.1750259999999997E-4</v>
      </c>
      <c r="M1035">
        <v>357.74</v>
      </c>
      <c r="N1035">
        <v>357.74</v>
      </c>
    </row>
    <row r="1036" spans="1:14" x14ac:dyDescent="0.25">
      <c r="A1036" s="1">
        <v>5.1800260000000003E-4</v>
      </c>
      <c r="B1036">
        <v>357.68</v>
      </c>
      <c r="C1036">
        <v>357.68</v>
      </c>
      <c r="D1036">
        <v>357.68</v>
      </c>
      <c r="E1036">
        <v>357.68</v>
      </c>
      <c r="G1036">
        <f>B1036-300</f>
        <v>57.680000000000007</v>
      </c>
      <c r="H1036">
        <f>C1036-300</f>
        <v>57.680000000000007</v>
      </c>
      <c r="I1036">
        <f>D1036-300</f>
        <v>57.680000000000007</v>
      </c>
      <c r="J1036">
        <f>E1036-300</f>
        <v>57.680000000000007</v>
      </c>
      <c r="L1036" s="1">
        <v>5.1800260000000003E-4</v>
      </c>
      <c r="M1036">
        <v>357.68</v>
      </c>
      <c r="N1036">
        <v>357.68</v>
      </c>
    </row>
    <row r="1037" spans="1:14" x14ac:dyDescent="0.25">
      <c r="A1037" s="1">
        <v>5.1850259999999999E-4</v>
      </c>
      <c r="B1037">
        <v>357.63</v>
      </c>
      <c r="C1037">
        <v>357.63</v>
      </c>
      <c r="D1037">
        <v>357.63</v>
      </c>
      <c r="E1037">
        <v>357.63</v>
      </c>
      <c r="G1037">
        <f>B1037-300</f>
        <v>57.629999999999995</v>
      </c>
      <c r="H1037">
        <f>C1037-300</f>
        <v>57.629999999999995</v>
      </c>
      <c r="I1037">
        <f>D1037-300</f>
        <v>57.629999999999995</v>
      </c>
      <c r="J1037">
        <f>E1037-300</f>
        <v>57.629999999999995</v>
      </c>
      <c r="L1037" s="1">
        <v>5.1850259999999999E-4</v>
      </c>
      <c r="M1037">
        <v>357.63</v>
      </c>
      <c r="N1037">
        <v>357.63</v>
      </c>
    </row>
    <row r="1038" spans="1:14" x14ac:dyDescent="0.25">
      <c r="A1038" s="1">
        <v>5.1900259999999995E-4</v>
      </c>
      <c r="B1038">
        <v>357.57</v>
      </c>
      <c r="C1038">
        <v>357.57</v>
      </c>
      <c r="D1038">
        <v>357.57</v>
      </c>
      <c r="E1038">
        <v>357.57</v>
      </c>
      <c r="G1038">
        <f>B1038-300</f>
        <v>57.569999999999993</v>
      </c>
      <c r="H1038">
        <f>C1038-300</f>
        <v>57.569999999999993</v>
      </c>
      <c r="I1038">
        <f>D1038-300</f>
        <v>57.569999999999993</v>
      </c>
      <c r="J1038">
        <f>E1038-300</f>
        <v>57.569999999999993</v>
      </c>
      <c r="L1038" s="1">
        <v>5.1900259999999995E-4</v>
      </c>
      <c r="M1038">
        <v>357.57</v>
      </c>
      <c r="N1038">
        <v>357.57</v>
      </c>
    </row>
    <row r="1039" spans="1:14" x14ac:dyDescent="0.25">
      <c r="A1039" s="1">
        <v>5.1950260000000002E-4</v>
      </c>
      <c r="B1039">
        <v>357.52</v>
      </c>
      <c r="C1039">
        <v>357.52</v>
      </c>
      <c r="D1039">
        <v>357.52</v>
      </c>
      <c r="E1039">
        <v>357.52</v>
      </c>
      <c r="G1039">
        <f>B1039-300</f>
        <v>57.519999999999982</v>
      </c>
      <c r="H1039">
        <f>C1039-300</f>
        <v>57.519999999999982</v>
      </c>
      <c r="I1039">
        <f>D1039-300</f>
        <v>57.519999999999982</v>
      </c>
      <c r="J1039">
        <f>E1039-300</f>
        <v>57.519999999999982</v>
      </c>
      <c r="L1039" s="1">
        <v>5.1950260000000002E-4</v>
      </c>
      <c r="M1039">
        <v>357.52</v>
      </c>
      <c r="N1039">
        <v>357.52</v>
      </c>
    </row>
    <row r="1040" spans="1:14" x14ac:dyDescent="0.25">
      <c r="A1040" s="1">
        <v>5.2000259999999997E-4</v>
      </c>
      <c r="B1040">
        <v>357.46</v>
      </c>
      <c r="C1040">
        <v>357.46</v>
      </c>
      <c r="D1040">
        <v>357.46</v>
      </c>
      <c r="E1040">
        <v>357.46</v>
      </c>
      <c r="G1040">
        <f>B1040-300</f>
        <v>57.45999999999998</v>
      </c>
      <c r="H1040">
        <f>C1040-300</f>
        <v>57.45999999999998</v>
      </c>
      <c r="I1040">
        <f>D1040-300</f>
        <v>57.45999999999998</v>
      </c>
      <c r="J1040">
        <f>E1040-300</f>
        <v>57.45999999999998</v>
      </c>
      <c r="L1040" s="1">
        <v>5.2000259999999997E-4</v>
      </c>
      <c r="M1040">
        <v>357.46</v>
      </c>
      <c r="N1040">
        <v>357.46</v>
      </c>
    </row>
    <row r="1041" spans="1:14" x14ac:dyDescent="0.25">
      <c r="A1041" s="1">
        <v>5.2050260000000004E-4</v>
      </c>
      <c r="B1041">
        <v>357.41</v>
      </c>
      <c r="C1041">
        <v>357.41</v>
      </c>
      <c r="D1041">
        <v>357.41</v>
      </c>
      <c r="E1041">
        <v>357.41</v>
      </c>
      <c r="G1041">
        <f>B1041-300</f>
        <v>57.410000000000025</v>
      </c>
      <c r="H1041">
        <f>C1041-300</f>
        <v>57.410000000000025</v>
      </c>
      <c r="I1041">
        <f>D1041-300</f>
        <v>57.410000000000025</v>
      </c>
      <c r="J1041">
        <f>E1041-300</f>
        <v>57.410000000000025</v>
      </c>
      <c r="L1041" s="1">
        <v>5.2050260000000004E-4</v>
      </c>
      <c r="M1041">
        <v>357.41</v>
      </c>
      <c r="N1041">
        <v>357.41</v>
      </c>
    </row>
    <row r="1042" spans="1:14" x14ac:dyDescent="0.25">
      <c r="A1042" s="1">
        <v>5.210026E-4</v>
      </c>
      <c r="B1042">
        <v>357.35</v>
      </c>
      <c r="C1042">
        <v>357.35</v>
      </c>
      <c r="D1042">
        <v>357.35</v>
      </c>
      <c r="E1042">
        <v>357.35</v>
      </c>
      <c r="G1042">
        <f>B1042-300</f>
        <v>57.350000000000023</v>
      </c>
      <c r="H1042">
        <f>C1042-300</f>
        <v>57.350000000000023</v>
      </c>
      <c r="I1042">
        <f>D1042-300</f>
        <v>57.350000000000023</v>
      </c>
      <c r="J1042">
        <f>E1042-300</f>
        <v>57.350000000000023</v>
      </c>
      <c r="L1042" s="1">
        <v>5.210026E-4</v>
      </c>
      <c r="M1042">
        <v>357.35</v>
      </c>
      <c r="N1042">
        <v>357.35</v>
      </c>
    </row>
    <row r="1043" spans="1:14" x14ac:dyDescent="0.25">
      <c r="A1043" s="1">
        <v>5.2150259999999996E-4</v>
      </c>
      <c r="B1043">
        <v>357.3</v>
      </c>
      <c r="C1043">
        <v>357.3</v>
      </c>
      <c r="D1043">
        <v>357.3</v>
      </c>
      <c r="E1043">
        <v>357.3</v>
      </c>
      <c r="G1043">
        <f>B1043-300</f>
        <v>57.300000000000011</v>
      </c>
      <c r="H1043">
        <f>C1043-300</f>
        <v>57.300000000000011</v>
      </c>
      <c r="I1043">
        <f>D1043-300</f>
        <v>57.300000000000011</v>
      </c>
      <c r="J1043">
        <f>E1043-300</f>
        <v>57.300000000000011</v>
      </c>
      <c r="L1043" s="1">
        <v>5.2150259999999996E-4</v>
      </c>
      <c r="M1043">
        <v>357.3</v>
      </c>
      <c r="N1043">
        <v>357.3</v>
      </c>
    </row>
    <row r="1044" spans="1:14" x14ac:dyDescent="0.25">
      <c r="A1044" s="1">
        <v>5.2200260000000002E-4</v>
      </c>
      <c r="B1044">
        <v>357.24</v>
      </c>
      <c r="C1044">
        <v>357.24</v>
      </c>
      <c r="D1044">
        <v>357.24</v>
      </c>
      <c r="E1044">
        <v>357.24</v>
      </c>
      <c r="G1044">
        <f>B1044-300</f>
        <v>57.240000000000009</v>
      </c>
      <c r="H1044">
        <f>C1044-300</f>
        <v>57.240000000000009</v>
      </c>
      <c r="I1044">
        <f>D1044-300</f>
        <v>57.240000000000009</v>
      </c>
      <c r="J1044">
        <f>E1044-300</f>
        <v>57.240000000000009</v>
      </c>
      <c r="L1044" s="1">
        <v>5.2200260000000002E-4</v>
      </c>
      <c r="M1044">
        <v>357.24</v>
      </c>
      <c r="N1044">
        <v>357.24</v>
      </c>
    </row>
    <row r="1045" spans="1:14" x14ac:dyDescent="0.25">
      <c r="A1045" s="1">
        <v>5.2250259999999998E-4</v>
      </c>
      <c r="B1045">
        <v>357.19</v>
      </c>
      <c r="C1045">
        <v>357.19</v>
      </c>
      <c r="D1045">
        <v>357.19</v>
      </c>
      <c r="E1045">
        <v>357.19</v>
      </c>
      <c r="G1045">
        <f>B1045-300</f>
        <v>57.19</v>
      </c>
      <c r="H1045">
        <f>C1045-300</f>
        <v>57.19</v>
      </c>
      <c r="I1045">
        <f>D1045-300</f>
        <v>57.19</v>
      </c>
      <c r="J1045">
        <f>E1045-300</f>
        <v>57.19</v>
      </c>
      <c r="L1045" s="1">
        <v>5.2250259999999998E-4</v>
      </c>
      <c r="M1045">
        <v>357.19</v>
      </c>
      <c r="N1045">
        <v>357.19</v>
      </c>
    </row>
    <row r="1046" spans="1:14" x14ac:dyDescent="0.25">
      <c r="A1046" s="1">
        <v>5.2300260000000005E-4</v>
      </c>
      <c r="B1046">
        <v>357.13</v>
      </c>
      <c r="C1046">
        <v>357.13</v>
      </c>
      <c r="D1046">
        <v>357.13</v>
      </c>
      <c r="E1046">
        <v>357.13</v>
      </c>
      <c r="G1046">
        <f>B1046-300</f>
        <v>57.129999999999995</v>
      </c>
      <c r="H1046">
        <f>C1046-300</f>
        <v>57.129999999999995</v>
      </c>
      <c r="I1046">
        <f>D1046-300</f>
        <v>57.129999999999995</v>
      </c>
      <c r="J1046">
        <f>E1046-300</f>
        <v>57.129999999999995</v>
      </c>
      <c r="L1046" s="1">
        <v>5.2300260000000005E-4</v>
      </c>
      <c r="M1046">
        <v>357.13</v>
      </c>
      <c r="N1046">
        <v>357.13</v>
      </c>
    </row>
    <row r="1047" spans="1:14" x14ac:dyDescent="0.25">
      <c r="A1047" s="1">
        <v>5.235026E-4</v>
      </c>
      <c r="B1047">
        <v>357.08</v>
      </c>
      <c r="C1047">
        <v>357.08</v>
      </c>
      <c r="D1047">
        <v>357.08</v>
      </c>
      <c r="E1047">
        <v>357.08</v>
      </c>
      <c r="G1047">
        <f>B1047-300</f>
        <v>57.079999999999984</v>
      </c>
      <c r="H1047">
        <f>C1047-300</f>
        <v>57.079999999999984</v>
      </c>
      <c r="I1047">
        <f>D1047-300</f>
        <v>57.079999999999984</v>
      </c>
      <c r="J1047">
        <f>E1047-300</f>
        <v>57.079999999999984</v>
      </c>
      <c r="L1047" s="1">
        <v>5.235026E-4</v>
      </c>
      <c r="M1047">
        <v>357.08</v>
      </c>
      <c r="N1047">
        <v>357.08</v>
      </c>
    </row>
    <row r="1048" spans="1:14" x14ac:dyDescent="0.25">
      <c r="A1048" s="1">
        <v>5.240027E-4</v>
      </c>
      <c r="B1048">
        <v>357.02</v>
      </c>
      <c r="C1048">
        <v>357.02</v>
      </c>
      <c r="D1048">
        <v>357.02</v>
      </c>
      <c r="E1048">
        <v>357.02</v>
      </c>
      <c r="G1048">
        <f>B1048-300</f>
        <v>57.019999999999982</v>
      </c>
      <c r="H1048">
        <f>C1048-300</f>
        <v>57.019999999999982</v>
      </c>
      <c r="I1048">
        <f>D1048-300</f>
        <v>57.019999999999982</v>
      </c>
      <c r="J1048">
        <f>E1048-300</f>
        <v>57.019999999999982</v>
      </c>
      <c r="L1048" s="1">
        <v>5.240027E-4</v>
      </c>
      <c r="M1048">
        <v>357.02</v>
      </c>
      <c r="N1048">
        <v>357.02</v>
      </c>
    </row>
    <row r="1049" spans="1:14" x14ac:dyDescent="0.25">
      <c r="A1049" s="1">
        <v>5.2450269999999995E-4</v>
      </c>
      <c r="B1049">
        <v>356.97</v>
      </c>
      <c r="C1049">
        <v>356.97</v>
      </c>
      <c r="D1049">
        <v>356.97</v>
      </c>
      <c r="E1049">
        <v>356.97</v>
      </c>
      <c r="G1049">
        <f>B1049-300</f>
        <v>56.970000000000027</v>
      </c>
      <c r="H1049">
        <f>C1049-300</f>
        <v>56.970000000000027</v>
      </c>
      <c r="I1049">
        <f>D1049-300</f>
        <v>56.970000000000027</v>
      </c>
      <c r="J1049">
        <f>E1049-300</f>
        <v>56.970000000000027</v>
      </c>
      <c r="L1049" s="1">
        <v>5.2450269999999995E-4</v>
      </c>
      <c r="M1049">
        <v>356.97</v>
      </c>
      <c r="N1049">
        <v>356.97</v>
      </c>
    </row>
    <row r="1050" spans="1:14" x14ac:dyDescent="0.25">
      <c r="A1050" s="1">
        <v>5.2500270000000002E-4</v>
      </c>
      <c r="B1050">
        <v>356.92</v>
      </c>
      <c r="C1050">
        <v>356.92</v>
      </c>
      <c r="D1050">
        <v>356.92</v>
      </c>
      <c r="E1050">
        <v>356.92</v>
      </c>
      <c r="G1050">
        <f>B1050-300</f>
        <v>56.920000000000016</v>
      </c>
      <c r="H1050">
        <f>C1050-300</f>
        <v>56.920000000000016</v>
      </c>
      <c r="I1050">
        <f>D1050-300</f>
        <v>56.920000000000016</v>
      </c>
      <c r="J1050">
        <f>E1050-300</f>
        <v>56.920000000000016</v>
      </c>
      <c r="L1050" s="1">
        <v>5.2500270000000002E-4</v>
      </c>
      <c r="M1050">
        <v>356.92</v>
      </c>
      <c r="N1050">
        <v>356.92</v>
      </c>
    </row>
    <row r="1051" spans="1:14" x14ac:dyDescent="0.25">
      <c r="A1051" s="1">
        <v>5.2550269999999998E-4</v>
      </c>
      <c r="B1051">
        <v>356.86</v>
      </c>
      <c r="C1051">
        <v>356.86</v>
      </c>
      <c r="D1051">
        <v>356.86</v>
      </c>
      <c r="E1051">
        <v>356.86</v>
      </c>
      <c r="G1051">
        <f>B1051-300</f>
        <v>56.860000000000014</v>
      </c>
      <c r="H1051">
        <f>C1051-300</f>
        <v>56.860000000000014</v>
      </c>
      <c r="I1051">
        <f>D1051-300</f>
        <v>56.860000000000014</v>
      </c>
      <c r="J1051">
        <f>E1051-300</f>
        <v>56.860000000000014</v>
      </c>
      <c r="L1051" s="1">
        <v>5.2550269999999998E-4</v>
      </c>
      <c r="M1051">
        <v>356.86</v>
      </c>
      <c r="N1051">
        <v>356.86</v>
      </c>
    </row>
    <row r="1052" spans="1:14" x14ac:dyDescent="0.25">
      <c r="A1052" s="1">
        <v>5.2600270000000005E-4</v>
      </c>
      <c r="B1052">
        <v>356.81</v>
      </c>
      <c r="C1052">
        <v>356.81</v>
      </c>
      <c r="D1052">
        <v>356.81</v>
      </c>
      <c r="E1052">
        <v>356.81</v>
      </c>
      <c r="G1052">
        <f>B1052-300</f>
        <v>56.81</v>
      </c>
      <c r="H1052">
        <f>C1052-300</f>
        <v>56.81</v>
      </c>
      <c r="I1052">
        <f>D1052-300</f>
        <v>56.81</v>
      </c>
      <c r="J1052">
        <f>E1052-300</f>
        <v>56.81</v>
      </c>
      <c r="L1052" s="1">
        <v>5.2600270000000005E-4</v>
      </c>
      <c r="M1052">
        <v>356.81</v>
      </c>
      <c r="N1052">
        <v>356.81</v>
      </c>
    </row>
    <row r="1053" spans="1:14" x14ac:dyDescent="0.25">
      <c r="A1053" s="1">
        <v>5.265027E-4</v>
      </c>
      <c r="B1053">
        <v>356.75</v>
      </c>
      <c r="C1053">
        <v>356.75</v>
      </c>
      <c r="D1053">
        <v>356.75</v>
      </c>
      <c r="E1053">
        <v>356.75</v>
      </c>
      <c r="G1053">
        <f>B1053-300</f>
        <v>56.75</v>
      </c>
      <c r="H1053">
        <f>C1053-300</f>
        <v>56.75</v>
      </c>
      <c r="I1053">
        <f>D1053-300</f>
        <v>56.75</v>
      </c>
      <c r="J1053">
        <f>E1053-300</f>
        <v>56.75</v>
      </c>
      <c r="L1053" s="1">
        <v>5.265027E-4</v>
      </c>
      <c r="M1053">
        <v>356.75</v>
      </c>
      <c r="N1053">
        <v>356.75</v>
      </c>
    </row>
    <row r="1054" spans="1:14" x14ac:dyDescent="0.25">
      <c r="A1054" s="1">
        <v>5.2700269999999996E-4</v>
      </c>
      <c r="B1054">
        <v>356.7</v>
      </c>
      <c r="C1054">
        <v>356.7</v>
      </c>
      <c r="D1054">
        <v>356.7</v>
      </c>
      <c r="E1054">
        <v>356.7</v>
      </c>
      <c r="G1054">
        <f>B1054-300</f>
        <v>56.699999999999989</v>
      </c>
      <c r="H1054">
        <f>C1054-300</f>
        <v>56.699999999999989</v>
      </c>
      <c r="I1054">
        <f>D1054-300</f>
        <v>56.699999999999989</v>
      </c>
      <c r="J1054">
        <f>E1054-300</f>
        <v>56.699999999999989</v>
      </c>
      <c r="L1054" s="1">
        <v>5.2700269999999996E-4</v>
      </c>
      <c r="M1054">
        <v>356.7</v>
      </c>
      <c r="N1054">
        <v>356.7</v>
      </c>
    </row>
    <row r="1055" spans="1:14" x14ac:dyDescent="0.25">
      <c r="A1055" s="1">
        <v>5.2750270000000003E-4</v>
      </c>
      <c r="B1055">
        <v>356.65</v>
      </c>
      <c r="C1055">
        <v>356.65</v>
      </c>
      <c r="D1055">
        <v>356.65</v>
      </c>
      <c r="E1055">
        <v>356.65</v>
      </c>
      <c r="G1055">
        <f>B1055-300</f>
        <v>56.649999999999977</v>
      </c>
      <c r="H1055">
        <f>C1055-300</f>
        <v>56.649999999999977</v>
      </c>
      <c r="I1055">
        <f>D1055-300</f>
        <v>56.649999999999977</v>
      </c>
      <c r="J1055">
        <f>E1055-300</f>
        <v>56.649999999999977</v>
      </c>
      <c r="L1055" s="1">
        <v>5.2750270000000003E-4</v>
      </c>
      <c r="M1055">
        <v>356.65</v>
      </c>
      <c r="N1055">
        <v>356.65</v>
      </c>
    </row>
    <row r="1056" spans="1:14" x14ac:dyDescent="0.25">
      <c r="A1056" s="1">
        <v>5.2800269999999999E-4</v>
      </c>
      <c r="B1056">
        <v>356.59</v>
      </c>
      <c r="C1056">
        <v>356.59</v>
      </c>
      <c r="D1056">
        <v>356.59</v>
      </c>
      <c r="E1056">
        <v>356.59</v>
      </c>
      <c r="G1056">
        <f>B1056-300</f>
        <v>56.589999999999975</v>
      </c>
      <c r="H1056">
        <f>C1056-300</f>
        <v>56.589999999999975</v>
      </c>
      <c r="I1056">
        <f>D1056-300</f>
        <v>56.589999999999975</v>
      </c>
      <c r="J1056">
        <f>E1056-300</f>
        <v>56.589999999999975</v>
      </c>
      <c r="L1056" s="1">
        <v>5.2800269999999999E-4</v>
      </c>
      <c r="M1056">
        <v>356.59</v>
      </c>
      <c r="N1056">
        <v>356.59</v>
      </c>
    </row>
    <row r="1057" spans="1:14" x14ac:dyDescent="0.25">
      <c r="A1057" s="1">
        <v>5.2850270000000005E-4</v>
      </c>
      <c r="B1057">
        <v>356.54</v>
      </c>
      <c r="C1057">
        <v>356.54</v>
      </c>
      <c r="D1057">
        <v>356.54</v>
      </c>
      <c r="E1057">
        <v>356.54</v>
      </c>
      <c r="G1057">
        <f>B1057-300</f>
        <v>56.54000000000002</v>
      </c>
      <c r="H1057">
        <f>C1057-300</f>
        <v>56.54000000000002</v>
      </c>
      <c r="I1057">
        <f>D1057-300</f>
        <v>56.54000000000002</v>
      </c>
      <c r="J1057">
        <f>E1057-300</f>
        <v>56.54000000000002</v>
      </c>
      <c r="L1057" s="1">
        <v>5.2850270000000005E-4</v>
      </c>
      <c r="M1057">
        <v>356.54</v>
      </c>
      <c r="N1057">
        <v>356.54</v>
      </c>
    </row>
    <row r="1058" spans="1:14" x14ac:dyDescent="0.25">
      <c r="A1058" s="1">
        <v>5.2900270000000001E-4</v>
      </c>
      <c r="B1058">
        <v>356.49</v>
      </c>
      <c r="C1058">
        <v>356.49</v>
      </c>
      <c r="D1058">
        <v>356.49</v>
      </c>
      <c r="E1058">
        <v>356.49</v>
      </c>
      <c r="G1058">
        <f>B1058-300</f>
        <v>56.490000000000009</v>
      </c>
      <c r="H1058">
        <f>C1058-300</f>
        <v>56.490000000000009</v>
      </c>
      <c r="I1058">
        <f>D1058-300</f>
        <v>56.490000000000009</v>
      </c>
      <c r="J1058">
        <f>E1058-300</f>
        <v>56.490000000000009</v>
      </c>
      <c r="L1058" s="1">
        <v>5.2900270000000001E-4</v>
      </c>
      <c r="M1058">
        <v>356.49</v>
      </c>
      <c r="N1058">
        <v>356.49</v>
      </c>
    </row>
    <row r="1059" spans="1:14" x14ac:dyDescent="0.25">
      <c r="A1059" s="1">
        <v>5.2950269999999997E-4</v>
      </c>
      <c r="B1059">
        <v>356.43</v>
      </c>
      <c r="C1059">
        <v>356.43</v>
      </c>
      <c r="D1059">
        <v>356.43</v>
      </c>
      <c r="E1059">
        <v>356.43</v>
      </c>
      <c r="G1059">
        <f>B1059-300</f>
        <v>56.430000000000007</v>
      </c>
      <c r="H1059">
        <f>C1059-300</f>
        <v>56.430000000000007</v>
      </c>
      <c r="I1059">
        <f>D1059-300</f>
        <v>56.430000000000007</v>
      </c>
      <c r="J1059">
        <f>E1059-300</f>
        <v>56.430000000000007</v>
      </c>
      <c r="L1059" s="1">
        <v>5.2950269999999997E-4</v>
      </c>
      <c r="M1059">
        <v>356.43</v>
      </c>
      <c r="N1059">
        <v>356.43</v>
      </c>
    </row>
    <row r="1060" spans="1:14" x14ac:dyDescent="0.25">
      <c r="A1060" s="1">
        <v>5.3000270000000003E-4</v>
      </c>
      <c r="B1060">
        <v>356.38</v>
      </c>
      <c r="C1060">
        <v>356.38</v>
      </c>
      <c r="D1060">
        <v>356.38</v>
      </c>
      <c r="E1060">
        <v>356.38</v>
      </c>
      <c r="G1060">
        <f>B1060-300</f>
        <v>56.379999999999995</v>
      </c>
      <c r="H1060">
        <f>C1060-300</f>
        <v>56.379999999999995</v>
      </c>
      <c r="I1060">
        <f>D1060-300</f>
        <v>56.379999999999995</v>
      </c>
      <c r="J1060">
        <f>E1060-300</f>
        <v>56.379999999999995</v>
      </c>
      <c r="L1060" s="1">
        <v>5.3000270000000003E-4</v>
      </c>
      <c r="M1060">
        <v>356.38</v>
      </c>
      <c r="N1060">
        <v>356.38</v>
      </c>
    </row>
    <row r="1061" spans="1:14" x14ac:dyDescent="0.25">
      <c r="A1061" s="1">
        <v>5.3050269999999999E-4</v>
      </c>
      <c r="B1061">
        <v>356.33</v>
      </c>
      <c r="C1061">
        <v>356.33</v>
      </c>
      <c r="D1061">
        <v>356.33</v>
      </c>
      <c r="E1061">
        <v>356.33</v>
      </c>
      <c r="G1061">
        <f>B1061-300</f>
        <v>56.329999999999984</v>
      </c>
      <c r="H1061">
        <f>C1061-300</f>
        <v>56.329999999999984</v>
      </c>
      <c r="I1061">
        <f>D1061-300</f>
        <v>56.329999999999984</v>
      </c>
      <c r="J1061">
        <f>E1061-300</f>
        <v>56.329999999999984</v>
      </c>
      <c r="L1061" s="1">
        <v>5.3050269999999999E-4</v>
      </c>
      <c r="M1061">
        <v>356.33</v>
      </c>
      <c r="N1061">
        <v>356.33</v>
      </c>
    </row>
    <row r="1062" spans="1:14" x14ac:dyDescent="0.25">
      <c r="A1062" s="1">
        <v>5.3100269999999995E-4</v>
      </c>
      <c r="B1062">
        <v>356.27</v>
      </c>
      <c r="C1062">
        <v>356.27</v>
      </c>
      <c r="D1062">
        <v>356.27</v>
      </c>
      <c r="E1062">
        <v>356.27</v>
      </c>
      <c r="G1062">
        <f>B1062-300</f>
        <v>56.269999999999982</v>
      </c>
      <c r="H1062">
        <f>C1062-300</f>
        <v>56.269999999999982</v>
      </c>
      <c r="I1062">
        <f>D1062-300</f>
        <v>56.269999999999982</v>
      </c>
      <c r="J1062">
        <f>E1062-300</f>
        <v>56.269999999999982</v>
      </c>
      <c r="L1062" s="1">
        <v>5.3100269999999995E-4</v>
      </c>
      <c r="M1062">
        <v>356.27</v>
      </c>
      <c r="N1062">
        <v>356.27</v>
      </c>
    </row>
    <row r="1063" spans="1:14" x14ac:dyDescent="0.25">
      <c r="A1063" s="1">
        <v>5.3150270000000002E-4</v>
      </c>
      <c r="B1063">
        <v>356.22</v>
      </c>
      <c r="C1063">
        <v>356.22</v>
      </c>
      <c r="D1063">
        <v>356.22</v>
      </c>
      <c r="E1063">
        <v>356.22</v>
      </c>
      <c r="G1063">
        <f>B1063-300</f>
        <v>56.220000000000027</v>
      </c>
      <c r="H1063">
        <f>C1063-300</f>
        <v>56.220000000000027</v>
      </c>
      <c r="I1063">
        <f>D1063-300</f>
        <v>56.220000000000027</v>
      </c>
      <c r="J1063">
        <f>E1063-300</f>
        <v>56.220000000000027</v>
      </c>
      <c r="L1063" s="1">
        <v>5.3150270000000002E-4</v>
      </c>
      <c r="M1063">
        <v>356.22</v>
      </c>
      <c r="N1063">
        <v>356.22</v>
      </c>
    </row>
    <row r="1064" spans="1:14" x14ac:dyDescent="0.25">
      <c r="A1064" s="1">
        <v>5.3200269999999997E-4</v>
      </c>
      <c r="B1064">
        <v>356.17</v>
      </c>
      <c r="C1064">
        <v>356.17</v>
      </c>
      <c r="D1064">
        <v>356.17</v>
      </c>
      <c r="E1064">
        <v>356.17</v>
      </c>
      <c r="G1064">
        <f>B1064-300</f>
        <v>56.170000000000016</v>
      </c>
      <c r="H1064">
        <f>C1064-300</f>
        <v>56.170000000000016</v>
      </c>
      <c r="I1064">
        <f>D1064-300</f>
        <v>56.170000000000016</v>
      </c>
      <c r="J1064">
        <f>E1064-300</f>
        <v>56.170000000000016</v>
      </c>
      <c r="L1064" s="1">
        <v>5.3200269999999997E-4</v>
      </c>
      <c r="M1064">
        <v>356.17</v>
      </c>
      <c r="N1064">
        <v>356.17</v>
      </c>
    </row>
    <row r="1065" spans="1:14" x14ac:dyDescent="0.25">
      <c r="A1065" s="1">
        <v>5.3250270000000004E-4</v>
      </c>
      <c r="B1065">
        <v>356.11</v>
      </c>
      <c r="C1065">
        <v>356.11</v>
      </c>
      <c r="D1065">
        <v>356.11</v>
      </c>
      <c r="E1065">
        <v>356.11</v>
      </c>
      <c r="G1065">
        <f>B1065-300</f>
        <v>56.110000000000014</v>
      </c>
      <c r="H1065">
        <f>C1065-300</f>
        <v>56.110000000000014</v>
      </c>
      <c r="I1065">
        <f>D1065-300</f>
        <v>56.110000000000014</v>
      </c>
      <c r="J1065">
        <f>E1065-300</f>
        <v>56.110000000000014</v>
      </c>
      <c r="L1065" s="1">
        <v>5.3250270000000004E-4</v>
      </c>
      <c r="M1065">
        <v>356.11</v>
      </c>
      <c r="N1065">
        <v>356.11</v>
      </c>
    </row>
    <row r="1066" spans="1:14" x14ac:dyDescent="0.25">
      <c r="A1066" s="1">
        <v>5.330027E-4</v>
      </c>
      <c r="B1066">
        <v>356.06</v>
      </c>
      <c r="C1066">
        <v>356.06</v>
      </c>
      <c r="D1066">
        <v>356.06</v>
      </c>
      <c r="E1066">
        <v>356.06</v>
      </c>
      <c r="G1066">
        <f>B1066-300</f>
        <v>56.06</v>
      </c>
      <c r="H1066">
        <f>C1066-300</f>
        <v>56.06</v>
      </c>
      <c r="I1066">
        <f>D1066-300</f>
        <v>56.06</v>
      </c>
      <c r="J1066">
        <f>E1066-300</f>
        <v>56.06</v>
      </c>
      <c r="L1066" s="1">
        <v>5.330027E-4</v>
      </c>
      <c r="M1066">
        <v>356.06</v>
      </c>
      <c r="N1066">
        <v>356.06</v>
      </c>
    </row>
    <row r="1067" spans="1:14" x14ac:dyDescent="0.25">
      <c r="A1067" s="1">
        <v>5.3350269999999996E-4</v>
      </c>
      <c r="B1067">
        <v>356.01</v>
      </c>
      <c r="C1067">
        <v>356.01</v>
      </c>
      <c r="D1067">
        <v>356.01</v>
      </c>
      <c r="E1067">
        <v>356.01</v>
      </c>
      <c r="G1067">
        <f>B1067-300</f>
        <v>56.009999999999991</v>
      </c>
      <c r="H1067">
        <f>C1067-300</f>
        <v>56.009999999999991</v>
      </c>
      <c r="I1067">
        <f>D1067-300</f>
        <v>56.009999999999991</v>
      </c>
      <c r="J1067">
        <f>E1067-300</f>
        <v>56.009999999999991</v>
      </c>
      <c r="L1067" s="1">
        <v>5.3350269999999996E-4</v>
      </c>
      <c r="M1067">
        <v>356.01</v>
      </c>
      <c r="N1067">
        <v>356.01</v>
      </c>
    </row>
    <row r="1068" spans="1:14" x14ac:dyDescent="0.25">
      <c r="A1068" s="1">
        <v>5.3400270000000002E-4</v>
      </c>
      <c r="B1068">
        <v>355.96</v>
      </c>
      <c r="C1068">
        <v>355.96</v>
      </c>
      <c r="D1068">
        <v>355.96</v>
      </c>
      <c r="E1068">
        <v>355.96</v>
      </c>
      <c r="G1068">
        <f>B1068-300</f>
        <v>55.95999999999998</v>
      </c>
      <c r="H1068">
        <f>C1068-300</f>
        <v>55.95999999999998</v>
      </c>
      <c r="I1068">
        <f>D1068-300</f>
        <v>55.95999999999998</v>
      </c>
      <c r="J1068">
        <f>E1068-300</f>
        <v>55.95999999999998</v>
      </c>
      <c r="L1068" s="1">
        <v>5.3400270000000002E-4</v>
      </c>
      <c r="M1068">
        <v>355.96</v>
      </c>
      <c r="N1068">
        <v>355.96</v>
      </c>
    </row>
    <row r="1069" spans="1:14" x14ac:dyDescent="0.25">
      <c r="A1069" s="1">
        <v>5.3450269999999998E-4</v>
      </c>
      <c r="B1069">
        <v>355.9</v>
      </c>
      <c r="C1069">
        <v>355.9</v>
      </c>
      <c r="D1069">
        <v>355.9</v>
      </c>
      <c r="E1069">
        <v>355.9</v>
      </c>
      <c r="G1069">
        <f>B1069-300</f>
        <v>55.899999999999977</v>
      </c>
      <c r="H1069">
        <f>C1069-300</f>
        <v>55.899999999999977</v>
      </c>
      <c r="I1069">
        <f>D1069-300</f>
        <v>55.899999999999977</v>
      </c>
      <c r="J1069">
        <f>E1069-300</f>
        <v>55.899999999999977</v>
      </c>
      <c r="L1069" s="1">
        <v>5.3450269999999998E-4</v>
      </c>
      <c r="M1069">
        <v>355.9</v>
      </c>
      <c r="N1069">
        <v>355.9</v>
      </c>
    </row>
    <row r="1070" spans="1:14" x14ac:dyDescent="0.25">
      <c r="A1070" s="1">
        <v>5.3500270000000005E-4</v>
      </c>
      <c r="B1070">
        <v>355.85</v>
      </c>
      <c r="C1070">
        <v>355.85</v>
      </c>
      <c r="D1070">
        <v>355.85</v>
      </c>
      <c r="E1070">
        <v>355.85</v>
      </c>
      <c r="G1070">
        <f>B1070-300</f>
        <v>55.850000000000023</v>
      </c>
      <c r="H1070">
        <f>C1070-300</f>
        <v>55.850000000000023</v>
      </c>
      <c r="I1070">
        <f>D1070-300</f>
        <v>55.850000000000023</v>
      </c>
      <c r="J1070">
        <f>E1070-300</f>
        <v>55.850000000000023</v>
      </c>
      <c r="L1070" s="1">
        <v>5.3500270000000005E-4</v>
      </c>
      <c r="M1070">
        <v>355.85</v>
      </c>
      <c r="N1070">
        <v>355.85</v>
      </c>
    </row>
    <row r="1071" spans="1:14" x14ac:dyDescent="0.25">
      <c r="A1071" s="1">
        <v>5.3550270000000001E-4</v>
      </c>
      <c r="B1071">
        <v>355.8</v>
      </c>
      <c r="C1071">
        <v>355.8</v>
      </c>
      <c r="D1071">
        <v>355.8</v>
      </c>
      <c r="E1071">
        <v>355.8</v>
      </c>
      <c r="G1071">
        <f>B1071-300</f>
        <v>55.800000000000011</v>
      </c>
      <c r="H1071">
        <f>C1071-300</f>
        <v>55.800000000000011</v>
      </c>
      <c r="I1071">
        <f>D1071-300</f>
        <v>55.800000000000011</v>
      </c>
      <c r="J1071">
        <f>E1071-300</f>
        <v>55.800000000000011</v>
      </c>
      <c r="L1071" s="1">
        <v>5.3550270000000001E-4</v>
      </c>
      <c r="M1071">
        <v>355.8</v>
      </c>
      <c r="N1071">
        <v>355.8</v>
      </c>
    </row>
    <row r="1072" spans="1:14" x14ac:dyDescent="0.25">
      <c r="A1072" s="1">
        <v>5.3600269999999996E-4</v>
      </c>
      <c r="B1072">
        <v>355.75</v>
      </c>
      <c r="C1072">
        <v>355.75</v>
      </c>
      <c r="D1072">
        <v>355.75</v>
      </c>
      <c r="E1072">
        <v>355.75</v>
      </c>
      <c r="G1072">
        <f>B1072-300</f>
        <v>55.75</v>
      </c>
      <c r="H1072">
        <f>C1072-300</f>
        <v>55.75</v>
      </c>
      <c r="I1072">
        <f>D1072-300</f>
        <v>55.75</v>
      </c>
      <c r="J1072">
        <f>E1072-300</f>
        <v>55.75</v>
      </c>
      <c r="L1072" s="1">
        <v>5.3600269999999996E-4</v>
      </c>
      <c r="M1072">
        <v>355.75</v>
      </c>
      <c r="N1072">
        <v>355.75</v>
      </c>
    </row>
    <row r="1073" spans="1:14" x14ac:dyDescent="0.25">
      <c r="A1073" s="1">
        <v>5.3650270000000003E-4</v>
      </c>
      <c r="B1073">
        <v>355.7</v>
      </c>
      <c r="C1073">
        <v>355.7</v>
      </c>
      <c r="D1073">
        <v>355.7</v>
      </c>
      <c r="E1073">
        <v>355.7</v>
      </c>
      <c r="G1073">
        <f>B1073-300</f>
        <v>55.699999999999989</v>
      </c>
      <c r="H1073">
        <f>C1073-300</f>
        <v>55.699999999999989</v>
      </c>
      <c r="I1073">
        <f>D1073-300</f>
        <v>55.699999999999989</v>
      </c>
      <c r="J1073">
        <f>E1073-300</f>
        <v>55.699999999999989</v>
      </c>
      <c r="L1073" s="1">
        <v>5.3650270000000003E-4</v>
      </c>
      <c r="M1073">
        <v>355.7</v>
      </c>
      <c r="N1073">
        <v>355.7</v>
      </c>
    </row>
    <row r="1074" spans="1:14" x14ac:dyDescent="0.25">
      <c r="A1074" s="1">
        <v>5.3700280000000002E-4</v>
      </c>
      <c r="B1074">
        <v>355.64</v>
      </c>
      <c r="C1074">
        <v>355.64</v>
      </c>
      <c r="D1074">
        <v>355.64</v>
      </c>
      <c r="E1074">
        <v>355.64</v>
      </c>
      <c r="G1074">
        <f>B1074-300</f>
        <v>55.639999999999986</v>
      </c>
      <c r="H1074">
        <f>C1074-300</f>
        <v>55.639999999999986</v>
      </c>
      <c r="I1074">
        <f>D1074-300</f>
        <v>55.639999999999986</v>
      </c>
      <c r="J1074">
        <f>E1074-300</f>
        <v>55.639999999999986</v>
      </c>
      <c r="L1074" s="1">
        <v>5.3700280000000002E-4</v>
      </c>
      <c r="M1074">
        <v>355.64</v>
      </c>
      <c r="N1074">
        <v>355.64</v>
      </c>
    </row>
    <row r="1075" spans="1:14" x14ac:dyDescent="0.25">
      <c r="A1075" s="1">
        <v>5.3750279999999998E-4</v>
      </c>
      <c r="B1075">
        <v>355.59</v>
      </c>
      <c r="C1075">
        <v>355.59</v>
      </c>
      <c r="D1075">
        <v>355.59</v>
      </c>
      <c r="E1075">
        <v>355.59</v>
      </c>
      <c r="G1075">
        <f>B1075-300</f>
        <v>55.589999999999975</v>
      </c>
      <c r="H1075">
        <f>C1075-300</f>
        <v>55.589999999999975</v>
      </c>
      <c r="I1075">
        <f>D1075-300</f>
        <v>55.589999999999975</v>
      </c>
      <c r="J1075">
        <f>E1075-300</f>
        <v>55.589999999999975</v>
      </c>
      <c r="L1075" s="1">
        <v>5.3750279999999998E-4</v>
      </c>
      <c r="M1075">
        <v>355.59</v>
      </c>
      <c r="N1075">
        <v>355.59</v>
      </c>
    </row>
    <row r="1076" spans="1:14" x14ac:dyDescent="0.25">
      <c r="A1076" s="1">
        <v>5.3800280000000005E-4</v>
      </c>
      <c r="B1076">
        <v>355.54</v>
      </c>
      <c r="C1076">
        <v>355.54</v>
      </c>
      <c r="D1076">
        <v>355.54</v>
      </c>
      <c r="E1076">
        <v>355.54</v>
      </c>
      <c r="G1076">
        <f>B1076-300</f>
        <v>55.54000000000002</v>
      </c>
      <c r="H1076">
        <f>C1076-300</f>
        <v>55.54000000000002</v>
      </c>
      <c r="I1076">
        <f>D1076-300</f>
        <v>55.54000000000002</v>
      </c>
      <c r="J1076">
        <f>E1076-300</f>
        <v>55.54000000000002</v>
      </c>
      <c r="L1076" s="1">
        <v>5.3800280000000005E-4</v>
      </c>
      <c r="M1076">
        <v>355.54</v>
      </c>
      <c r="N1076">
        <v>355.54</v>
      </c>
    </row>
    <row r="1077" spans="1:14" x14ac:dyDescent="0.25">
      <c r="A1077" s="1">
        <v>5.385028E-4</v>
      </c>
      <c r="B1077">
        <v>355.49</v>
      </c>
      <c r="C1077">
        <v>355.49</v>
      </c>
      <c r="D1077">
        <v>355.49</v>
      </c>
      <c r="E1077">
        <v>355.49</v>
      </c>
      <c r="G1077">
        <f>B1077-300</f>
        <v>55.490000000000009</v>
      </c>
      <c r="H1077">
        <f>C1077-300</f>
        <v>55.490000000000009</v>
      </c>
      <c r="I1077">
        <f>D1077-300</f>
        <v>55.490000000000009</v>
      </c>
      <c r="J1077">
        <f>E1077-300</f>
        <v>55.490000000000009</v>
      </c>
      <c r="L1077" s="1">
        <v>5.385028E-4</v>
      </c>
      <c r="M1077">
        <v>355.49</v>
      </c>
      <c r="N1077">
        <v>355.49</v>
      </c>
    </row>
    <row r="1078" spans="1:14" x14ac:dyDescent="0.25">
      <c r="A1078" s="1">
        <v>5.3900279999999996E-4</v>
      </c>
      <c r="B1078">
        <v>355.44</v>
      </c>
      <c r="C1078">
        <v>355.44</v>
      </c>
      <c r="D1078">
        <v>355.44</v>
      </c>
      <c r="E1078">
        <v>355.44</v>
      </c>
      <c r="G1078">
        <f>B1078-300</f>
        <v>55.44</v>
      </c>
      <c r="H1078">
        <f>C1078-300</f>
        <v>55.44</v>
      </c>
      <c r="I1078">
        <f>D1078-300</f>
        <v>55.44</v>
      </c>
      <c r="J1078">
        <f>E1078-300</f>
        <v>55.44</v>
      </c>
      <c r="L1078" s="1">
        <v>5.3900279999999996E-4</v>
      </c>
      <c r="M1078">
        <v>355.44</v>
      </c>
      <c r="N1078">
        <v>355.44</v>
      </c>
    </row>
    <row r="1079" spans="1:14" x14ac:dyDescent="0.25">
      <c r="A1079" s="1">
        <v>5.3950280000000003E-4</v>
      </c>
      <c r="B1079">
        <v>355.39</v>
      </c>
      <c r="C1079">
        <v>355.39</v>
      </c>
      <c r="D1079">
        <v>355.39</v>
      </c>
      <c r="E1079">
        <v>355.39</v>
      </c>
      <c r="G1079">
        <f>B1079-300</f>
        <v>55.389999999999986</v>
      </c>
      <c r="H1079">
        <f>C1079-300</f>
        <v>55.389999999999986</v>
      </c>
      <c r="I1079">
        <f>D1079-300</f>
        <v>55.389999999999986</v>
      </c>
      <c r="J1079">
        <f>E1079-300</f>
        <v>55.389999999999986</v>
      </c>
      <c r="L1079" s="1">
        <v>5.3950280000000003E-4</v>
      </c>
      <c r="M1079">
        <v>355.39</v>
      </c>
      <c r="N1079">
        <v>355.39</v>
      </c>
    </row>
    <row r="1080" spans="1:14" x14ac:dyDescent="0.25">
      <c r="A1080" s="1">
        <v>5.4000279999999999E-4</v>
      </c>
      <c r="B1080">
        <v>355.33</v>
      </c>
      <c r="C1080">
        <v>355.33</v>
      </c>
      <c r="D1080">
        <v>355.33</v>
      </c>
      <c r="E1080">
        <v>355.33</v>
      </c>
      <c r="G1080">
        <f>B1080-300</f>
        <v>55.329999999999984</v>
      </c>
      <c r="H1080">
        <f>C1080-300</f>
        <v>55.329999999999984</v>
      </c>
      <c r="I1080">
        <f>D1080-300</f>
        <v>55.329999999999984</v>
      </c>
      <c r="J1080">
        <f>E1080-300</f>
        <v>55.329999999999984</v>
      </c>
      <c r="L1080" s="1">
        <v>5.4000279999999999E-4</v>
      </c>
      <c r="M1080">
        <v>355.33</v>
      </c>
      <c r="N1080">
        <v>355.33</v>
      </c>
    </row>
    <row r="1081" spans="1:14" x14ac:dyDescent="0.25">
      <c r="A1081" s="1">
        <v>5.4050280000000005E-4</v>
      </c>
      <c r="B1081">
        <v>355.28</v>
      </c>
      <c r="C1081">
        <v>355.28</v>
      </c>
      <c r="D1081">
        <v>355.28</v>
      </c>
      <c r="E1081">
        <v>355.28</v>
      </c>
      <c r="G1081">
        <f>B1081-300</f>
        <v>55.279999999999973</v>
      </c>
      <c r="H1081">
        <f>C1081-300</f>
        <v>55.279999999999973</v>
      </c>
      <c r="I1081">
        <f>D1081-300</f>
        <v>55.279999999999973</v>
      </c>
      <c r="J1081">
        <f>E1081-300</f>
        <v>55.279999999999973</v>
      </c>
      <c r="L1081" s="1">
        <v>5.4050280000000005E-4</v>
      </c>
      <c r="M1081">
        <v>355.28</v>
      </c>
      <c r="N1081">
        <v>355.28</v>
      </c>
    </row>
    <row r="1082" spans="1:14" x14ac:dyDescent="0.25">
      <c r="A1082" s="1">
        <v>5.4100280000000001E-4</v>
      </c>
      <c r="B1082">
        <v>355.23</v>
      </c>
      <c r="C1082">
        <v>355.23</v>
      </c>
      <c r="D1082">
        <v>355.23</v>
      </c>
      <c r="E1082">
        <v>355.23</v>
      </c>
      <c r="G1082">
        <f>B1082-300</f>
        <v>55.230000000000018</v>
      </c>
      <c r="H1082">
        <f>C1082-300</f>
        <v>55.230000000000018</v>
      </c>
      <c r="I1082">
        <f>D1082-300</f>
        <v>55.230000000000018</v>
      </c>
      <c r="J1082">
        <f>E1082-300</f>
        <v>55.230000000000018</v>
      </c>
      <c r="L1082" s="1">
        <v>5.4100280000000001E-4</v>
      </c>
      <c r="M1082">
        <v>355.23</v>
      </c>
      <c r="N1082">
        <v>355.23</v>
      </c>
    </row>
    <row r="1083" spans="1:14" x14ac:dyDescent="0.25">
      <c r="A1083" s="1">
        <v>5.4150279999999997E-4</v>
      </c>
      <c r="B1083">
        <v>355.18</v>
      </c>
      <c r="C1083">
        <v>355.18</v>
      </c>
      <c r="D1083">
        <v>355.18</v>
      </c>
      <c r="E1083">
        <v>355.18</v>
      </c>
      <c r="G1083">
        <f>B1083-300</f>
        <v>55.180000000000007</v>
      </c>
      <c r="H1083">
        <f>C1083-300</f>
        <v>55.180000000000007</v>
      </c>
      <c r="I1083">
        <f>D1083-300</f>
        <v>55.180000000000007</v>
      </c>
      <c r="J1083">
        <f>E1083-300</f>
        <v>55.180000000000007</v>
      </c>
      <c r="L1083" s="1">
        <v>5.4150279999999997E-4</v>
      </c>
      <c r="M1083">
        <v>355.18</v>
      </c>
      <c r="N1083">
        <v>355.18</v>
      </c>
    </row>
    <row r="1084" spans="1:14" x14ac:dyDescent="0.25">
      <c r="A1084" s="1">
        <v>5.4200280000000003E-4</v>
      </c>
      <c r="B1084">
        <v>355.13</v>
      </c>
      <c r="C1084">
        <v>355.13</v>
      </c>
      <c r="D1084">
        <v>355.13</v>
      </c>
      <c r="E1084">
        <v>355.13</v>
      </c>
      <c r="G1084">
        <f>B1084-300</f>
        <v>55.129999999999995</v>
      </c>
      <c r="H1084">
        <f>C1084-300</f>
        <v>55.129999999999995</v>
      </c>
      <c r="I1084">
        <f>D1084-300</f>
        <v>55.129999999999995</v>
      </c>
      <c r="J1084">
        <f>E1084-300</f>
        <v>55.129999999999995</v>
      </c>
      <c r="L1084" s="1">
        <v>5.4200280000000003E-4</v>
      </c>
      <c r="M1084">
        <v>355.13</v>
      </c>
      <c r="N1084">
        <v>355.13</v>
      </c>
    </row>
    <row r="1085" spans="1:14" x14ac:dyDescent="0.25">
      <c r="A1085" s="1">
        <v>5.4250279999999999E-4</v>
      </c>
      <c r="B1085">
        <v>355.08</v>
      </c>
      <c r="C1085">
        <v>355.08</v>
      </c>
      <c r="D1085">
        <v>355.08</v>
      </c>
      <c r="E1085">
        <v>355.08</v>
      </c>
      <c r="G1085">
        <f>B1085-300</f>
        <v>55.079999999999984</v>
      </c>
      <c r="H1085">
        <f>C1085-300</f>
        <v>55.079999999999984</v>
      </c>
      <c r="I1085">
        <f>D1085-300</f>
        <v>55.079999999999984</v>
      </c>
      <c r="J1085">
        <f>E1085-300</f>
        <v>55.079999999999984</v>
      </c>
      <c r="L1085" s="1">
        <v>5.4250279999999999E-4</v>
      </c>
      <c r="M1085">
        <v>355.08</v>
      </c>
      <c r="N1085">
        <v>355.08</v>
      </c>
    </row>
    <row r="1086" spans="1:14" x14ac:dyDescent="0.25">
      <c r="A1086" s="1">
        <v>5.4300279999999995E-4</v>
      </c>
      <c r="B1086">
        <v>355.03</v>
      </c>
      <c r="C1086">
        <v>355.03</v>
      </c>
      <c r="D1086">
        <v>355.03</v>
      </c>
      <c r="E1086">
        <v>355.03</v>
      </c>
      <c r="G1086">
        <f>B1086-300</f>
        <v>55.029999999999973</v>
      </c>
      <c r="H1086">
        <f>C1086-300</f>
        <v>55.029999999999973</v>
      </c>
      <c r="I1086">
        <f>D1086-300</f>
        <v>55.029999999999973</v>
      </c>
      <c r="J1086">
        <f>E1086-300</f>
        <v>55.029999999999973</v>
      </c>
      <c r="L1086" s="1">
        <v>5.4300279999999995E-4</v>
      </c>
      <c r="M1086">
        <v>355.03</v>
      </c>
      <c r="N1086">
        <v>355.03</v>
      </c>
    </row>
    <row r="1087" spans="1:14" x14ac:dyDescent="0.25">
      <c r="A1087" s="1">
        <v>5.4350280000000002E-4</v>
      </c>
      <c r="B1087">
        <v>354.98</v>
      </c>
      <c r="C1087">
        <v>354.98</v>
      </c>
      <c r="D1087">
        <v>354.98</v>
      </c>
      <c r="E1087">
        <v>354.98</v>
      </c>
      <c r="G1087">
        <f>B1087-300</f>
        <v>54.980000000000018</v>
      </c>
      <c r="H1087">
        <f>C1087-300</f>
        <v>54.980000000000018</v>
      </c>
      <c r="I1087">
        <f>D1087-300</f>
        <v>54.980000000000018</v>
      </c>
      <c r="J1087">
        <f>E1087-300</f>
        <v>54.980000000000018</v>
      </c>
      <c r="L1087" s="1">
        <v>5.4350280000000002E-4</v>
      </c>
      <c r="M1087">
        <v>354.98</v>
      </c>
      <c r="N1087">
        <v>354.98</v>
      </c>
    </row>
    <row r="1088" spans="1:14" x14ac:dyDescent="0.25">
      <c r="A1088" s="1">
        <v>5.4400279999999997E-4</v>
      </c>
      <c r="B1088">
        <v>354.93</v>
      </c>
      <c r="C1088">
        <v>354.93</v>
      </c>
      <c r="D1088">
        <v>354.93</v>
      </c>
      <c r="E1088">
        <v>354.93</v>
      </c>
      <c r="G1088">
        <f>B1088-300</f>
        <v>54.930000000000007</v>
      </c>
      <c r="H1088">
        <f>C1088-300</f>
        <v>54.930000000000007</v>
      </c>
      <c r="I1088">
        <f>D1088-300</f>
        <v>54.930000000000007</v>
      </c>
      <c r="J1088">
        <f>E1088-300</f>
        <v>54.930000000000007</v>
      </c>
      <c r="L1088" s="1">
        <v>5.4400279999999997E-4</v>
      </c>
      <c r="M1088">
        <v>354.93</v>
      </c>
      <c r="N1088">
        <v>354.93</v>
      </c>
    </row>
    <row r="1089" spans="1:14" x14ac:dyDescent="0.25">
      <c r="A1089" s="1">
        <v>5.4450280000000004E-4</v>
      </c>
      <c r="B1089">
        <v>354.88</v>
      </c>
      <c r="C1089">
        <v>354.88</v>
      </c>
      <c r="D1089">
        <v>354.88</v>
      </c>
      <c r="E1089">
        <v>354.88</v>
      </c>
      <c r="G1089">
        <f>B1089-300</f>
        <v>54.879999999999995</v>
      </c>
      <c r="H1089">
        <f>C1089-300</f>
        <v>54.879999999999995</v>
      </c>
      <c r="I1089">
        <f>D1089-300</f>
        <v>54.879999999999995</v>
      </c>
      <c r="J1089">
        <f>E1089-300</f>
        <v>54.879999999999995</v>
      </c>
      <c r="L1089" s="1">
        <v>5.4450280000000004E-4</v>
      </c>
      <c r="M1089">
        <v>354.88</v>
      </c>
      <c r="N1089">
        <v>354.88</v>
      </c>
    </row>
    <row r="1090" spans="1:14" x14ac:dyDescent="0.25">
      <c r="A1090" s="1">
        <v>5.450028E-4</v>
      </c>
      <c r="B1090">
        <v>354.83</v>
      </c>
      <c r="C1090">
        <v>354.83</v>
      </c>
      <c r="D1090">
        <v>354.83</v>
      </c>
      <c r="E1090">
        <v>354.83</v>
      </c>
      <c r="G1090">
        <f>B1090-300</f>
        <v>54.829999999999984</v>
      </c>
      <c r="H1090">
        <f>C1090-300</f>
        <v>54.829999999999984</v>
      </c>
      <c r="I1090">
        <f>D1090-300</f>
        <v>54.829999999999984</v>
      </c>
      <c r="J1090">
        <f>E1090-300</f>
        <v>54.829999999999984</v>
      </c>
      <c r="L1090" s="1">
        <v>5.450028E-4</v>
      </c>
      <c r="M1090">
        <v>354.83</v>
      </c>
      <c r="N1090">
        <v>354.83</v>
      </c>
    </row>
    <row r="1091" spans="1:14" x14ac:dyDescent="0.25">
      <c r="A1091" s="1">
        <v>5.4550279999999996E-4</v>
      </c>
      <c r="B1091">
        <v>354.78</v>
      </c>
      <c r="C1091">
        <v>354.78</v>
      </c>
      <c r="D1091">
        <v>354.78</v>
      </c>
      <c r="E1091">
        <v>354.78</v>
      </c>
      <c r="G1091">
        <f>B1091-300</f>
        <v>54.779999999999973</v>
      </c>
      <c r="H1091">
        <f>C1091-300</f>
        <v>54.779999999999973</v>
      </c>
      <c r="I1091">
        <f>D1091-300</f>
        <v>54.779999999999973</v>
      </c>
      <c r="J1091">
        <f>E1091-300</f>
        <v>54.779999999999973</v>
      </c>
      <c r="L1091" s="1">
        <v>5.4550279999999996E-4</v>
      </c>
      <c r="M1091">
        <v>354.78</v>
      </c>
      <c r="N1091">
        <v>354.78</v>
      </c>
    </row>
    <row r="1092" spans="1:14" x14ac:dyDescent="0.25">
      <c r="A1092" s="1">
        <v>5.4600280000000002E-4</v>
      </c>
      <c r="B1092">
        <v>354.73</v>
      </c>
      <c r="C1092">
        <v>354.73</v>
      </c>
      <c r="D1092">
        <v>354.73</v>
      </c>
      <c r="E1092">
        <v>354.73</v>
      </c>
      <c r="G1092">
        <f>B1092-300</f>
        <v>54.730000000000018</v>
      </c>
      <c r="H1092">
        <f>C1092-300</f>
        <v>54.730000000000018</v>
      </c>
      <c r="I1092">
        <f>D1092-300</f>
        <v>54.730000000000018</v>
      </c>
      <c r="J1092">
        <f>E1092-300</f>
        <v>54.730000000000018</v>
      </c>
      <c r="L1092" s="1">
        <v>5.4600280000000002E-4</v>
      </c>
      <c r="M1092">
        <v>354.73</v>
      </c>
      <c r="N1092">
        <v>354.73</v>
      </c>
    </row>
    <row r="1093" spans="1:14" x14ac:dyDescent="0.25">
      <c r="A1093" s="1">
        <v>5.4650279999999998E-4</v>
      </c>
      <c r="B1093">
        <v>354.68</v>
      </c>
      <c r="C1093">
        <v>354.68</v>
      </c>
      <c r="D1093">
        <v>354.68</v>
      </c>
      <c r="E1093">
        <v>354.68</v>
      </c>
      <c r="G1093">
        <f>B1093-300</f>
        <v>54.680000000000007</v>
      </c>
      <c r="H1093">
        <f>C1093-300</f>
        <v>54.680000000000007</v>
      </c>
      <c r="I1093">
        <f>D1093-300</f>
        <v>54.680000000000007</v>
      </c>
      <c r="J1093">
        <f>E1093-300</f>
        <v>54.680000000000007</v>
      </c>
      <c r="L1093" s="1">
        <v>5.4650279999999998E-4</v>
      </c>
      <c r="M1093">
        <v>354.68</v>
      </c>
      <c r="N1093">
        <v>354.68</v>
      </c>
    </row>
    <row r="1094" spans="1:14" x14ac:dyDescent="0.25">
      <c r="A1094" s="1">
        <v>5.4700280000000005E-4</v>
      </c>
      <c r="B1094">
        <v>354.63</v>
      </c>
      <c r="C1094">
        <v>354.63</v>
      </c>
      <c r="D1094">
        <v>354.63</v>
      </c>
      <c r="E1094">
        <v>354.63</v>
      </c>
      <c r="G1094">
        <f>B1094-300</f>
        <v>54.629999999999995</v>
      </c>
      <c r="H1094">
        <f>C1094-300</f>
        <v>54.629999999999995</v>
      </c>
      <c r="I1094">
        <f>D1094-300</f>
        <v>54.629999999999995</v>
      </c>
      <c r="J1094">
        <f>E1094-300</f>
        <v>54.629999999999995</v>
      </c>
      <c r="L1094" s="1">
        <v>5.4700280000000005E-4</v>
      </c>
      <c r="M1094">
        <v>354.63</v>
      </c>
      <c r="N1094">
        <v>354.63</v>
      </c>
    </row>
    <row r="1095" spans="1:14" x14ac:dyDescent="0.25">
      <c r="A1095" s="1">
        <v>5.4750280000000001E-4</v>
      </c>
      <c r="B1095">
        <v>354.58</v>
      </c>
      <c r="C1095">
        <v>354.58</v>
      </c>
      <c r="D1095">
        <v>354.58</v>
      </c>
      <c r="E1095">
        <v>354.58</v>
      </c>
      <c r="G1095">
        <f>B1095-300</f>
        <v>54.579999999999984</v>
      </c>
      <c r="H1095">
        <f>C1095-300</f>
        <v>54.579999999999984</v>
      </c>
      <c r="I1095">
        <f>D1095-300</f>
        <v>54.579999999999984</v>
      </c>
      <c r="J1095">
        <f>E1095-300</f>
        <v>54.579999999999984</v>
      </c>
      <c r="L1095" s="1">
        <v>5.4750280000000001E-4</v>
      </c>
      <c r="M1095">
        <v>354.58</v>
      </c>
      <c r="N1095">
        <v>354.58</v>
      </c>
    </row>
    <row r="1096" spans="1:14" x14ac:dyDescent="0.25">
      <c r="A1096" s="1">
        <v>5.4800279999999996E-4</v>
      </c>
      <c r="B1096">
        <v>354.53</v>
      </c>
      <c r="C1096">
        <v>354.53</v>
      </c>
      <c r="D1096">
        <v>354.53</v>
      </c>
      <c r="E1096">
        <v>354.53</v>
      </c>
      <c r="G1096">
        <f>B1096-300</f>
        <v>54.529999999999973</v>
      </c>
      <c r="H1096">
        <f>C1096-300</f>
        <v>54.529999999999973</v>
      </c>
      <c r="I1096">
        <f>D1096-300</f>
        <v>54.529999999999973</v>
      </c>
      <c r="J1096">
        <f>E1096-300</f>
        <v>54.529999999999973</v>
      </c>
      <c r="L1096" s="1">
        <v>5.4800279999999996E-4</v>
      </c>
      <c r="M1096">
        <v>354.53</v>
      </c>
      <c r="N1096">
        <v>354.53</v>
      </c>
    </row>
    <row r="1097" spans="1:14" x14ac:dyDescent="0.25">
      <c r="A1097" s="1">
        <v>5.4850280000000003E-4</v>
      </c>
      <c r="B1097">
        <v>354.48</v>
      </c>
      <c r="C1097">
        <v>354.48</v>
      </c>
      <c r="D1097">
        <v>354.48</v>
      </c>
      <c r="E1097">
        <v>354.48</v>
      </c>
      <c r="G1097">
        <f>B1097-300</f>
        <v>54.480000000000018</v>
      </c>
      <c r="H1097">
        <f>C1097-300</f>
        <v>54.480000000000018</v>
      </c>
      <c r="I1097">
        <f>D1097-300</f>
        <v>54.480000000000018</v>
      </c>
      <c r="J1097">
        <f>E1097-300</f>
        <v>54.480000000000018</v>
      </c>
      <c r="L1097" s="1">
        <v>5.4850280000000003E-4</v>
      </c>
      <c r="M1097">
        <v>354.48</v>
      </c>
      <c r="N1097">
        <v>354.48</v>
      </c>
    </row>
    <row r="1098" spans="1:14" x14ac:dyDescent="0.25">
      <c r="A1098" s="1">
        <v>5.4900279999999999E-4</v>
      </c>
      <c r="B1098">
        <v>354.43</v>
      </c>
      <c r="C1098">
        <v>354.43</v>
      </c>
      <c r="D1098">
        <v>354.43</v>
      </c>
      <c r="E1098">
        <v>354.43</v>
      </c>
      <c r="G1098">
        <f>B1098-300</f>
        <v>54.430000000000007</v>
      </c>
      <c r="H1098">
        <f>C1098-300</f>
        <v>54.430000000000007</v>
      </c>
      <c r="I1098">
        <f>D1098-300</f>
        <v>54.430000000000007</v>
      </c>
      <c r="J1098">
        <f>E1098-300</f>
        <v>54.430000000000007</v>
      </c>
      <c r="L1098" s="1">
        <v>5.4900279999999999E-4</v>
      </c>
      <c r="M1098">
        <v>354.43</v>
      </c>
      <c r="N1098">
        <v>354.43</v>
      </c>
    </row>
    <row r="1099" spans="1:14" x14ac:dyDescent="0.25">
      <c r="A1099" s="1">
        <v>5.4950279999999995E-4</v>
      </c>
      <c r="B1099">
        <v>354.38</v>
      </c>
      <c r="C1099">
        <v>354.38</v>
      </c>
      <c r="D1099">
        <v>354.38</v>
      </c>
      <c r="E1099">
        <v>354.38</v>
      </c>
      <c r="G1099">
        <f>B1099-300</f>
        <v>54.379999999999995</v>
      </c>
      <c r="H1099">
        <f>C1099-300</f>
        <v>54.379999999999995</v>
      </c>
      <c r="I1099">
        <f>D1099-300</f>
        <v>54.379999999999995</v>
      </c>
      <c r="J1099">
        <f>E1099-300</f>
        <v>54.379999999999995</v>
      </c>
      <c r="L1099" s="1">
        <v>5.4950279999999995E-4</v>
      </c>
      <c r="M1099">
        <v>354.38</v>
      </c>
      <c r="N1099">
        <v>354.38</v>
      </c>
    </row>
    <row r="1100" spans="1:14" x14ac:dyDescent="0.25">
      <c r="A1100" s="1">
        <v>5.5000280000000001E-4</v>
      </c>
      <c r="B1100">
        <v>354.33</v>
      </c>
      <c r="C1100">
        <v>354.33</v>
      </c>
      <c r="D1100">
        <v>354.33</v>
      </c>
      <c r="E1100">
        <v>354.33</v>
      </c>
      <c r="G1100">
        <f>B1100-300</f>
        <v>54.329999999999984</v>
      </c>
      <c r="H1100">
        <f>C1100-300</f>
        <v>54.329999999999984</v>
      </c>
      <c r="I1100">
        <f>D1100-300</f>
        <v>54.329999999999984</v>
      </c>
      <c r="J1100">
        <f>E1100-300</f>
        <v>54.329999999999984</v>
      </c>
      <c r="L1100" s="1">
        <v>5.5000280000000001E-4</v>
      </c>
      <c r="M1100">
        <v>354.33</v>
      </c>
      <c r="N1100">
        <v>354.33</v>
      </c>
    </row>
    <row r="1101" spans="1:14" x14ac:dyDescent="0.25">
      <c r="A1101" s="1">
        <v>5.505029E-4</v>
      </c>
      <c r="B1101">
        <v>354.28</v>
      </c>
      <c r="C1101">
        <v>354.28</v>
      </c>
      <c r="D1101">
        <v>354.28</v>
      </c>
      <c r="E1101">
        <v>354.28</v>
      </c>
      <c r="G1101">
        <f>B1101-300</f>
        <v>54.279999999999973</v>
      </c>
      <c r="H1101">
        <f>C1101-300</f>
        <v>54.279999999999973</v>
      </c>
      <c r="I1101">
        <f>D1101-300</f>
        <v>54.279999999999973</v>
      </c>
      <c r="J1101">
        <f>E1101-300</f>
        <v>54.279999999999973</v>
      </c>
      <c r="L1101" s="1">
        <v>5.505029E-4</v>
      </c>
      <c r="M1101">
        <v>354.28</v>
      </c>
      <c r="N1101">
        <v>354.28</v>
      </c>
    </row>
    <row r="1102" spans="1:14" x14ac:dyDescent="0.25">
      <c r="A1102" s="1">
        <v>5.5100289999999996E-4</v>
      </c>
      <c r="B1102">
        <v>354.23</v>
      </c>
      <c r="C1102">
        <v>354.23</v>
      </c>
      <c r="D1102">
        <v>354.23</v>
      </c>
      <c r="E1102">
        <v>354.23</v>
      </c>
      <c r="G1102">
        <f>B1102-300</f>
        <v>54.230000000000018</v>
      </c>
      <c r="H1102">
        <f>C1102-300</f>
        <v>54.230000000000018</v>
      </c>
      <c r="I1102">
        <f>D1102-300</f>
        <v>54.230000000000018</v>
      </c>
      <c r="J1102">
        <f>E1102-300</f>
        <v>54.230000000000018</v>
      </c>
      <c r="L1102" s="1">
        <v>5.5100289999999996E-4</v>
      </c>
      <c r="M1102">
        <v>354.23</v>
      </c>
      <c r="N1102">
        <v>354.23</v>
      </c>
    </row>
    <row r="1103" spans="1:14" x14ac:dyDescent="0.25">
      <c r="A1103" s="1">
        <v>5.5150290000000003E-4</v>
      </c>
      <c r="B1103">
        <v>354.18</v>
      </c>
      <c r="C1103">
        <v>354.18</v>
      </c>
      <c r="D1103">
        <v>354.18</v>
      </c>
      <c r="E1103">
        <v>354.18</v>
      </c>
      <c r="G1103">
        <f>B1103-300</f>
        <v>54.180000000000007</v>
      </c>
      <c r="H1103">
        <f>C1103-300</f>
        <v>54.180000000000007</v>
      </c>
      <c r="I1103">
        <f>D1103-300</f>
        <v>54.180000000000007</v>
      </c>
      <c r="J1103">
        <f>E1103-300</f>
        <v>54.180000000000007</v>
      </c>
      <c r="L1103" s="1">
        <v>5.5150290000000003E-4</v>
      </c>
      <c r="M1103">
        <v>354.18</v>
      </c>
      <c r="N1103">
        <v>354.18</v>
      </c>
    </row>
    <row r="1104" spans="1:14" x14ac:dyDescent="0.25">
      <c r="A1104" s="1">
        <v>5.5200289999999999E-4</v>
      </c>
      <c r="B1104">
        <v>354.13</v>
      </c>
      <c r="C1104">
        <v>354.13</v>
      </c>
      <c r="D1104">
        <v>354.13</v>
      </c>
      <c r="E1104">
        <v>354.13</v>
      </c>
      <c r="G1104">
        <f>B1104-300</f>
        <v>54.129999999999995</v>
      </c>
      <c r="H1104">
        <f>C1104-300</f>
        <v>54.129999999999995</v>
      </c>
      <c r="I1104">
        <f>D1104-300</f>
        <v>54.129999999999995</v>
      </c>
      <c r="J1104">
        <f>E1104-300</f>
        <v>54.129999999999995</v>
      </c>
      <c r="L1104" s="1">
        <v>5.5200289999999999E-4</v>
      </c>
      <c r="M1104">
        <v>354.13</v>
      </c>
      <c r="N1104">
        <v>354.13</v>
      </c>
    </row>
    <row r="1105" spans="1:14" x14ac:dyDescent="0.25">
      <c r="A1105" s="1">
        <v>5.5250290000000005E-4</v>
      </c>
      <c r="B1105">
        <v>354.08</v>
      </c>
      <c r="C1105">
        <v>354.08</v>
      </c>
      <c r="D1105">
        <v>354.08</v>
      </c>
      <c r="E1105">
        <v>354.08</v>
      </c>
      <c r="G1105">
        <f>B1105-300</f>
        <v>54.079999999999984</v>
      </c>
      <c r="H1105">
        <f>C1105-300</f>
        <v>54.079999999999984</v>
      </c>
      <c r="I1105">
        <f>D1105-300</f>
        <v>54.079999999999984</v>
      </c>
      <c r="J1105">
        <f>E1105-300</f>
        <v>54.079999999999984</v>
      </c>
      <c r="L1105" s="1">
        <v>5.5250290000000005E-4</v>
      </c>
      <c r="M1105">
        <v>354.08</v>
      </c>
      <c r="N1105">
        <v>354.08</v>
      </c>
    </row>
    <row r="1106" spans="1:14" x14ac:dyDescent="0.25">
      <c r="A1106" s="1">
        <v>5.5300290000000001E-4</v>
      </c>
      <c r="B1106">
        <v>354.03</v>
      </c>
      <c r="C1106">
        <v>354.03</v>
      </c>
      <c r="D1106">
        <v>354.03</v>
      </c>
      <c r="E1106">
        <v>354.03</v>
      </c>
      <c r="G1106">
        <f>B1106-300</f>
        <v>54.029999999999973</v>
      </c>
      <c r="H1106">
        <f>C1106-300</f>
        <v>54.029999999999973</v>
      </c>
      <c r="I1106">
        <f>D1106-300</f>
        <v>54.029999999999973</v>
      </c>
      <c r="J1106">
        <f>E1106-300</f>
        <v>54.029999999999973</v>
      </c>
      <c r="L1106" s="1">
        <v>5.5300290000000001E-4</v>
      </c>
      <c r="M1106">
        <v>354.03</v>
      </c>
      <c r="N1106">
        <v>354.03</v>
      </c>
    </row>
    <row r="1107" spans="1:14" x14ac:dyDescent="0.25">
      <c r="A1107" s="1">
        <v>5.5350289999999997E-4</v>
      </c>
      <c r="B1107">
        <v>353.98</v>
      </c>
      <c r="C1107">
        <v>353.98</v>
      </c>
      <c r="D1107">
        <v>353.98</v>
      </c>
      <c r="E1107">
        <v>353.98</v>
      </c>
      <c r="G1107">
        <f>B1107-300</f>
        <v>53.980000000000018</v>
      </c>
      <c r="H1107">
        <f>C1107-300</f>
        <v>53.980000000000018</v>
      </c>
      <c r="I1107">
        <f>D1107-300</f>
        <v>53.980000000000018</v>
      </c>
      <c r="J1107">
        <f>E1107-300</f>
        <v>53.980000000000018</v>
      </c>
      <c r="L1107" s="1">
        <v>5.5350289999999997E-4</v>
      </c>
      <c r="M1107">
        <v>353.98</v>
      </c>
      <c r="N1107">
        <v>353.98</v>
      </c>
    </row>
    <row r="1108" spans="1:14" x14ac:dyDescent="0.25">
      <c r="A1108" s="1">
        <v>5.5400290000000004E-4</v>
      </c>
      <c r="B1108">
        <v>353.94</v>
      </c>
      <c r="C1108">
        <v>353.94</v>
      </c>
      <c r="D1108">
        <v>353.94</v>
      </c>
      <c r="E1108">
        <v>353.94</v>
      </c>
      <c r="G1108">
        <f>B1108-300</f>
        <v>53.94</v>
      </c>
      <c r="H1108">
        <f>C1108-300</f>
        <v>53.94</v>
      </c>
      <c r="I1108">
        <f>D1108-300</f>
        <v>53.94</v>
      </c>
      <c r="J1108">
        <f>E1108-300</f>
        <v>53.94</v>
      </c>
      <c r="L1108" s="1">
        <v>5.5400290000000004E-4</v>
      </c>
      <c r="M1108">
        <v>353.94</v>
      </c>
      <c r="N1108">
        <v>353.94</v>
      </c>
    </row>
    <row r="1109" spans="1:14" x14ac:dyDescent="0.25">
      <c r="A1109" s="1">
        <v>5.5450289999999999E-4</v>
      </c>
      <c r="B1109">
        <v>353.89</v>
      </c>
      <c r="C1109">
        <v>353.89</v>
      </c>
      <c r="D1109">
        <v>353.89</v>
      </c>
      <c r="E1109">
        <v>353.89</v>
      </c>
      <c r="G1109">
        <f>B1109-300</f>
        <v>53.889999999999986</v>
      </c>
      <c r="H1109">
        <f>C1109-300</f>
        <v>53.889999999999986</v>
      </c>
      <c r="I1109">
        <f>D1109-300</f>
        <v>53.889999999999986</v>
      </c>
      <c r="J1109">
        <f>E1109-300</f>
        <v>53.889999999999986</v>
      </c>
      <c r="L1109" s="1">
        <v>5.5450289999999999E-4</v>
      </c>
      <c r="M1109">
        <v>353.89</v>
      </c>
      <c r="N1109">
        <v>353.89</v>
      </c>
    </row>
    <row r="1110" spans="1:14" x14ac:dyDescent="0.25">
      <c r="A1110" s="1">
        <v>5.5500289999999995E-4</v>
      </c>
      <c r="B1110">
        <v>353.84</v>
      </c>
      <c r="C1110">
        <v>353.84</v>
      </c>
      <c r="D1110">
        <v>353.84</v>
      </c>
      <c r="E1110">
        <v>353.84</v>
      </c>
      <c r="G1110">
        <f>B1110-300</f>
        <v>53.839999999999975</v>
      </c>
      <c r="H1110">
        <f>C1110-300</f>
        <v>53.839999999999975</v>
      </c>
      <c r="I1110">
        <f>D1110-300</f>
        <v>53.839999999999975</v>
      </c>
      <c r="J1110">
        <f>E1110-300</f>
        <v>53.839999999999975</v>
      </c>
      <c r="L1110" s="1">
        <v>5.5500289999999995E-4</v>
      </c>
      <c r="M1110">
        <v>353.84</v>
      </c>
      <c r="N1110">
        <v>353.84</v>
      </c>
    </row>
    <row r="1111" spans="1:14" x14ac:dyDescent="0.25">
      <c r="A1111" s="1">
        <v>5.5550290000000002E-4</v>
      </c>
      <c r="B1111">
        <v>353.79</v>
      </c>
      <c r="C1111">
        <v>353.79</v>
      </c>
      <c r="D1111">
        <v>353.79</v>
      </c>
      <c r="E1111">
        <v>353.79</v>
      </c>
      <c r="G1111">
        <f>B1111-300</f>
        <v>53.79000000000002</v>
      </c>
      <c r="H1111">
        <f>C1111-300</f>
        <v>53.79000000000002</v>
      </c>
      <c r="I1111">
        <f>D1111-300</f>
        <v>53.79000000000002</v>
      </c>
      <c r="J1111">
        <f>E1111-300</f>
        <v>53.79000000000002</v>
      </c>
      <c r="L1111" s="1">
        <v>5.5550290000000002E-4</v>
      </c>
      <c r="M1111">
        <v>353.79</v>
      </c>
      <c r="N1111">
        <v>353.79</v>
      </c>
    </row>
    <row r="1112" spans="1:14" x14ac:dyDescent="0.25">
      <c r="A1112" s="1">
        <v>5.5600289999999998E-4</v>
      </c>
      <c r="B1112">
        <v>353.74</v>
      </c>
      <c r="C1112">
        <v>353.74</v>
      </c>
      <c r="D1112">
        <v>353.74</v>
      </c>
      <c r="E1112">
        <v>353.74</v>
      </c>
      <c r="G1112">
        <f>B1112-300</f>
        <v>53.740000000000009</v>
      </c>
      <c r="H1112">
        <f>C1112-300</f>
        <v>53.740000000000009</v>
      </c>
      <c r="I1112">
        <f>D1112-300</f>
        <v>53.740000000000009</v>
      </c>
      <c r="J1112">
        <f>E1112-300</f>
        <v>53.740000000000009</v>
      </c>
      <c r="L1112" s="1">
        <v>5.5600289999999998E-4</v>
      </c>
      <c r="M1112">
        <v>353.74</v>
      </c>
      <c r="N1112">
        <v>353.74</v>
      </c>
    </row>
    <row r="1113" spans="1:14" x14ac:dyDescent="0.25">
      <c r="A1113" s="1">
        <v>5.5650290000000004E-4</v>
      </c>
      <c r="B1113">
        <v>353.69</v>
      </c>
      <c r="C1113">
        <v>353.69</v>
      </c>
      <c r="D1113">
        <v>353.69</v>
      </c>
      <c r="E1113">
        <v>353.69</v>
      </c>
      <c r="G1113">
        <f>B1113-300</f>
        <v>53.69</v>
      </c>
      <c r="H1113">
        <f>C1113-300</f>
        <v>53.69</v>
      </c>
      <c r="I1113">
        <f>D1113-300</f>
        <v>53.69</v>
      </c>
      <c r="J1113">
        <f>E1113-300</f>
        <v>53.69</v>
      </c>
      <c r="L1113" s="1">
        <v>5.5650290000000004E-4</v>
      </c>
      <c r="M1113">
        <v>353.69</v>
      </c>
      <c r="N1113">
        <v>353.69</v>
      </c>
    </row>
    <row r="1114" spans="1:14" x14ac:dyDescent="0.25">
      <c r="A1114" s="1">
        <v>5.570029E-4</v>
      </c>
      <c r="B1114">
        <v>353.65</v>
      </c>
      <c r="C1114">
        <v>353.65</v>
      </c>
      <c r="D1114">
        <v>353.65</v>
      </c>
      <c r="E1114">
        <v>353.65</v>
      </c>
      <c r="G1114">
        <f>B1114-300</f>
        <v>53.649999999999977</v>
      </c>
      <c r="H1114">
        <f>C1114-300</f>
        <v>53.649999999999977</v>
      </c>
      <c r="I1114">
        <f>D1114-300</f>
        <v>53.649999999999977</v>
      </c>
      <c r="J1114">
        <f>E1114-300</f>
        <v>53.649999999999977</v>
      </c>
      <c r="L1114" s="1">
        <v>5.570029E-4</v>
      </c>
      <c r="M1114">
        <v>353.65</v>
      </c>
      <c r="N1114">
        <v>353.65</v>
      </c>
    </row>
    <row r="1115" spans="1:14" x14ac:dyDescent="0.25">
      <c r="A1115" s="1">
        <v>5.5750289999999996E-4</v>
      </c>
      <c r="B1115">
        <v>353.6</v>
      </c>
      <c r="C1115">
        <v>353.6</v>
      </c>
      <c r="D1115">
        <v>353.6</v>
      </c>
      <c r="E1115">
        <v>353.6</v>
      </c>
      <c r="G1115">
        <f>B1115-300</f>
        <v>53.600000000000023</v>
      </c>
      <c r="H1115">
        <f>C1115-300</f>
        <v>53.600000000000023</v>
      </c>
      <c r="I1115">
        <f>D1115-300</f>
        <v>53.600000000000023</v>
      </c>
      <c r="J1115">
        <f>E1115-300</f>
        <v>53.600000000000023</v>
      </c>
      <c r="L1115" s="1">
        <v>5.5750289999999996E-4</v>
      </c>
      <c r="M1115">
        <v>353.6</v>
      </c>
      <c r="N1115">
        <v>353.6</v>
      </c>
    </row>
    <row r="1116" spans="1:14" x14ac:dyDescent="0.25">
      <c r="A1116" s="1">
        <v>5.5800290000000002E-4</v>
      </c>
      <c r="B1116">
        <v>353.55</v>
      </c>
      <c r="C1116">
        <v>353.55</v>
      </c>
      <c r="D1116">
        <v>353.55</v>
      </c>
      <c r="E1116">
        <v>353.55</v>
      </c>
      <c r="G1116">
        <f>B1116-300</f>
        <v>53.550000000000011</v>
      </c>
      <c r="H1116">
        <f>C1116-300</f>
        <v>53.550000000000011</v>
      </c>
      <c r="I1116">
        <f>D1116-300</f>
        <v>53.550000000000011</v>
      </c>
      <c r="J1116">
        <f>E1116-300</f>
        <v>53.550000000000011</v>
      </c>
      <c r="L1116" s="1">
        <v>5.5800290000000002E-4</v>
      </c>
      <c r="M1116">
        <v>353.55</v>
      </c>
      <c r="N1116">
        <v>353.55</v>
      </c>
    </row>
    <row r="1117" spans="1:14" x14ac:dyDescent="0.25">
      <c r="A1117" s="1">
        <v>5.5850289999999998E-4</v>
      </c>
      <c r="B1117">
        <v>353.5</v>
      </c>
      <c r="C1117">
        <v>353.5</v>
      </c>
      <c r="D1117">
        <v>353.5</v>
      </c>
      <c r="E1117">
        <v>353.5</v>
      </c>
      <c r="G1117">
        <f>B1117-300</f>
        <v>53.5</v>
      </c>
      <c r="H1117">
        <f>C1117-300</f>
        <v>53.5</v>
      </c>
      <c r="I1117">
        <f>D1117-300</f>
        <v>53.5</v>
      </c>
      <c r="J1117">
        <f>E1117-300</f>
        <v>53.5</v>
      </c>
      <c r="L1117" s="1">
        <v>5.5850289999999998E-4</v>
      </c>
      <c r="M1117">
        <v>353.5</v>
      </c>
      <c r="N1117">
        <v>353.5</v>
      </c>
    </row>
    <row r="1118" spans="1:14" x14ac:dyDescent="0.25">
      <c r="A1118" s="1">
        <v>5.5900290000000005E-4</v>
      </c>
      <c r="B1118">
        <v>353.45</v>
      </c>
      <c r="C1118">
        <v>353.45</v>
      </c>
      <c r="D1118">
        <v>353.45</v>
      </c>
      <c r="E1118">
        <v>353.45</v>
      </c>
      <c r="G1118">
        <f>B1118-300</f>
        <v>53.449999999999989</v>
      </c>
      <c r="H1118">
        <f>C1118-300</f>
        <v>53.449999999999989</v>
      </c>
      <c r="I1118">
        <f>D1118-300</f>
        <v>53.449999999999989</v>
      </c>
      <c r="J1118">
        <f>E1118-300</f>
        <v>53.449999999999989</v>
      </c>
      <c r="L1118" s="1">
        <v>5.5900290000000005E-4</v>
      </c>
      <c r="M1118">
        <v>353.45</v>
      </c>
      <c r="N1118">
        <v>353.45</v>
      </c>
    </row>
    <row r="1119" spans="1:14" x14ac:dyDescent="0.25">
      <c r="A1119" s="1">
        <v>5.5950290000000001E-4</v>
      </c>
      <c r="B1119">
        <v>353.41</v>
      </c>
      <c r="C1119">
        <v>353.41</v>
      </c>
      <c r="D1119">
        <v>353.41</v>
      </c>
      <c r="E1119">
        <v>353.41</v>
      </c>
      <c r="G1119">
        <f>B1119-300</f>
        <v>53.410000000000025</v>
      </c>
      <c r="H1119">
        <f>C1119-300</f>
        <v>53.410000000000025</v>
      </c>
      <c r="I1119">
        <f>D1119-300</f>
        <v>53.410000000000025</v>
      </c>
      <c r="J1119">
        <f>E1119-300</f>
        <v>53.410000000000025</v>
      </c>
      <c r="L1119" s="1">
        <v>5.5950290000000001E-4</v>
      </c>
      <c r="M1119">
        <v>353.41</v>
      </c>
      <c r="N1119">
        <v>353.41</v>
      </c>
    </row>
    <row r="1120" spans="1:14" x14ac:dyDescent="0.25">
      <c r="A1120" s="1">
        <v>5.6000289999999996E-4</v>
      </c>
      <c r="B1120">
        <v>353.36</v>
      </c>
      <c r="C1120">
        <v>353.36</v>
      </c>
      <c r="D1120">
        <v>353.36</v>
      </c>
      <c r="E1120">
        <v>353.36</v>
      </c>
      <c r="G1120">
        <f>B1120-300</f>
        <v>53.360000000000014</v>
      </c>
      <c r="H1120">
        <f>C1120-300</f>
        <v>53.360000000000014</v>
      </c>
      <c r="I1120">
        <f>D1120-300</f>
        <v>53.360000000000014</v>
      </c>
      <c r="J1120">
        <f>E1120-300</f>
        <v>53.360000000000014</v>
      </c>
      <c r="L1120" s="1">
        <v>5.6000289999999996E-4</v>
      </c>
      <c r="M1120">
        <v>353.36</v>
      </c>
      <c r="N1120">
        <v>353.36</v>
      </c>
    </row>
    <row r="1121" spans="1:14" x14ac:dyDescent="0.25">
      <c r="A1121" s="1">
        <v>5.6050290000000003E-4</v>
      </c>
      <c r="B1121">
        <v>353.31</v>
      </c>
      <c r="C1121">
        <v>353.31</v>
      </c>
      <c r="D1121">
        <v>353.31</v>
      </c>
      <c r="E1121">
        <v>353.31</v>
      </c>
      <c r="G1121">
        <f>B1121-300</f>
        <v>53.31</v>
      </c>
      <c r="H1121">
        <f>C1121-300</f>
        <v>53.31</v>
      </c>
      <c r="I1121">
        <f>D1121-300</f>
        <v>53.31</v>
      </c>
      <c r="J1121">
        <f>E1121-300</f>
        <v>53.31</v>
      </c>
      <c r="L1121" s="1">
        <v>5.6050290000000003E-4</v>
      </c>
      <c r="M1121">
        <v>353.31</v>
      </c>
      <c r="N1121">
        <v>353.31</v>
      </c>
    </row>
    <row r="1122" spans="1:14" x14ac:dyDescent="0.25">
      <c r="A1122" s="1">
        <v>5.6100289999999999E-4</v>
      </c>
      <c r="B1122">
        <v>353.26</v>
      </c>
      <c r="C1122">
        <v>353.26</v>
      </c>
      <c r="D1122">
        <v>353.26</v>
      </c>
      <c r="E1122">
        <v>353.26</v>
      </c>
      <c r="G1122">
        <f>B1122-300</f>
        <v>53.259999999999991</v>
      </c>
      <c r="H1122">
        <f>C1122-300</f>
        <v>53.259999999999991</v>
      </c>
      <c r="I1122">
        <f>D1122-300</f>
        <v>53.259999999999991</v>
      </c>
      <c r="J1122">
        <f>E1122-300</f>
        <v>53.259999999999991</v>
      </c>
      <c r="L1122" s="1">
        <v>5.6100289999999999E-4</v>
      </c>
      <c r="M1122">
        <v>353.26</v>
      </c>
      <c r="N1122">
        <v>353.26</v>
      </c>
    </row>
    <row r="1123" spans="1:14" x14ac:dyDescent="0.25">
      <c r="A1123" s="1">
        <v>5.6150289999999995E-4</v>
      </c>
      <c r="B1123">
        <v>353.22</v>
      </c>
      <c r="C1123">
        <v>353.22</v>
      </c>
      <c r="D1123">
        <v>353.22</v>
      </c>
      <c r="E1123">
        <v>353.22</v>
      </c>
      <c r="G1123">
        <f>B1123-300</f>
        <v>53.220000000000027</v>
      </c>
      <c r="H1123">
        <f>C1123-300</f>
        <v>53.220000000000027</v>
      </c>
      <c r="I1123">
        <f>D1123-300</f>
        <v>53.220000000000027</v>
      </c>
      <c r="J1123">
        <f>E1123-300</f>
        <v>53.220000000000027</v>
      </c>
      <c r="L1123" s="1">
        <v>5.6150289999999995E-4</v>
      </c>
      <c r="M1123">
        <v>353.22</v>
      </c>
      <c r="N1123">
        <v>353.22</v>
      </c>
    </row>
    <row r="1124" spans="1:14" x14ac:dyDescent="0.25">
      <c r="A1124" s="1">
        <v>5.6200290000000001E-4</v>
      </c>
      <c r="B1124">
        <v>353.17</v>
      </c>
      <c r="C1124">
        <v>353.17</v>
      </c>
      <c r="D1124">
        <v>353.17</v>
      </c>
      <c r="E1124">
        <v>353.17</v>
      </c>
      <c r="G1124">
        <f>B1124-300</f>
        <v>53.170000000000016</v>
      </c>
      <c r="H1124">
        <f>C1124-300</f>
        <v>53.170000000000016</v>
      </c>
      <c r="I1124">
        <f>D1124-300</f>
        <v>53.170000000000016</v>
      </c>
      <c r="J1124">
        <f>E1124-300</f>
        <v>53.170000000000016</v>
      </c>
      <c r="L1124" s="1">
        <v>5.6200290000000001E-4</v>
      </c>
      <c r="M1124">
        <v>353.17</v>
      </c>
      <c r="N1124">
        <v>353.17</v>
      </c>
    </row>
    <row r="1125" spans="1:14" x14ac:dyDescent="0.25">
      <c r="A1125" s="1">
        <v>5.6250289999999997E-4</v>
      </c>
      <c r="B1125">
        <v>353.12</v>
      </c>
      <c r="C1125">
        <v>353.12</v>
      </c>
      <c r="D1125">
        <v>353.12</v>
      </c>
      <c r="E1125">
        <v>353.12</v>
      </c>
      <c r="G1125">
        <f>B1125-300</f>
        <v>53.120000000000005</v>
      </c>
      <c r="H1125">
        <f>C1125-300</f>
        <v>53.120000000000005</v>
      </c>
      <c r="I1125">
        <f>D1125-300</f>
        <v>53.120000000000005</v>
      </c>
      <c r="J1125">
        <f>E1125-300</f>
        <v>53.120000000000005</v>
      </c>
      <c r="L1125" s="1">
        <v>5.6250289999999997E-4</v>
      </c>
      <c r="M1125">
        <v>353.12</v>
      </c>
      <c r="N1125">
        <v>353.12</v>
      </c>
    </row>
    <row r="1126" spans="1:14" x14ac:dyDescent="0.25">
      <c r="A1126" s="1">
        <v>5.6300290000000004E-4</v>
      </c>
      <c r="B1126">
        <v>353.07</v>
      </c>
      <c r="C1126">
        <v>353.07</v>
      </c>
      <c r="D1126">
        <v>353.07</v>
      </c>
      <c r="E1126">
        <v>353.07</v>
      </c>
      <c r="G1126">
        <f>B1126-300</f>
        <v>53.069999999999993</v>
      </c>
      <c r="H1126">
        <f>C1126-300</f>
        <v>53.069999999999993</v>
      </c>
      <c r="I1126">
        <f>D1126-300</f>
        <v>53.069999999999993</v>
      </c>
      <c r="J1126">
        <f>E1126-300</f>
        <v>53.069999999999993</v>
      </c>
      <c r="L1126" s="1">
        <v>5.6300290000000004E-4</v>
      </c>
      <c r="M1126">
        <v>353.07</v>
      </c>
      <c r="N1126">
        <v>353.07</v>
      </c>
    </row>
    <row r="1127" spans="1:14" x14ac:dyDescent="0.25">
      <c r="A1127" s="1">
        <v>5.6350300000000003E-4</v>
      </c>
      <c r="B1127">
        <v>353.03</v>
      </c>
      <c r="C1127">
        <v>353.03</v>
      </c>
      <c r="D1127">
        <v>353.03</v>
      </c>
      <c r="E1127">
        <v>353.03</v>
      </c>
      <c r="G1127">
        <f>B1127-300</f>
        <v>53.029999999999973</v>
      </c>
      <c r="H1127">
        <f>C1127-300</f>
        <v>53.029999999999973</v>
      </c>
      <c r="I1127">
        <f>D1127-300</f>
        <v>53.029999999999973</v>
      </c>
      <c r="J1127">
        <f>E1127-300</f>
        <v>53.029999999999973</v>
      </c>
      <c r="L1127" s="1">
        <v>5.6350300000000003E-4</v>
      </c>
      <c r="M1127">
        <v>353.03</v>
      </c>
      <c r="N1127">
        <v>353.03</v>
      </c>
    </row>
    <row r="1128" spans="1:14" x14ac:dyDescent="0.25">
      <c r="A1128" s="1">
        <v>5.6400299999999999E-4</v>
      </c>
      <c r="B1128">
        <v>352.98</v>
      </c>
      <c r="C1128">
        <v>352.98</v>
      </c>
      <c r="D1128">
        <v>352.98</v>
      </c>
      <c r="E1128">
        <v>352.98</v>
      </c>
      <c r="G1128">
        <f>B1128-300</f>
        <v>52.980000000000018</v>
      </c>
      <c r="H1128">
        <f>C1128-300</f>
        <v>52.980000000000018</v>
      </c>
      <c r="I1128">
        <f>D1128-300</f>
        <v>52.980000000000018</v>
      </c>
      <c r="J1128">
        <f>E1128-300</f>
        <v>52.980000000000018</v>
      </c>
      <c r="L1128" s="1">
        <v>5.6400299999999999E-4</v>
      </c>
      <c r="M1128">
        <v>352.98</v>
      </c>
      <c r="N1128">
        <v>352.98</v>
      </c>
    </row>
    <row r="1129" spans="1:14" x14ac:dyDescent="0.25">
      <c r="A1129" s="1">
        <v>5.6450300000000005E-4</v>
      </c>
      <c r="B1129">
        <v>352.93</v>
      </c>
      <c r="C1129">
        <v>352.93</v>
      </c>
      <c r="D1129">
        <v>352.93</v>
      </c>
      <c r="E1129">
        <v>352.93</v>
      </c>
      <c r="G1129">
        <f>B1129-300</f>
        <v>52.930000000000007</v>
      </c>
      <c r="H1129">
        <f>C1129-300</f>
        <v>52.930000000000007</v>
      </c>
      <c r="I1129">
        <f>D1129-300</f>
        <v>52.930000000000007</v>
      </c>
      <c r="J1129">
        <f>E1129-300</f>
        <v>52.930000000000007</v>
      </c>
      <c r="L1129" s="1">
        <v>5.6450300000000005E-4</v>
      </c>
      <c r="M1129">
        <v>352.93</v>
      </c>
      <c r="N1129">
        <v>352.93</v>
      </c>
    </row>
    <row r="1130" spans="1:14" x14ac:dyDescent="0.25">
      <c r="A1130" s="1">
        <v>5.6500300000000001E-4</v>
      </c>
      <c r="B1130">
        <v>352.89</v>
      </c>
      <c r="C1130">
        <v>352.89</v>
      </c>
      <c r="D1130">
        <v>352.89</v>
      </c>
      <c r="E1130">
        <v>352.89</v>
      </c>
      <c r="G1130">
        <f>B1130-300</f>
        <v>52.889999999999986</v>
      </c>
      <c r="H1130">
        <f>C1130-300</f>
        <v>52.889999999999986</v>
      </c>
      <c r="I1130">
        <f>D1130-300</f>
        <v>52.889999999999986</v>
      </c>
      <c r="J1130">
        <f>E1130-300</f>
        <v>52.889999999999986</v>
      </c>
      <c r="L1130" s="1">
        <v>5.6500300000000001E-4</v>
      </c>
      <c r="M1130">
        <v>352.89</v>
      </c>
      <c r="N1130">
        <v>352.89</v>
      </c>
    </row>
    <row r="1131" spans="1:14" x14ac:dyDescent="0.25">
      <c r="A1131" s="1">
        <v>5.6550299999999997E-4</v>
      </c>
      <c r="B1131">
        <v>352.84</v>
      </c>
      <c r="C1131">
        <v>352.84</v>
      </c>
      <c r="D1131">
        <v>352.84</v>
      </c>
      <c r="E1131">
        <v>352.84</v>
      </c>
      <c r="G1131">
        <f>B1131-300</f>
        <v>52.839999999999975</v>
      </c>
      <c r="H1131">
        <f>C1131-300</f>
        <v>52.839999999999975</v>
      </c>
      <c r="I1131">
        <f>D1131-300</f>
        <v>52.839999999999975</v>
      </c>
      <c r="J1131">
        <f>E1131-300</f>
        <v>52.839999999999975</v>
      </c>
      <c r="L1131" s="1">
        <v>5.6550299999999997E-4</v>
      </c>
      <c r="M1131">
        <v>352.84</v>
      </c>
      <c r="N1131">
        <v>352.84</v>
      </c>
    </row>
    <row r="1132" spans="1:14" x14ac:dyDescent="0.25">
      <c r="A1132" s="1">
        <v>5.6600300000000004E-4</v>
      </c>
      <c r="B1132">
        <v>352.79</v>
      </c>
      <c r="C1132">
        <v>352.79</v>
      </c>
      <c r="D1132">
        <v>352.79</v>
      </c>
      <c r="E1132">
        <v>352.79</v>
      </c>
      <c r="G1132">
        <f>B1132-300</f>
        <v>52.79000000000002</v>
      </c>
      <c r="H1132">
        <f>C1132-300</f>
        <v>52.79000000000002</v>
      </c>
      <c r="I1132">
        <f>D1132-300</f>
        <v>52.79000000000002</v>
      </c>
      <c r="J1132">
        <f>E1132-300</f>
        <v>52.79000000000002</v>
      </c>
      <c r="L1132" s="1">
        <v>5.6600300000000004E-4</v>
      </c>
      <c r="M1132">
        <v>352.79</v>
      </c>
      <c r="N1132">
        <v>352.79</v>
      </c>
    </row>
    <row r="1133" spans="1:14" x14ac:dyDescent="0.25">
      <c r="A1133" s="1">
        <v>5.6650299999999999E-4</v>
      </c>
      <c r="B1133">
        <v>352.75</v>
      </c>
      <c r="C1133">
        <v>352.75</v>
      </c>
      <c r="D1133">
        <v>352.75</v>
      </c>
      <c r="E1133">
        <v>352.75</v>
      </c>
      <c r="G1133">
        <f>B1133-300</f>
        <v>52.75</v>
      </c>
      <c r="H1133">
        <f>C1133-300</f>
        <v>52.75</v>
      </c>
      <c r="I1133">
        <f>D1133-300</f>
        <v>52.75</v>
      </c>
      <c r="J1133">
        <f>E1133-300</f>
        <v>52.75</v>
      </c>
      <c r="L1133" s="1">
        <v>5.6650299999999999E-4</v>
      </c>
      <c r="M1133">
        <v>352.75</v>
      </c>
      <c r="N1133">
        <v>352.75</v>
      </c>
    </row>
    <row r="1134" spans="1:14" x14ac:dyDescent="0.25">
      <c r="A1134" s="1">
        <v>5.6700299999999995E-4</v>
      </c>
      <c r="B1134">
        <v>352.7</v>
      </c>
      <c r="C1134">
        <v>352.7</v>
      </c>
      <c r="D1134">
        <v>352.7</v>
      </c>
      <c r="E1134">
        <v>352.7</v>
      </c>
      <c r="G1134">
        <f>B1134-300</f>
        <v>52.699999999999989</v>
      </c>
      <c r="H1134">
        <f>C1134-300</f>
        <v>52.699999999999989</v>
      </c>
      <c r="I1134">
        <f>D1134-300</f>
        <v>52.699999999999989</v>
      </c>
      <c r="J1134">
        <f>E1134-300</f>
        <v>52.699999999999989</v>
      </c>
      <c r="L1134" s="1">
        <v>5.6700299999999995E-4</v>
      </c>
      <c r="M1134">
        <v>352.7</v>
      </c>
      <c r="N1134">
        <v>352.7</v>
      </c>
    </row>
    <row r="1135" spans="1:14" x14ac:dyDescent="0.25">
      <c r="A1135" s="1">
        <v>5.6750300000000002E-4</v>
      </c>
      <c r="B1135">
        <v>352.65</v>
      </c>
      <c r="C1135">
        <v>352.65</v>
      </c>
      <c r="D1135">
        <v>352.65</v>
      </c>
      <c r="E1135">
        <v>352.65</v>
      </c>
      <c r="G1135">
        <f>B1135-300</f>
        <v>52.649999999999977</v>
      </c>
      <c r="H1135">
        <f>C1135-300</f>
        <v>52.649999999999977</v>
      </c>
      <c r="I1135">
        <f>D1135-300</f>
        <v>52.649999999999977</v>
      </c>
      <c r="J1135">
        <f>E1135-300</f>
        <v>52.649999999999977</v>
      </c>
      <c r="L1135" s="1">
        <v>5.6750300000000002E-4</v>
      </c>
      <c r="M1135">
        <v>352.65</v>
      </c>
      <c r="N1135">
        <v>352.65</v>
      </c>
    </row>
    <row r="1136" spans="1:14" x14ac:dyDescent="0.25">
      <c r="A1136" s="1">
        <v>5.6800299999999998E-4</v>
      </c>
      <c r="B1136">
        <v>352.61</v>
      </c>
      <c r="C1136">
        <v>352.61</v>
      </c>
      <c r="D1136">
        <v>352.61</v>
      </c>
      <c r="E1136">
        <v>352.61</v>
      </c>
      <c r="G1136">
        <f>B1136-300</f>
        <v>52.610000000000014</v>
      </c>
      <c r="H1136">
        <f>C1136-300</f>
        <v>52.610000000000014</v>
      </c>
      <c r="I1136">
        <f>D1136-300</f>
        <v>52.610000000000014</v>
      </c>
      <c r="J1136">
        <f>E1136-300</f>
        <v>52.610000000000014</v>
      </c>
      <c r="L1136" s="1">
        <v>5.6800299999999998E-4</v>
      </c>
      <c r="M1136">
        <v>352.61</v>
      </c>
      <c r="N1136">
        <v>352.61</v>
      </c>
    </row>
    <row r="1137" spans="1:14" x14ac:dyDescent="0.25">
      <c r="A1137" s="1">
        <v>5.6850300000000004E-4</v>
      </c>
      <c r="B1137">
        <v>352.56</v>
      </c>
      <c r="C1137">
        <v>352.56</v>
      </c>
      <c r="D1137">
        <v>352.56</v>
      </c>
      <c r="E1137">
        <v>352.56</v>
      </c>
      <c r="G1137">
        <f>B1137-300</f>
        <v>52.56</v>
      </c>
      <c r="H1137">
        <f>C1137-300</f>
        <v>52.56</v>
      </c>
      <c r="I1137">
        <f>D1137-300</f>
        <v>52.56</v>
      </c>
      <c r="J1137">
        <f>E1137-300</f>
        <v>52.56</v>
      </c>
      <c r="L1137" s="1">
        <v>5.6850300000000004E-4</v>
      </c>
      <c r="M1137">
        <v>352.56</v>
      </c>
      <c r="N1137">
        <v>352.56</v>
      </c>
    </row>
    <row r="1138" spans="1:14" x14ac:dyDescent="0.25">
      <c r="A1138" s="1">
        <v>5.69003E-4</v>
      </c>
      <c r="B1138">
        <v>352.51</v>
      </c>
      <c r="C1138">
        <v>352.51</v>
      </c>
      <c r="D1138">
        <v>352.51</v>
      </c>
      <c r="E1138">
        <v>352.51</v>
      </c>
      <c r="G1138">
        <f>B1138-300</f>
        <v>52.509999999999991</v>
      </c>
      <c r="H1138">
        <f>C1138-300</f>
        <v>52.509999999999991</v>
      </c>
      <c r="I1138">
        <f>D1138-300</f>
        <v>52.509999999999991</v>
      </c>
      <c r="J1138">
        <f>E1138-300</f>
        <v>52.509999999999991</v>
      </c>
      <c r="L1138" s="1">
        <v>5.69003E-4</v>
      </c>
      <c r="M1138">
        <v>352.51</v>
      </c>
      <c r="N1138">
        <v>352.51</v>
      </c>
    </row>
    <row r="1139" spans="1:14" x14ac:dyDescent="0.25">
      <c r="A1139" s="1">
        <v>5.6950299999999996E-4</v>
      </c>
      <c r="B1139">
        <v>352.47</v>
      </c>
      <c r="C1139">
        <v>352.47</v>
      </c>
      <c r="D1139">
        <v>352.47</v>
      </c>
      <c r="E1139">
        <v>352.47</v>
      </c>
      <c r="G1139">
        <f>B1139-300</f>
        <v>52.470000000000027</v>
      </c>
      <c r="H1139">
        <f>C1139-300</f>
        <v>52.470000000000027</v>
      </c>
      <c r="I1139">
        <f>D1139-300</f>
        <v>52.470000000000027</v>
      </c>
      <c r="J1139">
        <f>E1139-300</f>
        <v>52.470000000000027</v>
      </c>
      <c r="L1139" s="1">
        <v>5.6950299999999996E-4</v>
      </c>
      <c r="M1139">
        <v>352.47</v>
      </c>
      <c r="N1139">
        <v>352.47</v>
      </c>
    </row>
    <row r="1140" spans="1:14" x14ac:dyDescent="0.25">
      <c r="A1140" s="1">
        <v>5.7000300000000002E-4</v>
      </c>
      <c r="B1140">
        <v>352.42</v>
      </c>
      <c r="C1140">
        <v>352.42</v>
      </c>
      <c r="D1140">
        <v>352.42</v>
      </c>
      <c r="E1140">
        <v>352.42</v>
      </c>
      <c r="G1140">
        <f>B1140-300</f>
        <v>52.420000000000016</v>
      </c>
      <c r="H1140">
        <f>C1140-300</f>
        <v>52.420000000000016</v>
      </c>
      <c r="I1140">
        <f>D1140-300</f>
        <v>52.420000000000016</v>
      </c>
      <c r="J1140">
        <f>E1140-300</f>
        <v>52.420000000000016</v>
      </c>
      <c r="L1140" s="1">
        <v>5.7000300000000002E-4</v>
      </c>
      <c r="M1140">
        <v>352.42</v>
      </c>
      <c r="N1140">
        <v>352.42</v>
      </c>
    </row>
    <row r="1141" spans="1:14" x14ac:dyDescent="0.25">
      <c r="A1141" s="1">
        <v>5.7050299999999998E-4</v>
      </c>
      <c r="B1141">
        <v>352.38</v>
      </c>
      <c r="C1141">
        <v>352.38</v>
      </c>
      <c r="D1141">
        <v>352.38</v>
      </c>
      <c r="E1141">
        <v>352.38</v>
      </c>
      <c r="G1141">
        <f>B1141-300</f>
        <v>52.379999999999995</v>
      </c>
      <c r="H1141">
        <f>C1141-300</f>
        <v>52.379999999999995</v>
      </c>
      <c r="I1141">
        <f>D1141-300</f>
        <v>52.379999999999995</v>
      </c>
      <c r="J1141">
        <f>E1141-300</f>
        <v>52.379999999999995</v>
      </c>
      <c r="L1141" s="1">
        <v>5.7050299999999998E-4</v>
      </c>
      <c r="M1141">
        <v>352.38</v>
      </c>
      <c r="N1141">
        <v>352.38</v>
      </c>
    </row>
    <row r="1142" spans="1:14" x14ac:dyDescent="0.25">
      <c r="A1142" s="1">
        <v>5.7100300000000005E-4</v>
      </c>
      <c r="B1142">
        <v>352.33</v>
      </c>
      <c r="C1142">
        <v>352.33</v>
      </c>
      <c r="D1142">
        <v>352.33</v>
      </c>
      <c r="E1142">
        <v>352.33</v>
      </c>
      <c r="G1142">
        <f>B1142-300</f>
        <v>52.329999999999984</v>
      </c>
      <c r="H1142">
        <f>C1142-300</f>
        <v>52.329999999999984</v>
      </c>
      <c r="I1142">
        <f>D1142-300</f>
        <v>52.329999999999984</v>
      </c>
      <c r="J1142">
        <f>E1142-300</f>
        <v>52.329999999999984</v>
      </c>
      <c r="L1142" s="1">
        <v>5.7100300000000005E-4</v>
      </c>
      <c r="M1142">
        <v>352.33</v>
      </c>
      <c r="N1142">
        <v>352.33</v>
      </c>
    </row>
    <row r="1143" spans="1:14" x14ac:dyDescent="0.25">
      <c r="A1143" s="1">
        <v>5.7150300000000001E-4</v>
      </c>
      <c r="B1143">
        <v>352.28</v>
      </c>
      <c r="C1143">
        <v>352.28</v>
      </c>
      <c r="D1143">
        <v>352.28</v>
      </c>
      <c r="E1143">
        <v>352.28</v>
      </c>
      <c r="G1143">
        <f>B1143-300</f>
        <v>52.279999999999973</v>
      </c>
      <c r="H1143">
        <f>C1143-300</f>
        <v>52.279999999999973</v>
      </c>
      <c r="I1143">
        <f>D1143-300</f>
        <v>52.279999999999973</v>
      </c>
      <c r="J1143">
        <f>E1143-300</f>
        <v>52.279999999999973</v>
      </c>
      <c r="L1143" s="1">
        <v>5.7150300000000001E-4</v>
      </c>
      <c r="M1143">
        <v>352.28</v>
      </c>
      <c r="N1143">
        <v>352.28</v>
      </c>
    </row>
    <row r="1144" spans="1:14" x14ac:dyDescent="0.25">
      <c r="A1144" s="1">
        <v>5.7200299999999996E-4</v>
      </c>
      <c r="B1144">
        <v>352.24</v>
      </c>
      <c r="C1144">
        <v>352.24</v>
      </c>
      <c r="D1144">
        <v>352.24</v>
      </c>
      <c r="E1144">
        <v>352.24</v>
      </c>
      <c r="G1144">
        <f>B1144-300</f>
        <v>52.240000000000009</v>
      </c>
      <c r="H1144">
        <f>C1144-300</f>
        <v>52.240000000000009</v>
      </c>
      <c r="I1144">
        <f>D1144-300</f>
        <v>52.240000000000009</v>
      </c>
      <c r="J1144">
        <f>E1144-300</f>
        <v>52.240000000000009</v>
      </c>
      <c r="L1144" s="1">
        <v>5.7200299999999996E-4</v>
      </c>
      <c r="M1144">
        <v>352.24</v>
      </c>
      <c r="N1144">
        <v>352.24</v>
      </c>
    </row>
    <row r="1145" spans="1:14" x14ac:dyDescent="0.25">
      <c r="A1145" s="1">
        <v>5.7250300000000003E-4</v>
      </c>
      <c r="B1145">
        <v>352.19</v>
      </c>
      <c r="C1145">
        <v>352.19</v>
      </c>
      <c r="D1145">
        <v>352.19</v>
      </c>
      <c r="E1145">
        <v>352.19</v>
      </c>
      <c r="G1145">
        <f>B1145-300</f>
        <v>52.19</v>
      </c>
      <c r="H1145">
        <f>C1145-300</f>
        <v>52.19</v>
      </c>
      <c r="I1145">
        <f>D1145-300</f>
        <v>52.19</v>
      </c>
      <c r="J1145">
        <f>E1145-300</f>
        <v>52.19</v>
      </c>
      <c r="L1145" s="1">
        <v>5.7250300000000003E-4</v>
      </c>
      <c r="M1145">
        <v>352.19</v>
      </c>
      <c r="N1145">
        <v>352.19</v>
      </c>
    </row>
    <row r="1146" spans="1:14" x14ac:dyDescent="0.25">
      <c r="A1146" s="1">
        <v>5.7300299999999999E-4</v>
      </c>
      <c r="B1146">
        <v>352.15</v>
      </c>
      <c r="C1146">
        <v>352.15</v>
      </c>
      <c r="D1146">
        <v>352.15</v>
      </c>
      <c r="E1146">
        <v>352.15</v>
      </c>
      <c r="G1146">
        <f>B1146-300</f>
        <v>52.149999999999977</v>
      </c>
      <c r="H1146">
        <f>C1146-300</f>
        <v>52.149999999999977</v>
      </c>
      <c r="I1146">
        <f>D1146-300</f>
        <v>52.149999999999977</v>
      </c>
      <c r="J1146">
        <f>E1146-300</f>
        <v>52.149999999999977</v>
      </c>
      <c r="L1146" s="1">
        <v>5.7300299999999999E-4</v>
      </c>
      <c r="M1146">
        <v>352.15</v>
      </c>
      <c r="N1146">
        <v>352.15</v>
      </c>
    </row>
    <row r="1147" spans="1:14" x14ac:dyDescent="0.25">
      <c r="A1147" s="1">
        <v>5.7350299999999995E-4</v>
      </c>
      <c r="B1147">
        <v>352.1</v>
      </c>
      <c r="C1147">
        <v>352.1</v>
      </c>
      <c r="D1147">
        <v>352.1</v>
      </c>
      <c r="E1147">
        <v>352.1</v>
      </c>
      <c r="G1147">
        <f>B1147-300</f>
        <v>52.100000000000023</v>
      </c>
      <c r="H1147">
        <f>C1147-300</f>
        <v>52.100000000000023</v>
      </c>
      <c r="I1147">
        <f>D1147-300</f>
        <v>52.100000000000023</v>
      </c>
      <c r="J1147">
        <f>E1147-300</f>
        <v>52.100000000000023</v>
      </c>
      <c r="L1147" s="1">
        <v>5.7350299999999995E-4</v>
      </c>
      <c r="M1147">
        <v>352.1</v>
      </c>
      <c r="N1147">
        <v>352.1</v>
      </c>
    </row>
    <row r="1148" spans="1:14" x14ac:dyDescent="0.25">
      <c r="A1148" s="1">
        <v>5.7400300000000001E-4</v>
      </c>
      <c r="B1148">
        <v>352.06</v>
      </c>
      <c r="C1148">
        <v>352.06</v>
      </c>
      <c r="D1148">
        <v>352.06</v>
      </c>
      <c r="E1148">
        <v>352.06</v>
      </c>
      <c r="G1148">
        <f>B1148-300</f>
        <v>52.06</v>
      </c>
      <c r="H1148">
        <f>C1148-300</f>
        <v>52.06</v>
      </c>
      <c r="I1148">
        <f>D1148-300</f>
        <v>52.06</v>
      </c>
      <c r="J1148">
        <f>E1148-300</f>
        <v>52.06</v>
      </c>
      <c r="L1148" s="1">
        <v>5.7400300000000001E-4</v>
      </c>
      <c r="M1148">
        <v>352.06</v>
      </c>
      <c r="N1148">
        <v>352.06</v>
      </c>
    </row>
    <row r="1149" spans="1:14" x14ac:dyDescent="0.25">
      <c r="A1149" s="1">
        <v>5.7450299999999997E-4</v>
      </c>
      <c r="B1149">
        <v>352.01</v>
      </c>
      <c r="C1149">
        <v>352.01</v>
      </c>
      <c r="D1149">
        <v>352.01</v>
      </c>
      <c r="E1149">
        <v>352.01</v>
      </c>
      <c r="G1149">
        <f>B1149-300</f>
        <v>52.009999999999991</v>
      </c>
      <c r="H1149">
        <f>C1149-300</f>
        <v>52.009999999999991</v>
      </c>
      <c r="I1149">
        <f>D1149-300</f>
        <v>52.009999999999991</v>
      </c>
      <c r="J1149">
        <f>E1149-300</f>
        <v>52.009999999999991</v>
      </c>
      <c r="L1149" s="1">
        <v>5.7450299999999997E-4</v>
      </c>
      <c r="M1149">
        <v>352.01</v>
      </c>
      <c r="N1149">
        <v>352.01</v>
      </c>
    </row>
    <row r="1150" spans="1:14" x14ac:dyDescent="0.25">
      <c r="A1150" s="1">
        <v>5.7500300000000004E-4</v>
      </c>
      <c r="B1150">
        <v>351.97</v>
      </c>
      <c r="C1150">
        <v>351.97</v>
      </c>
      <c r="D1150">
        <v>351.97</v>
      </c>
      <c r="E1150">
        <v>351.97</v>
      </c>
      <c r="G1150">
        <f>B1150-300</f>
        <v>51.970000000000027</v>
      </c>
      <c r="H1150">
        <f>C1150-300</f>
        <v>51.970000000000027</v>
      </c>
      <c r="I1150">
        <f>D1150-300</f>
        <v>51.970000000000027</v>
      </c>
      <c r="J1150">
        <f>E1150-300</f>
        <v>51.970000000000027</v>
      </c>
      <c r="L1150" s="1">
        <v>5.7500300000000004E-4</v>
      </c>
      <c r="M1150">
        <v>351.97</v>
      </c>
      <c r="N1150">
        <v>351.97</v>
      </c>
    </row>
    <row r="1151" spans="1:14" x14ac:dyDescent="0.25">
      <c r="A1151" s="1">
        <v>5.75503E-4</v>
      </c>
      <c r="B1151">
        <v>351.92</v>
      </c>
      <c r="C1151">
        <v>351.92</v>
      </c>
      <c r="D1151">
        <v>351.92</v>
      </c>
      <c r="E1151">
        <v>351.92</v>
      </c>
      <c r="G1151">
        <f>B1151-300</f>
        <v>51.920000000000016</v>
      </c>
      <c r="H1151">
        <f>C1151-300</f>
        <v>51.920000000000016</v>
      </c>
      <c r="I1151">
        <f>D1151-300</f>
        <v>51.920000000000016</v>
      </c>
      <c r="J1151">
        <f>E1151-300</f>
        <v>51.920000000000016</v>
      </c>
      <c r="L1151" s="1">
        <v>5.75503E-4</v>
      </c>
      <c r="M1151">
        <v>351.92</v>
      </c>
      <c r="N1151">
        <v>351.92</v>
      </c>
    </row>
    <row r="1152" spans="1:14" x14ac:dyDescent="0.25">
      <c r="A1152" s="1">
        <v>5.7600299999999995E-4</v>
      </c>
      <c r="B1152">
        <v>351.88</v>
      </c>
      <c r="C1152">
        <v>351.88</v>
      </c>
      <c r="D1152">
        <v>351.88</v>
      </c>
      <c r="E1152">
        <v>351.88</v>
      </c>
      <c r="G1152">
        <f>B1152-300</f>
        <v>51.879999999999995</v>
      </c>
      <c r="H1152">
        <f>C1152-300</f>
        <v>51.879999999999995</v>
      </c>
      <c r="I1152">
        <f>D1152-300</f>
        <v>51.879999999999995</v>
      </c>
      <c r="J1152">
        <f>E1152-300</f>
        <v>51.879999999999995</v>
      </c>
      <c r="L1152" s="1">
        <v>5.7600299999999995E-4</v>
      </c>
      <c r="M1152">
        <v>351.88</v>
      </c>
      <c r="N1152">
        <v>351.88</v>
      </c>
    </row>
    <row r="1153" spans="1:14" x14ac:dyDescent="0.25">
      <c r="A1153" s="1">
        <v>5.7650310000000005E-4</v>
      </c>
      <c r="B1153">
        <v>351.83</v>
      </c>
      <c r="C1153">
        <v>351.83</v>
      </c>
      <c r="D1153">
        <v>351.83</v>
      </c>
      <c r="E1153">
        <v>351.83</v>
      </c>
      <c r="G1153">
        <f>B1153-300</f>
        <v>51.829999999999984</v>
      </c>
      <c r="H1153">
        <f>C1153-300</f>
        <v>51.829999999999984</v>
      </c>
      <c r="I1153">
        <f>D1153-300</f>
        <v>51.829999999999984</v>
      </c>
      <c r="J1153">
        <f>E1153-300</f>
        <v>51.829999999999984</v>
      </c>
      <c r="L1153" s="1">
        <v>5.7650310000000005E-4</v>
      </c>
      <c r="M1153">
        <v>351.83</v>
      </c>
      <c r="N1153">
        <v>351.83</v>
      </c>
    </row>
    <row r="1154" spans="1:14" x14ac:dyDescent="0.25">
      <c r="A1154" s="1">
        <v>5.7700310000000001E-4</v>
      </c>
      <c r="B1154">
        <v>351.79</v>
      </c>
      <c r="C1154">
        <v>351.79</v>
      </c>
      <c r="D1154">
        <v>351.79</v>
      </c>
      <c r="E1154">
        <v>351.79</v>
      </c>
      <c r="G1154">
        <f>B1154-300</f>
        <v>51.79000000000002</v>
      </c>
      <c r="H1154">
        <f>C1154-300</f>
        <v>51.79000000000002</v>
      </c>
      <c r="I1154">
        <f>D1154-300</f>
        <v>51.79000000000002</v>
      </c>
      <c r="J1154">
        <f>E1154-300</f>
        <v>51.79000000000002</v>
      </c>
      <c r="L1154" s="1">
        <v>5.7700310000000001E-4</v>
      </c>
      <c r="M1154">
        <v>351.79</v>
      </c>
      <c r="N1154">
        <v>351.79</v>
      </c>
    </row>
    <row r="1155" spans="1:14" x14ac:dyDescent="0.25">
      <c r="A1155" s="1">
        <v>5.7750309999999997E-4</v>
      </c>
      <c r="B1155">
        <v>351.74</v>
      </c>
      <c r="C1155">
        <v>351.74</v>
      </c>
      <c r="D1155">
        <v>351.74</v>
      </c>
      <c r="E1155">
        <v>351.74</v>
      </c>
      <c r="G1155">
        <f>B1155-300</f>
        <v>51.740000000000009</v>
      </c>
      <c r="H1155">
        <f>C1155-300</f>
        <v>51.740000000000009</v>
      </c>
      <c r="I1155">
        <f>D1155-300</f>
        <v>51.740000000000009</v>
      </c>
      <c r="J1155">
        <f>E1155-300</f>
        <v>51.740000000000009</v>
      </c>
      <c r="L1155" s="1">
        <v>5.7750309999999997E-4</v>
      </c>
      <c r="M1155">
        <v>351.74</v>
      </c>
      <c r="N1155">
        <v>351.74</v>
      </c>
    </row>
    <row r="1156" spans="1:14" x14ac:dyDescent="0.25">
      <c r="A1156" s="1">
        <v>5.7800310000000004E-4</v>
      </c>
      <c r="B1156">
        <v>351.7</v>
      </c>
      <c r="C1156">
        <v>351.7</v>
      </c>
      <c r="D1156">
        <v>351.7</v>
      </c>
      <c r="E1156">
        <v>351.7</v>
      </c>
      <c r="G1156">
        <f>B1156-300</f>
        <v>51.699999999999989</v>
      </c>
      <c r="H1156">
        <f>C1156-300</f>
        <v>51.699999999999989</v>
      </c>
      <c r="I1156">
        <f>D1156-300</f>
        <v>51.699999999999989</v>
      </c>
      <c r="J1156">
        <f>E1156-300</f>
        <v>51.699999999999989</v>
      </c>
      <c r="L1156" s="1">
        <v>5.7800310000000004E-4</v>
      </c>
      <c r="M1156">
        <v>351.7</v>
      </c>
      <c r="N1156">
        <v>351.7</v>
      </c>
    </row>
    <row r="1157" spans="1:14" x14ac:dyDescent="0.25">
      <c r="A1157" s="1">
        <v>5.7850309999999999E-4</v>
      </c>
      <c r="B1157">
        <v>351.65</v>
      </c>
      <c r="C1157">
        <v>351.65</v>
      </c>
      <c r="D1157">
        <v>351.65</v>
      </c>
      <c r="E1157">
        <v>351.65</v>
      </c>
      <c r="G1157">
        <f>B1157-300</f>
        <v>51.649999999999977</v>
      </c>
      <c r="H1157">
        <f>C1157-300</f>
        <v>51.649999999999977</v>
      </c>
      <c r="I1157">
        <f>D1157-300</f>
        <v>51.649999999999977</v>
      </c>
      <c r="J1157">
        <f>E1157-300</f>
        <v>51.649999999999977</v>
      </c>
      <c r="L1157" s="1">
        <v>5.7850309999999999E-4</v>
      </c>
      <c r="M1157">
        <v>351.65</v>
      </c>
      <c r="N1157">
        <v>351.65</v>
      </c>
    </row>
    <row r="1158" spans="1:14" x14ac:dyDescent="0.25">
      <c r="A1158" s="1">
        <v>5.7900309999999995E-4</v>
      </c>
      <c r="B1158">
        <v>351.61</v>
      </c>
      <c r="C1158">
        <v>351.61</v>
      </c>
      <c r="D1158">
        <v>351.61</v>
      </c>
      <c r="E1158">
        <v>351.61</v>
      </c>
      <c r="G1158">
        <f>B1158-300</f>
        <v>51.610000000000014</v>
      </c>
      <c r="H1158">
        <f>C1158-300</f>
        <v>51.610000000000014</v>
      </c>
      <c r="I1158">
        <f>D1158-300</f>
        <v>51.610000000000014</v>
      </c>
      <c r="J1158">
        <f>E1158-300</f>
        <v>51.610000000000014</v>
      </c>
      <c r="L1158" s="1">
        <v>5.7900309999999995E-4</v>
      </c>
      <c r="M1158">
        <v>351.61</v>
      </c>
      <c r="N1158">
        <v>351.61</v>
      </c>
    </row>
    <row r="1159" spans="1:14" x14ac:dyDescent="0.25">
      <c r="A1159" s="1">
        <v>5.7950310000000002E-4</v>
      </c>
      <c r="B1159">
        <v>351.56</v>
      </c>
      <c r="C1159">
        <v>351.56</v>
      </c>
      <c r="D1159">
        <v>351.56</v>
      </c>
      <c r="E1159">
        <v>351.56</v>
      </c>
      <c r="G1159">
        <f>B1159-300</f>
        <v>51.56</v>
      </c>
      <c r="H1159">
        <f>C1159-300</f>
        <v>51.56</v>
      </c>
      <c r="I1159">
        <f>D1159-300</f>
        <v>51.56</v>
      </c>
      <c r="J1159">
        <f>E1159-300</f>
        <v>51.56</v>
      </c>
      <c r="L1159" s="1">
        <v>5.7950310000000002E-4</v>
      </c>
      <c r="M1159">
        <v>351.56</v>
      </c>
      <c r="N1159">
        <v>351.56</v>
      </c>
    </row>
    <row r="1160" spans="1:14" x14ac:dyDescent="0.25">
      <c r="A1160" s="1">
        <v>5.8000309999999998E-4</v>
      </c>
      <c r="B1160">
        <v>351.52</v>
      </c>
      <c r="C1160">
        <v>351.52</v>
      </c>
      <c r="D1160">
        <v>351.52</v>
      </c>
      <c r="E1160">
        <v>351.52</v>
      </c>
      <c r="G1160">
        <f>B1160-300</f>
        <v>51.519999999999982</v>
      </c>
      <c r="H1160">
        <f>C1160-300</f>
        <v>51.519999999999982</v>
      </c>
      <c r="I1160">
        <f>D1160-300</f>
        <v>51.519999999999982</v>
      </c>
      <c r="J1160">
        <f>E1160-300</f>
        <v>51.519999999999982</v>
      </c>
      <c r="L1160" s="1">
        <v>5.8000309999999998E-4</v>
      </c>
      <c r="M1160">
        <v>351.52</v>
      </c>
      <c r="N1160">
        <v>351.52</v>
      </c>
    </row>
    <row r="1161" spans="1:14" x14ac:dyDescent="0.25">
      <c r="A1161" s="1">
        <v>5.8050310000000004E-4</v>
      </c>
      <c r="B1161">
        <v>351.47</v>
      </c>
      <c r="C1161">
        <v>351.47</v>
      </c>
      <c r="D1161">
        <v>351.47</v>
      </c>
      <c r="E1161">
        <v>351.47</v>
      </c>
      <c r="G1161">
        <f>B1161-300</f>
        <v>51.470000000000027</v>
      </c>
      <c r="H1161">
        <f>C1161-300</f>
        <v>51.470000000000027</v>
      </c>
      <c r="I1161">
        <f>D1161-300</f>
        <v>51.470000000000027</v>
      </c>
      <c r="J1161">
        <f>E1161-300</f>
        <v>51.470000000000027</v>
      </c>
      <c r="L1161" s="1">
        <v>5.8050310000000004E-4</v>
      </c>
      <c r="M1161">
        <v>351.47</v>
      </c>
      <c r="N1161">
        <v>351.47</v>
      </c>
    </row>
    <row r="1162" spans="1:14" x14ac:dyDescent="0.25">
      <c r="A1162" s="1">
        <v>5.810031E-4</v>
      </c>
      <c r="B1162">
        <v>351.43</v>
      </c>
      <c r="C1162">
        <v>351.43</v>
      </c>
      <c r="D1162">
        <v>351.43</v>
      </c>
      <c r="E1162">
        <v>351.43</v>
      </c>
      <c r="G1162">
        <f>B1162-300</f>
        <v>51.430000000000007</v>
      </c>
      <c r="H1162">
        <f>C1162-300</f>
        <v>51.430000000000007</v>
      </c>
      <c r="I1162">
        <f>D1162-300</f>
        <v>51.430000000000007</v>
      </c>
      <c r="J1162">
        <f>E1162-300</f>
        <v>51.430000000000007</v>
      </c>
      <c r="L1162" s="1">
        <v>5.810031E-4</v>
      </c>
      <c r="M1162">
        <v>351.43</v>
      </c>
      <c r="N1162">
        <v>351.43</v>
      </c>
    </row>
    <row r="1163" spans="1:14" x14ac:dyDescent="0.25">
      <c r="A1163" s="1">
        <v>5.8150309999999996E-4</v>
      </c>
      <c r="B1163">
        <v>351.39</v>
      </c>
      <c r="C1163">
        <v>351.39</v>
      </c>
      <c r="D1163">
        <v>351.39</v>
      </c>
      <c r="E1163">
        <v>351.39</v>
      </c>
      <c r="G1163">
        <f>B1163-300</f>
        <v>51.389999999999986</v>
      </c>
      <c r="H1163">
        <f>C1163-300</f>
        <v>51.389999999999986</v>
      </c>
      <c r="I1163">
        <f>D1163-300</f>
        <v>51.389999999999986</v>
      </c>
      <c r="J1163">
        <f>E1163-300</f>
        <v>51.389999999999986</v>
      </c>
      <c r="L1163" s="1">
        <v>5.8150309999999996E-4</v>
      </c>
      <c r="M1163">
        <v>351.39</v>
      </c>
      <c r="N1163">
        <v>351.39</v>
      </c>
    </row>
    <row r="1164" spans="1:14" x14ac:dyDescent="0.25">
      <c r="A1164" s="1">
        <v>5.8200310000000002E-4</v>
      </c>
      <c r="B1164">
        <v>351.34</v>
      </c>
      <c r="C1164">
        <v>351.34</v>
      </c>
      <c r="D1164">
        <v>351.34</v>
      </c>
      <c r="E1164">
        <v>351.34</v>
      </c>
      <c r="G1164">
        <f>B1164-300</f>
        <v>51.339999999999975</v>
      </c>
      <c r="H1164">
        <f>C1164-300</f>
        <v>51.339999999999975</v>
      </c>
      <c r="I1164">
        <f>D1164-300</f>
        <v>51.339999999999975</v>
      </c>
      <c r="J1164">
        <f>E1164-300</f>
        <v>51.339999999999975</v>
      </c>
      <c r="L1164" s="1">
        <v>5.8200310000000002E-4</v>
      </c>
      <c r="M1164">
        <v>351.34</v>
      </c>
      <c r="N1164">
        <v>351.34</v>
      </c>
    </row>
    <row r="1165" spans="1:14" x14ac:dyDescent="0.25">
      <c r="A1165" s="1">
        <v>5.8250309999999998E-4</v>
      </c>
      <c r="B1165">
        <v>351.3</v>
      </c>
      <c r="C1165">
        <v>351.3</v>
      </c>
      <c r="D1165">
        <v>351.3</v>
      </c>
      <c r="E1165">
        <v>351.3</v>
      </c>
      <c r="G1165">
        <f>B1165-300</f>
        <v>51.300000000000011</v>
      </c>
      <c r="H1165">
        <f>C1165-300</f>
        <v>51.300000000000011</v>
      </c>
      <c r="I1165">
        <f>D1165-300</f>
        <v>51.300000000000011</v>
      </c>
      <c r="J1165">
        <f>E1165-300</f>
        <v>51.300000000000011</v>
      </c>
      <c r="L1165" s="1">
        <v>5.8250309999999998E-4</v>
      </c>
      <c r="M1165">
        <v>351.3</v>
      </c>
      <c r="N1165">
        <v>351.3</v>
      </c>
    </row>
    <row r="1166" spans="1:14" x14ac:dyDescent="0.25">
      <c r="A1166" s="1">
        <v>5.8300310000000005E-4</v>
      </c>
      <c r="B1166">
        <v>351.25</v>
      </c>
      <c r="C1166">
        <v>351.25</v>
      </c>
      <c r="D1166">
        <v>351.25</v>
      </c>
      <c r="E1166">
        <v>351.25</v>
      </c>
      <c r="G1166">
        <f>B1166-300</f>
        <v>51.25</v>
      </c>
      <c r="H1166">
        <f>C1166-300</f>
        <v>51.25</v>
      </c>
      <c r="I1166">
        <f>D1166-300</f>
        <v>51.25</v>
      </c>
      <c r="J1166">
        <f>E1166-300</f>
        <v>51.25</v>
      </c>
      <c r="L1166" s="1">
        <v>5.8300310000000005E-4</v>
      </c>
      <c r="M1166">
        <v>351.25</v>
      </c>
      <c r="N1166">
        <v>351.25</v>
      </c>
    </row>
    <row r="1167" spans="1:14" x14ac:dyDescent="0.25">
      <c r="A1167" s="1">
        <v>5.8350310000000001E-4</v>
      </c>
      <c r="B1167">
        <v>351.21</v>
      </c>
      <c r="C1167">
        <v>351.21</v>
      </c>
      <c r="D1167">
        <v>351.21</v>
      </c>
      <c r="E1167">
        <v>351.21</v>
      </c>
      <c r="G1167">
        <f>B1167-300</f>
        <v>51.20999999999998</v>
      </c>
      <c r="H1167">
        <f>C1167-300</f>
        <v>51.20999999999998</v>
      </c>
      <c r="I1167">
        <f>D1167-300</f>
        <v>51.20999999999998</v>
      </c>
      <c r="J1167">
        <f>E1167-300</f>
        <v>51.20999999999998</v>
      </c>
      <c r="L1167" s="1">
        <v>5.8350310000000001E-4</v>
      </c>
      <c r="M1167">
        <v>351.21</v>
      </c>
      <c r="N1167">
        <v>351.21</v>
      </c>
    </row>
    <row r="1168" spans="1:14" x14ac:dyDescent="0.25">
      <c r="A1168" s="1">
        <v>5.8400309999999997E-4</v>
      </c>
      <c r="B1168">
        <v>351.17</v>
      </c>
      <c r="C1168">
        <v>351.17</v>
      </c>
      <c r="D1168">
        <v>351.17</v>
      </c>
      <c r="E1168">
        <v>351.17</v>
      </c>
      <c r="G1168">
        <f>B1168-300</f>
        <v>51.170000000000016</v>
      </c>
      <c r="H1168">
        <f>C1168-300</f>
        <v>51.170000000000016</v>
      </c>
      <c r="I1168">
        <f>D1168-300</f>
        <v>51.170000000000016</v>
      </c>
      <c r="J1168">
        <f>E1168-300</f>
        <v>51.170000000000016</v>
      </c>
      <c r="L1168" s="1">
        <v>5.8400309999999997E-4</v>
      </c>
      <c r="M1168">
        <v>351.17</v>
      </c>
      <c r="N1168">
        <v>351.17</v>
      </c>
    </row>
    <row r="1169" spans="1:14" x14ac:dyDescent="0.25">
      <c r="A1169" s="1">
        <v>5.8450310000000003E-4</v>
      </c>
      <c r="B1169">
        <v>351.12</v>
      </c>
      <c r="C1169">
        <v>351.12</v>
      </c>
      <c r="D1169">
        <v>351.12</v>
      </c>
      <c r="E1169">
        <v>351.12</v>
      </c>
      <c r="G1169">
        <f>B1169-300</f>
        <v>51.120000000000005</v>
      </c>
      <c r="H1169">
        <f>C1169-300</f>
        <v>51.120000000000005</v>
      </c>
      <c r="I1169">
        <f>D1169-300</f>
        <v>51.120000000000005</v>
      </c>
      <c r="J1169">
        <f>E1169-300</f>
        <v>51.120000000000005</v>
      </c>
      <c r="L1169" s="1">
        <v>5.8450310000000003E-4</v>
      </c>
      <c r="M1169">
        <v>351.12</v>
      </c>
      <c r="N1169">
        <v>351.12</v>
      </c>
    </row>
    <row r="1170" spans="1:14" x14ac:dyDescent="0.25">
      <c r="A1170" s="1">
        <v>5.8500309999999999E-4</v>
      </c>
      <c r="B1170">
        <v>351.08</v>
      </c>
      <c r="C1170">
        <v>351.08</v>
      </c>
      <c r="D1170">
        <v>351.08</v>
      </c>
      <c r="E1170">
        <v>351.08</v>
      </c>
      <c r="G1170">
        <f>B1170-300</f>
        <v>51.079999999999984</v>
      </c>
      <c r="H1170">
        <f>C1170-300</f>
        <v>51.079999999999984</v>
      </c>
      <c r="I1170">
        <f>D1170-300</f>
        <v>51.079999999999984</v>
      </c>
      <c r="J1170">
        <f>E1170-300</f>
        <v>51.079999999999984</v>
      </c>
      <c r="L1170" s="1">
        <v>5.8500309999999999E-4</v>
      </c>
      <c r="M1170">
        <v>351.08</v>
      </c>
      <c r="N1170">
        <v>351.08</v>
      </c>
    </row>
    <row r="1171" spans="1:14" x14ac:dyDescent="0.25">
      <c r="A1171" s="1">
        <v>5.8550309999999995E-4</v>
      </c>
      <c r="B1171">
        <v>351.03</v>
      </c>
      <c r="C1171">
        <v>351.03</v>
      </c>
      <c r="D1171">
        <v>351.03</v>
      </c>
      <c r="E1171">
        <v>351.03</v>
      </c>
      <c r="G1171">
        <f>B1171-300</f>
        <v>51.029999999999973</v>
      </c>
      <c r="H1171">
        <f>C1171-300</f>
        <v>51.029999999999973</v>
      </c>
      <c r="I1171">
        <f>D1171-300</f>
        <v>51.029999999999973</v>
      </c>
      <c r="J1171">
        <f>E1171-300</f>
        <v>51.029999999999973</v>
      </c>
      <c r="L1171" s="1">
        <v>5.8550309999999995E-4</v>
      </c>
      <c r="M1171">
        <v>351.03</v>
      </c>
      <c r="N1171">
        <v>351.03</v>
      </c>
    </row>
    <row r="1172" spans="1:14" x14ac:dyDescent="0.25">
      <c r="A1172" s="1">
        <v>5.8600310000000001E-4</v>
      </c>
      <c r="B1172">
        <v>350.99</v>
      </c>
      <c r="C1172">
        <v>350.99</v>
      </c>
      <c r="D1172">
        <v>350.99</v>
      </c>
      <c r="E1172">
        <v>350.99</v>
      </c>
      <c r="G1172">
        <f>B1172-300</f>
        <v>50.990000000000009</v>
      </c>
      <c r="H1172">
        <f>C1172-300</f>
        <v>50.990000000000009</v>
      </c>
      <c r="I1172">
        <f>D1172-300</f>
        <v>50.990000000000009</v>
      </c>
      <c r="J1172">
        <f>E1172-300</f>
        <v>50.990000000000009</v>
      </c>
      <c r="L1172" s="1">
        <v>5.8600310000000001E-4</v>
      </c>
      <c r="M1172">
        <v>350.99</v>
      </c>
      <c r="N1172">
        <v>350.99</v>
      </c>
    </row>
    <row r="1173" spans="1:14" x14ac:dyDescent="0.25">
      <c r="A1173" s="1">
        <v>5.8650309999999997E-4</v>
      </c>
      <c r="B1173">
        <v>350.95</v>
      </c>
      <c r="C1173">
        <v>350.95</v>
      </c>
      <c r="D1173">
        <v>350.95</v>
      </c>
      <c r="E1173">
        <v>350.95</v>
      </c>
      <c r="G1173">
        <f>B1173-300</f>
        <v>50.949999999999989</v>
      </c>
      <c r="H1173">
        <f>C1173-300</f>
        <v>50.949999999999989</v>
      </c>
      <c r="I1173">
        <f>D1173-300</f>
        <v>50.949999999999989</v>
      </c>
      <c r="J1173">
        <f>E1173-300</f>
        <v>50.949999999999989</v>
      </c>
      <c r="L1173" s="1">
        <v>5.8650309999999997E-4</v>
      </c>
      <c r="M1173">
        <v>350.95</v>
      </c>
      <c r="N1173">
        <v>350.95</v>
      </c>
    </row>
    <row r="1174" spans="1:14" x14ac:dyDescent="0.25">
      <c r="A1174" s="1">
        <v>5.8700310000000004E-4</v>
      </c>
      <c r="B1174">
        <v>350.9</v>
      </c>
      <c r="C1174">
        <v>350.9</v>
      </c>
      <c r="D1174">
        <v>350.9</v>
      </c>
      <c r="E1174">
        <v>350.9</v>
      </c>
      <c r="G1174">
        <f>B1174-300</f>
        <v>50.899999999999977</v>
      </c>
      <c r="H1174">
        <f>C1174-300</f>
        <v>50.899999999999977</v>
      </c>
      <c r="I1174">
        <f>D1174-300</f>
        <v>50.899999999999977</v>
      </c>
      <c r="J1174">
        <f>E1174-300</f>
        <v>50.899999999999977</v>
      </c>
      <c r="L1174" s="1">
        <v>5.8700310000000004E-4</v>
      </c>
      <c r="M1174">
        <v>350.9</v>
      </c>
      <c r="N1174">
        <v>350.9</v>
      </c>
    </row>
    <row r="1175" spans="1:14" x14ac:dyDescent="0.25">
      <c r="A1175" s="1">
        <v>5.875031E-4</v>
      </c>
      <c r="B1175">
        <v>350.86</v>
      </c>
      <c r="C1175">
        <v>350.86</v>
      </c>
      <c r="D1175">
        <v>350.86</v>
      </c>
      <c r="E1175">
        <v>350.86</v>
      </c>
      <c r="G1175">
        <f>B1175-300</f>
        <v>50.860000000000014</v>
      </c>
      <c r="H1175">
        <f>C1175-300</f>
        <v>50.860000000000014</v>
      </c>
      <c r="I1175">
        <f>D1175-300</f>
        <v>50.860000000000014</v>
      </c>
      <c r="J1175">
        <f>E1175-300</f>
        <v>50.860000000000014</v>
      </c>
      <c r="L1175" s="1">
        <v>5.875031E-4</v>
      </c>
      <c r="M1175">
        <v>350.86</v>
      </c>
      <c r="N1175">
        <v>350.86</v>
      </c>
    </row>
    <row r="1176" spans="1:14" x14ac:dyDescent="0.25">
      <c r="A1176" s="1">
        <v>5.8800309999999995E-4</v>
      </c>
      <c r="B1176">
        <v>350.82</v>
      </c>
      <c r="C1176">
        <v>350.82</v>
      </c>
      <c r="D1176">
        <v>350.82</v>
      </c>
      <c r="E1176">
        <v>350.82</v>
      </c>
      <c r="G1176">
        <f>B1176-300</f>
        <v>50.819999999999993</v>
      </c>
      <c r="H1176">
        <f>C1176-300</f>
        <v>50.819999999999993</v>
      </c>
      <c r="I1176">
        <f>D1176-300</f>
        <v>50.819999999999993</v>
      </c>
      <c r="J1176">
        <f>E1176-300</f>
        <v>50.819999999999993</v>
      </c>
      <c r="L1176" s="1">
        <v>5.8800309999999995E-4</v>
      </c>
      <c r="M1176">
        <v>350.82</v>
      </c>
      <c r="N1176">
        <v>350.82</v>
      </c>
    </row>
    <row r="1177" spans="1:14" x14ac:dyDescent="0.25">
      <c r="A1177" s="1">
        <v>5.8850310000000002E-4</v>
      </c>
      <c r="B1177">
        <v>350.77</v>
      </c>
      <c r="C1177">
        <v>350.77</v>
      </c>
      <c r="D1177">
        <v>350.77</v>
      </c>
      <c r="E1177">
        <v>350.77</v>
      </c>
      <c r="G1177">
        <f>B1177-300</f>
        <v>50.769999999999982</v>
      </c>
      <c r="H1177">
        <f>C1177-300</f>
        <v>50.769999999999982</v>
      </c>
      <c r="I1177">
        <f>D1177-300</f>
        <v>50.769999999999982</v>
      </c>
      <c r="J1177">
        <f>E1177-300</f>
        <v>50.769999999999982</v>
      </c>
      <c r="L1177" s="1">
        <v>5.8850310000000002E-4</v>
      </c>
      <c r="M1177">
        <v>350.77</v>
      </c>
      <c r="N1177">
        <v>350.77</v>
      </c>
    </row>
    <row r="1178" spans="1:14" x14ac:dyDescent="0.25">
      <c r="A1178" s="1">
        <v>5.8900309999999998E-4</v>
      </c>
      <c r="B1178">
        <v>350.73</v>
      </c>
      <c r="C1178">
        <v>350.73</v>
      </c>
      <c r="D1178">
        <v>350.73</v>
      </c>
      <c r="E1178">
        <v>350.73</v>
      </c>
      <c r="G1178">
        <f>B1178-300</f>
        <v>50.730000000000018</v>
      </c>
      <c r="H1178">
        <f>C1178-300</f>
        <v>50.730000000000018</v>
      </c>
      <c r="I1178">
        <f>D1178-300</f>
        <v>50.730000000000018</v>
      </c>
      <c r="J1178">
        <f>E1178-300</f>
        <v>50.730000000000018</v>
      </c>
      <c r="L1178" s="1">
        <v>5.8900309999999998E-4</v>
      </c>
      <c r="M1178">
        <v>350.73</v>
      </c>
      <c r="N1178">
        <v>350.73</v>
      </c>
    </row>
    <row r="1179" spans="1:14" x14ac:dyDescent="0.25">
      <c r="A1179" s="1">
        <v>5.8950310000000004E-4</v>
      </c>
      <c r="B1179">
        <v>350.69</v>
      </c>
      <c r="C1179">
        <v>350.69</v>
      </c>
      <c r="D1179">
        <v>350.69</v>
      </c>
      <c r="E1179">
        <v>350.69</v>
      </c>
      <c r="G1179">
        <f>B1179-300</f>
        <v>50.69</v>
      </c>
      <c r="H1179">
        <f>C1179-300</f>
        <v>50.69</v>
      </c>
      <c r="I1179">
        <f>D1179-300</f>
        <v>50.69</v>
      </c>
      <c r="J1179">
        <f>E1179-300</f>
        <v>50.69</v>
      </c>
      <c r="L1179" s="1">
        <v>5.8950310000000004E-4</v>
      </c>
      <c r="M1179">
        <v>350.69</v>
      </c>
      <c r="N1179">
        <v>350.69</v>
      </c>
    </row>
    <row r="1180" spans="1:14" x14ac:dyDescent="0.25">
      <c r="A1180" s="1">
        <v>5.9000320000000004E-4</v>
      </c>
      <c r="B1180">
        <v>350.65</v>
      </c>
      <c r="C1180">
        <v>350.65</v>
      </c>
      <c r="D1180">
        <v>350.65</v>
      </c>
      <c r="E1180">
        <v>350.65</v>
      </c>
      <c r="G1180">
        <f>B1180-300</f>
        <v>50.649999999999977</v>
      </c>
      <c r="H1180">
        <f>C1180-300</f>
        <v>50.649999999999977</v>
      </c>
      <c r="I1180">
        <f>D1180-300</f>
        <v>50.649999999999977</v>
      </c>
      <c r="J1180">
        <f>E1180-300</f>
        <v>50.649999999999977</v>
      </c>
      <c r="L1180" s="1">
        <v>5.9000320000000004E-4</v>
      </c>
      <c r="M1180">
        <v>350.65</v>
      </c>
      <c r="N1180">
        <v>350.65</v>
      </c>
    </row>
    <row r="1181" spans="1:14" x14ac:dyDescent="0.25">
      <c r="A1181" s="1">
        <v>5.9050319999999999E-4</v>
      </c>
      <c r="B1181">
        <v>350.6</v>
      </c>
      <c r="C1181">
        <v>350.6</v>
      </c>
      <c r="D1181">
        <v>350.6</v>
      </c>
      <c r="E1181">
        <v>350.6</v>
      </c>
      <c r="G1181">
        <f>B1181-300</f>
        <v>50.600000000000023</v>
      </c>
      <c r="H1181">
        <f>C1181-300</f>
        <v>50.600000000000023</v>
      </c>
      <c r="I1181">
        <f>D1181-300</f>
        <v>50.600000000000023</v>
      </c>
      <c r="J1181">
        <f>E1181-300</f>
        <v>50.600000000000023</v>
      </c>
      <c r="L1181" s="1">
        <v>5.9050319999999999E-4</v>
      </c>
      <c r="M1181">
        <v>350.6</v>
      </c>
      <c r="N1181">
        <v>350.6</v>
      </c>
    </row>
    <row r="1182" spans="1:14" x14ac:dyDescent="0.25">
      <c r="A1182" s="1">
        <v>5.9100319999999995E-4</v>
      </c>
      <c r="B1182">
        <v>350.56</v>
      </c>
      <c r="C1182">
        <v>350.56</v>
      </c>
      <c r="D1182">
        <v>350.56</v>
      </c>
      <c r="E1182">
        <v>350.56</v>
      </c>
      <c r="G1182">
        <f>B1182-300</f>
        <v>50.56</v>
      </c>
      <c r="H1182">
        <f>C1182-300</f>
        <v>50.56</v>
      </c>
      <c r="I1182">
        <f>D1182-300</f>
        <v>50.56</v>
      </c>
      <c r="J1182">
        <f>E1182-300</f>
        <v>50.56</v>
      </c>
      <c r="L1182" s="1">
        <v>5.9100319999999995E-4</v>
      </c>
      <c r="M1182">
        <v>350.56</v>
      </c>
      <c r="N1182">
        <v>350.56</v>
      </c>
    </row>
    <row r="1183" spans="1:14" x14ac:dyDescent="0.25">
      <c r="A1183" s="1">
        <v>5.9150320000000002E-4</v>
      </c>
      <c r="B1183">
        <v>350.52</v>
      </c>
      <c r="C1183">
        <v>350.52</v>
      </c>
      <c r="D1183">
        <v>350.52</v>
      </c>
      <c r="E1183">
        <v>350.52</v>
      </c>
      <c r="G1183">
        <f>B1183-300</f>
        <v>50.519999999999982</v>
      </c>
      <c r="H1183">
        <f>C1183-300</f>
        <v>50.519999999999982</v>
      </c>
      <c r="I1183">
        <f>D1183-300</f>
        <v>50.519999999999982</v>
      </c>
      <c r="J1183">
        <f>E1183-300</f>
        <v>50.519999999999982</v>
      </c>
      <c r="L1183" s="1">
        <v>5.9150320000000002E-4</v>
      </c>
      <c r="M1183">
        <v>350.52</v>
      </c>
      <c r="N1183">
        <v>350.52</v>
      </c>
    </row>
    <row r="1184" spans="1:14" x14ac:dyDescent="0.25">
      <c r="A1184" s="1">
        <v>5.9200319999999998E-4</v>
      </c>
      <c r="B1184">
        <v>350.47</v>
      </c>
      <c r="C1184">
        <v>350.47</v>
      </c>
      <c r="D1184">
        <v>350.47</v>
      </c>
      <c r="E1184">
        <v>350.47</v>
      </c>
      <c r="G1184">
        <f>B1184-300</f>
        <v>50.470000000000027</v>
      </c>
      <c r="H1184">
        <f>C1184-300</f>
        <v>50.470000000000027</v>
      </c>
      <c r="I1184">
        <f>D1184-300</f>
        <v>50.470000000000027</v>
      </c>
      <c r="J1184">
        <f>E1184-300</f>
        <v>50.470000000000027</v>
      </c>
      <c r="L1184" s="1">
        <v>5.9200319999999998E-4</v>
      </c>
      <c r="M1184">
        <v>350.47</v>
      </c>
      <c r="N1184">
        <v>350.47</v>
      </c>
    </row>
    <row r="1185" spans="1:14" x14ac:dyDescent="0.25">
      <c r="A1185" s="1">
        <v>5.9250320000000004E-4</v>
      </c>
      <c r="B1185">
        <v>350.43</v>
      </c>
      <c r="C1185">
        <v>350.43</v>
      </c>
      <c r="D1185">
        <v>350.43</v>
      </c>
      <c r="E1185">
        <v>350.43</v>
      </c>
      <c r="G1185">
        <f>B1185-300</f>
        <v>50.430000000000007</v>
      </c>
      <c r="H1185">
        <f>C1185-300</f>
        <v>50.430000000000007</v>
      </c>
      <c r="I1185">
        <f>D1185-300</f>
        <v>50.430000000000007</v>
      </c>
      <c r="J1185">
        <f>E1185-300</f>
        <v>50.430000000000007</v>
      </c>
      <c r="L1185" s="1">
        <v>5.9250320000000004E-4</v>
      </c>
      <c r="M1185">
        <v>350.43</v>
      </c>
      <c r="N1185">
        <v>350.43</v>
      </c>
    </row>
    <row r="1186" spans="1:14" x14ac:dyDescent="0.25">
      <c r="A1186" s="1">
        <v>5.930032E-4</v>
      </c>
      <c r="B1186">
        <v>350.39</v>
      </c>
      <c r="C1186">
        <v>350.39</v>
      </c>
      <c r="D1186">
        <v>350.39</v>
      </c>
      <c r="E1186">
        <v>350.39</v>
      </c>
      <c r="G1186">
        <f>B1186-300</f>
        <v>50.389999999999986</v>
      </c>
      <c r="H1186">
        <f>C1186-300</f>
        <v>50.389999999999986</v>
      </c>
      <c r="I1186">
        <f>D1186-300</f>
        <v>50.389999999999986</v>
      </c>
      <c r="J1186">
        <f>E1186-300</f>
        <v>50.389999999999986</v>
      </c>
      <c r="L1186" s="1">
        <v>5.930032E-4</v>
      </c>
      <c r="M1186">
        <v>350.39</v>
      </c>
      <c r="N1186">
        <v>350.39</v>
      </c>
    </row>
    <row r="1187" spans="1:14" x14ac:dyDescent="0.25">
      <c r="A1187" s="1">
        <v>5.9350319999999996E-4</v>
      </c>
      <c r="B1187">
        <v>350.35</v>
      </c>
      <c r="C1187">
        <v>350.35</v>
      </c>
      <c r="D1187">
        <v>350.35</v>
      </c>
      <c r="E1187">
        <v>350.35</v>
      </c>
      <c r="G1187">
        <f>B1187-300</f>
        <v>50.350000000000023</v>
      </c>
      <c r="H1187">
        <f>C1187-300</f>
        <v>50.350000000000023</v>
      </c>
      <c r="I1187">
        <f>D1187-300</f>
        <v>50.350000000000023</v>
      </c>
      <c r="J1187">
        <f>E1187-300</f>
        <v>50.350000000000023</v>
      </c>
      <c r="L1187" s="1">
        <v>5.9350319999999996E-4</v>
      </c>
      <c r="M1187">
        <v>350.35</v>
      </c>
      <c r="N1187">
        <v>350.35</v>
      </c>
    </row>
    <row r="1188" spans="1:14" x14ac:dyDescent="0.25">
      <c r="A1188" s="1">
        <v>5.9400320000000003E-4</v>
      </c>
      <c r="B1188">
        <v>350.3</v>
      </c>
      <c r="C1188">
        <v>350.3</v>
      </c>
      <c r="D1188">
        <v>350.3</v>
      </c>
      <c r="E1188">
        <v>350.3</v>
      </c>
      <c r="G1188">
        <f>B1188-300</f>
        <v>50.300000000000011</v>
      </c>
      <c r="H1188">
        <f>C1188-300</f>
        <v>50.300000000000011</v>
      </c>
      <c r="I1188">
        <f>D1188-300</f>
        <v>50.300000000000011</v>
      </c>
      <c r="J1188">
        <f>E1188-300</f>
        <v>50.300000000000011</v>
      </c>
      <c r="L1188" s="1">
        <v>5.9400320000000003E-4</v>
      </c>
      <c r="M1188">
        <v>350.3</v>
      </c>
      <c r="N1188">
        <v>350.3</v>
      </c>
    </row>
    <row r="1189" spans="1:14" x14ac:dyDescent="0.25">
      <c r="A1189" s="1">
        <v>5.9450319999999998E-4</v>
      </c>
      <c r="B1189">
        <v>350.26</v>
      </c>
      <c r="C1189">
        <v>350.26</v>
      </c>
      <c r="D1189">
        <v>350.26</v>
      </c>
      <c r="E1189">
        <v>350.26</v>
      </c>
      <c r="G1189">
        <f>B1189-300</f>
        <v>50.259999999999991</v>
      </c>
      <c r="H1189">
        <f>C1189-300</f>
        <v>50.259999999999991</v>
      </c>
      <c r="I1189">
        <f>D1189-300</f>
        <v>50.259999999999991</v>
      </c>
      <c r="J1189">
        <f>E1189-300</f>
        <v>50.259999999999991</v>
      </c>
      <c r="L1189" s="1">
        <v>5.9450319999999998E-4</v>
      </c>
      <c r="M1189">
        <v>350.26</v>
      </c>
      <c r="N1189">
        <v>350.26</v>
      </c>
    </row>
    <row r="1190" spans="1:14" x14ac:dyDescent="0.25">
      <c r="A1190" s="1">
        <v>5.9500320000000005E-4</v>
      </c>
      <c r="B1190">
        <v>350.22</v>
      </c>
      <c r="C1190">
        <v>350.22</v>
      </c>
      <c r="D1190">
        <v>350.22</v>
      </c>
      <c r="E1190">
        <v>350.22</v>
      </c>
      <c r="G1190">
        <f>B1190-300</f>
        <v>50.220000000000027</v>
      </c>
      <c r="H1190">
        <f>C1190-300</f>
        <v>50.220000000000027</v>
      </c>
      <c r="I1190">
        <f>D1190-300</f>
        <v>50.220000000000027</v>
      </c>
      <c r="J1190">
        <f>E1190-300</f>
        <v>50.220000000000027</v>
      </c>
      <c r="L1190" s="1">
        <v>5.9500320000000005E-4</v>
      </c>
      <c r="M1190">
        <v>350.22</v>
      </c>
      <c r="N1190">
        <v>350.22</v>
      </c>
    </row>
    <row r="1191" spans="1:14" x14ac:dyDescent="0.25">
      <c r="A1191" s="1">
        <v>5.9550320000000001E-4</v>
      </c>
      <c r="B1191">
        <v>350.18</v>
      </c>
      <c r="C1191">
        <v>350.18</v>
      </c>
      <c r="D1191">
        <v>350.18</v>
      </c>
      <c r="E1191">
        <v>350.18</v>
      </c>
      <c r="G1191">
        <f>B1191-300</f>
        <v>50.180000000000007</v>
      </c>
      <c r="H1191">
        <f>C1191-300</f>
        <v>50.180000000000007</v>
      </c>
      <c r="I1191">
        <f>D1191-300</f>
        <v>50.180000000000007</v>
      </c>
      <c r="J1191">
        <f>E1191-300</f>
        <v>50.180000000000007</v>
      </c>
      <c r="L1191" s="1">
        <v>5.9550320000000001E-4</v>
      </c>
      <c r="M1191">
        <v>350.18</v>
      </c>
      <c r="N1191">
        <v>350.18</v>
      </c>
    </row>
    <row r="1192" spans="1:14" x14ac:dyDescent="0.25">
      <c r="A1192" s="1">
        <v>5.9600319999999997E-4</v>
      </c>
      <c r="B1192">
        <v>350.14</v>
      </c>
      <c r="C1192">
        <v>350.14</v>
      </c>
      <c r="D1192">
        <v>350.14</v>
      </c>
      <c r="E1192">
        <v>350.14</v>
      </c>
      <c r="G1192">
        <f>B1192-300</f>
        <v>50.139999999999986</v>
      </c>
      <c r="H1192">
        <f>C1192-300</f>
        <v>50.139999999999986</v>
      </c>
      <c r="I1192">
        <f>D1192-300</f>
        <v>50.139999999999986</v>
      </c>
      <c r="J1192">
        <f>E1192-300</f>
        <v>50.139999999999986</v>
      </c>
      <c r="L1192" s="1">
        <v>5.9600319999999997E-4</v>
      </c>
      <c r="M1192">
        <v>350.14</v>
      </c>
      <c r="N1192">
        <v>350.14</v>
      </c>
    </row>
    <row r="1193" spans="1:14" x14ac:dyDescent="0.25">
      <c r="A1193" s="1">
        <v>5.9650320000000003E-4</v>
      </c>
      <c r="B1193">
        <v>350.09</v>
      </c>
      <c r="C1193">
        <v>350.09</v>
      </c>
      <c r="D1193">
        <v>350.09</v>
      </c>
      <c r="E1193">
        <v>350.09</v>
      </c>
      <c r="G1193">
        <f>B1193-300</f>
        <v>50.089999999999975</v>
      </c>
      <c r="H1193">
        <f>C1193-300</f>
        <v>50.089999999999975</v>
      </c>
      <c r="I1193">
        <f>D1193-300</f>
        <v>50.089999999999975</v>
      </c>
      <c r="J1193">
        <f>E1193-300</f>
        <v>50.089999999999975</v>
      </c>
      <c r="L1193" s="1">
        <v>5.9650320000000003E-4</v>
      </c>
      <c r="M1193">
        <v>350.09</v>
      </c>
      <c r="N1193">
        <v>350.09</v>
      </c>
    </row>
    <row r="1194" spans="1:14" x14ac:dyDescent="0.25">
      <c r="A1194" s="1">
        <v>5.9700319999999999E-4</v>
      </c>
      <c r="B1194">
        <v>350.05</v>
      </c>
      <c r="C1194">
        <v>350.05</v>
      </c>
      <c r="D1194">
        <v>350.05</v>
      </c>
      <c r="E1194">
        <v>350.05</v>
      </c>
      <c r="G1194">
        <f>B1194-300</f>
        <v>50.050000000000011</v>
      </c>
      <c r="H1194">
        <f>C1194-300</f>
        <v>50.050000000000011</v>
      </c>
      <c r="I1194">
        <f>D1194-300</f>
        <v>50.050000000000011</v>
      </c>
      <c r="J1194">
        <f>E1194-300</f>
        <v>50.050000000000011</v>
      </c>
      <c r="L1194" s="1">
        <v>5.9700319999999999E-4</v>
      </c>
      <c r="M1194">
        <v>350.05</v>
      </c>
      <c r="N1194">
        <v>350.05</v>
      </c>
    </row>
    <row r="1195" spans="1:14" x14ac:dyDescent="0.25">
      <c r="A1195" s="1">
        <v>5.9750319999999995E-4</v>
      </c>
      <c r="B1195">
        <v>350.01</v>
      </c>
      <c r="C1195">
        <v>350.01</v>
      </c>
      <c r="D1195">
        <v>350.01</v>
      </c>
      <c r="E1195">
        <v>350.01</v>
      </c>
      <c r="G1195">
        <f>B1195-300</f>
        <v>50.009999999999991</v>
      </c>
      <c r="H1195">
        <f>C1195-300</f>
        <v>50.009999999999991</v>
      </c>
      <c r="I1195">
        <f>D1195-300</f>
        <v>50.009999999999991</v>
      </c>
      <c r="J1195">
        <f>E1195-300</f>
        <v>50.009999999999991</v>
      </c>
      <c r="L1195" s="1">
        <v>5.9750319999999995E-4</v>
      </c>
      <c r="M1195">
        <v>350.01</v>
      </c>
      <c r="N1195">
        <v>350.01</v>
      </c>
    </row>
    <row r="1196" spans="1:14" x14ac:dyDescent="0.25">
      <c r="A1196" s="1">
        <v>5.9800320000000001E-4</v>
      </c>
      <c r="B1196">
        <v>349.97</v>
      </c>
      <c r="C1196">
        <v>349.97</v>
      </c>
      <c r="D1196">
        <v>349.97</v>
      </c>
      <c r="E1196">
        <v>349.97</v>
      </c>
      <c r="G1196">
        <f>B1196-300</f>
        <v>49.970000000000027</v>
      </c>
      <c r="H1196">
        <f>C1196-300</f>
        <v>49.970000000000027</v>
      </c>
      <c r="I1196">
        <f>D1196-300</f>
        <v>49.970000000000027</v>
      </c>
      <c r="J1196">
        <f>E1196-300</f>
        <v>49.970000000000027</v>
      </c>
      <c r="L1196" s="1">
        <v>5.9800320000000001E-4</v>
      </c>
      <c r="M1196">
        <v>349.97</v>
      </c>
      <c r="N1196">
        <v>349.97</v>
      </c>
    </row>
    <row r="1197" spans="1:14" x14ac:dyDescent="0.25">
      <c r="A1197" s="1">
        <v>5.9850319999999997E-4</v>
      </c>
      <c r="B1197">
        <v>349.93</v>
      </c>
      <c r="C1197">
        <v>349.93</v>
      </c>
      <c r="D1197">
        <v>349.93</v>
      </c>
      <c r="E1197">
        <v>349.93</v>
      </c>
      <c r="G1197">
        <f>B1197-300</f>
        <v>49.930000000000007</v>
      </c>
      <c r="H1197">
        <f>C1197-300</f>
        <v>49.930000000000007</v>
      </c>
      <c r="I1197">
        <f>D1197-300</f>
        <v>49.930000000000007</v>
      </c>
      <c r="J1197">
        <f>E1197-300</f>
        <v>49.930000000000007</v>
      </c>
      <c r="L1197" s="1">
        <v>5.9850319999999997E-4</v>
      </c>
      <c r="M1197">
        <v>349.93</v>
      </c>
      <c r="N1197">
        <v>349.93</v>
      </c>
    </row>
    <row r="1198" spans="1:14" x14ac:dyDescent="0.25">
      <c r="A1198" s="1">
        <v>5.9900320000000004E-4</v>
      </c>
      <c r="B1198">
        <v>349.88</v>
      </c>
      <c r="C1198">
        <v>349.88</v>
      </c>
      <c r="D1198">
        <v>349.88</v>
      </c>
      <c r="E1198">
        <v>349.88</v>
      </c>
      <c r="G1198">
        <f>B1198-300</f>
        <v>49.879999999999995</v>
      </c>
      <c r="H1198">
        <f>C1198-300</f>
        <v>49.879999999999995</v>
      </c>
      <c r="I1198">
        <f>D1198-300</f>
        <v>49.879999999999995</v>
      </c>
      <c r="J1198">
        <f>E1198-300</f>
        <v>49.879999999999995</v>
      </c>
      <c r="L1198" s="1">
        <v>5.9900320000000004E-4</v>
      </c>
      <c r="M1198">
        <v>349.88</v>
      </c>
      <c r="N1198">
        <v>349.88</v>
      </c>
    </row>
    <row r="1199" spans="1:14" x14ac:dyDescent="0.25">
      <c r="A1199" s="1">
        <v>5.995032E-4</v>
      </c>
      <c r="B1199">
        <v>349.84</v>
      </c>
      <c r="C1199">
        <v>349.84</v>
      </c>
      <c r="D1199">
        <v>349.84</v>
      </c>
      <c r="E1199">
        <v>349.84</v>
      </c>
      <c r="G1199">
        <f>B1199-300</f>
        <v>49.839999999999975</v>
      </c>
      <c r="H1199">
        <f>C1199-300</f>
        <v>49.839999999999975</v>
      </c>
      <c r="I1199">
        <f>D1199-300</f>
        <v>49.839999999999975</v>
      </c>
      <c r="J1199">
        <f>E1199-300</f>
        <v>49.839999999999975</v>
      </c>
      <c r="L1199" s="1">
        <v>5.995032E-4</v>
      </c>
      <c r="M1199">
        <v>349.84</v>
      </c>
      <c r="N1199">
        <v>349.84</v>
      </c>
    </row>
    <row r="1200" spans="1:14" x14ac:dyDescent="0.25">
      <c r="A1200" s="1">
        <v>6.0000319999999995E-4</v>
      </c>
      <c r="B1200">
        <v>349.8</v>
      </c>
      <c r="C1200">
        <v>349.8</v>
      </c>
      <c r="D1200">
        <v>349.8</v>
      </c>
      <c r="E1200">
        <v>349.8</v>
      </c>
      <c r="G1200">
        <f>B1200-300</f>
        <v>49.800000000000011</v>
      </c>
      <c r="H1200">
        <f>C1200-300</f>
        <v>49.800000000000011</v>
      </c>
      <c r="I1200">
        <f>D1200-300</f>
        <v>49.800000000000011</v>
      </c>
      <c r="J1200">
        <f>E1200-300</f>
        <v>49.800000000000011</v>
      </c>
      <c r="L1200" s="1">
        <v>6.0000319999999995E-4</v>
      </c>
      <c r="M1200">
        <v>349.8</v>
      </c>
      <c r="N1200">
        <v>349.8</v>
      </c>
    </row>
    <row r="1201" spans="1:14" x14ac:dyDescent="0.25">
      <c r="A1201" s="1">
        <v>6.0050320000000002E-4</v>
      </c>
      <c r="B1201">
        <v>349.76</v>
      </c>
      <c r="C1201">
        <v>349.76</v>
      </c>
      <c r="D1201">
        <v>349.76</v>
      </c>
      <c r="E1201">
        <v>349.76</v>
      </c>
      <c r="G1201">
        <f>B1201-300</f>
        <v>49.759999999999991</v>
      </c>
      <c r="H1201">
        <f>C1201-300</f>
        <v>49.759999999999991</v>
      </c>
      <c r="I1201">
        <f>D1201-300</f>
        <v>49.759999999999991</v>
      </c>
      <c r="J1201">
        <f>E1201-300</f>
        <v>49.759999999999991</v>
      </c>
      <c r="L1201" s="1">
        <v>6.0050320000000002E-4</v>
      </c>
      <c r="M1201">
        <v>349.76</v>
      </c>
      <c r="N1201">
        <v>349.76</v>
      </c>
    </row>
    <row r="1202" spans="1:14" x14ac:dyDescent="0.25">
      <c r="A1202" s="1">
        <v>6.0100319999999998E-4</v>
      </c>
      <c r="B1202">
        <v>349.72</v>
      </c>
      <c r="C1202">
        <v>349.72</v>
      </c>
      <c r="D1202">
        <v>349.72</v>
      </c>
      <c r="E1202">
        <v>349.72</v>
      </c>
      <c r="G1202">
        <f>B1202-300</f>
        <v>49.720000000000027</v>
      </c>
      <c r="H1202">
        <f>C1202-300</f>
        <v>49.720000000000027</v>
      </c>
      <c r="I1202">
        <f>D1202-300</f>
        <v>49.720000000000027</v>
      </c>
      <c r="J1202">
        <f>E1202-300</f>
        <v>49.720000000000027</v>
      </c>
      <c r="L1202" s="1">
        <v>6.0100319999999998E-4</v>
      </c>
      <c r="M1202">
        <v>349.72</v>
      </c>
      <c r="N1202">
        <v>349.72</v>
      </c>
    </row>
    <row r="1203" spans="1:14" x14ac:dyDescent="0.25">
      <c r="A1203" s="1">
        <v>6.0150320000000005E-4</v>
      </c>
      <c r="B1203">
        <v>349.68</v>
      </c>
      <c r="C1203">
        <v>349.68</v>
      </c>
      <c r="D1203">
        <v>349.68</v>
      </c>
      <c r="E1203">
        <v>349.68</v>
      </c>
      <c r="G1203">
        <f>B1203-300</f>
        <v>49.680000000000007</v>
      </c>
      <c r="H1203">
        <f>C1203-300</f>
        <v>49.680000000000007</v>
      </c>
      <c r="I1203">
        <f>D1203-300</f>
        <v>49.680000000000007</v>
      </c>
      <c r="J1203">
        <f>E1203-300</f>
        <v>49.680000000000007</v>
      </c>
      <c r="L1203" s="1">
        <v>6.0150320000000005E-4</v>
      </c>
      <c r="M1203">
        <v>349.68</v>
      </c>
      <c r="N1203">
        <v>349.68</v>
      </c>
    </row>
    <row r="1204" spans="1:14" x14ac:dyDescent="0.25">
      <c r="A1204" s="1">
        <v>6.020032E-4</v>
      </c>
      <c r="B1204">
        <v>349.64</v>
      </c>
      <c r="C1204">
        <v>349.64</v>
      </c>
      <c r="D1204">
        <v>349.64</v>
      </c>
      <c r="E1204">
        <v>349.64</v>
      </c>
      <c r="G1204">
        <f>B1204-300</f>
        <v>49.639999999999986</v>
      </c>
      <c r="H1204">
        <f>C1204-300</f>
        <v>49.639999999999986</v>
      </c>
      <c r="I1204">
        <f>D1204-300</f>
        <v>49.639999999999986</v>
      </c>
      <c r="J1204">
        <f>E1204-300</f>
        <v>49.639999999999986</v>
      </c>
      <c r="L1204" s="1">
        <v>6.020032E-4</v>
      </c>
      <c r="M1204">
        <v>349.64</v>
      </c>
      <c r="N1204">
        <v>349.64</v>
      </c>
    </row>
    <row r="1205" spans="1:14" x14ac:dyDescent="0.25">
      <c r="A1205" s="1">
        <v>6.0250319999999996E-4</v>
      </c>
      <c r="B1205">
        <v>349.59</v>
      </c>
      <c r="C1205">
        <v>349.59</v>
      </c>
      <c r="D1205">
        <v>349.59</v>
      </c>
      <c r="E1205">
        <v>349.59</v>
      </c>
      <c r="G1205">
        <f>B1205-300</f>
        <v>49.589999999999975</v>
      </c>
      <c r="H1205">
        <f>C1205-300</f>
        <v>49.589999999999975</v>
      </c>
      <c r="I1205">
        <f>D1205-300</f>
        <v>49.589999999999975</v>
      </c>
      <c r="J1205">
        <f>E1205-300</f>
        <v>49.589999999999975</v>
      </c>
      <c r="L1205" s="1">
        <v>6.0250319999999996E-4</v>
      </c>
      <c r="M1205">
        <v>349.59</v>
      </c>
      <c r="N1205">
        <v>349.59</v>
      </c>
    </row>
    <row r="1206" spans="1:14" x14ac:dyDescent="0.25">
      <c r="A1206" s="1">
        <v>6.0300329999999995E-4</v>
      </c>
      <c r="B1206">
        <v>349.55</v>
      </c>
      <c r="C1206">
        <v>349.55</v>
      </c>
      <c r="D1206">
        <v>349.55</v>
      </c>
      <c r="E1206">
        <v>349.55</v>
      </c>
      <c r="G1206">
        <f>B1206-300</f>
        <v>49.550000000000011</v>
      </c>
      <c r="H1206">
        <f>C1206-300</f>
        <v>49.550000000000011</v>
      </c>
      <c r="I1206">
        <f>D1206-300</f>
        <v>49.550000000000011</v>
      </c>
      <c r="J1206">
        <f>E1206-300</f>
        <v>49.550000000000011</v>
      </c>
      <c r="L1206" s="1">
        <v>6.0300329999999995E-4</v>
      </c>
      <c r="M1206">
        <v>349.55</v>
      </c>
      <c r="N1206">
        <v>349.55</v>
      </c>
    </row>
    <row r="1207" spans="1:14" x14ac:dyDescent="0.25">
      <c r="A1207" s="1">
        <v>6.0350330000000002E-4</v>
      </c>
      <c r="B1207">
        <v>349.51</v>
      </c>
      <c r="C1207">
        <v>349.51</v>
      </c>
      <c r="D1207">
        <v>349.51</v>
      </c>
      <c r="E1207">
        <v>349.51</v>
      </c>
      <c r="G1207">
        <f>B1207-300</f>
        <v>49.509999999999991</v>
      </c>
      <c r="H1207">
        <f>C1207-300</f>
        <v>49.509999999999991</v>
      </c>
      <c r="I1207">
        <f>D1207-300</f>
        <v>49.509999999999991</v>
      </c>
      <c r="J1207">
        <f>E1207-300</f>
        <v>49.509999999999991</v>
      </c>
      <c r="L1207" s="1">
        <v>6.0350330000000002E-4</v>
      </c>
      <c r="M1207">
        <v>349.51</v>
      </c>
      <c r="N1207">
        <v>349.51</v>
      </c>
    </row>
    <row r="1208" spans="1:14" x14ac:dyDescent="0.25">
      <c r="A1208" s="1">
        <v>6.0400329999999998E-4</v>
      </c>
      <c r="B1208">
        <v>349.47</v>
      </c>
      <c r="C1208">
        <v>349.47</v>
      </c>
      <c r="D1208">
        <v>349.47</v>
      </c>
      <c r="E1208">
        <v>349.47</v>
      </c>
      <c r="G1208">
        <f>B1208-300</f>
        <v>49.470000000000027</v>
      </c>
      <c r="H1208">
        <f>C1208-300</f>
        <v>49.470000000000027</v>
      </c>
      <c r="I1208">
        <f>D1208-300</f>
        <v>49.470000000000027</v>
      </c>
      <c r="J1208">
        <f>E1208-300</f>
        <v>49.470000000000027</v>
      </c>
      <c r="L1208" s="1">
        <v>6.0400329999999998E-4</v>
      </c>
      <c r="M1208">
        <v>349.47</v>
      </c>
      <c r="N1208">
        <v>349.47</v>
      </c>
    </row>
    <row r="1209" spans="1:14" x14ac:dyDescent="0.25">
      <c r="A1209" s="1">
        <v>6.0450330000000004E-4</v>
      </c>
      <c r="B1209">
        <v>349.43</v>
      </c>
      <c r="C1209">
        <v>349.43</v>
      </c>
      <c r="D1209">
        <v>349.43</v>
      </c>
      <c r="E1209">
        <v>349.43</v>
      </c>
      <c r="G1209">
        <f>B1209-300</f>
        <v>49.430000000000007</v>
      </c>
      <c r="H1209">
        <f>C1209-300</f>
        <v>49.430000000000007</v>
      </c>
      <c r="I1209">
        <f>D1209-300</f>
        <v>49.430000000000007</v>
      </c>
      <c r="J1209">
        <f>E1209-300</f>
        <v>49.430000000000007</v>
      </c>
      <c r="L1209" s="1">
        <v>6.0450330000000004E-4</v>
      </c>
      <c r="M1209">
        <v>349.43</v>
      </c>
      <c r="N1209">
        <v>349.43</v>
      </c>
    </row>
    <row r="1210" spans="1:14" x14ac:dyDescent="0.25">
      <c r="A1210" s="1">
        <v>6.050033E-4</v>
      </c>
      <c r="B1210">
        <v>349.39</v>
      </c>
      <c r="C1210">
        <v>349.39</v>
      </c>
      <c r="D1210">
        <v>349.39</v>
      </c>
      <c r="E1210">
        <v>349.39</v>
      </c>
      <c r="G1210">
        <f>B1210-300</f>
        <v>49.389999999999986</v>
      </c>
      <c r="H1210">
        <f>C1210-300</f>
        <v>49.389999999999986</v>
      </c>
      <c r="I1210">
        <f>D1210-300</f>
        <v>49.389999999999986</v>
      </c>
      <c r="J1210">
        <f>E1210-300</f>
        <v>49.389999999999986</v>
      </c>
      <c r="L1210" s="1">
        <v>6.050033E-4</v>
      </c>
      <c r="M1210">
        <v>349.39</v>
      </c>
      <c r="N1210">
        <v>349.39</v>
      </c>
    </row>
    <row r="1211" spans="1:14" x14ac:dyDescent="0.25">
      <c r="A1211" s="1">
        <v>6.0550329999999996E-4</v>
      </c>
      <c r="B1211">
        <v>349.35</v>
      </c>
      <c r="C1211">
        <v>349.35</v>
      </c>
      <c r="D1211">
        <v>349.35</v>
      </c>
      <c r="E1211">
        <v>349.35</v>
      </c>
      <c r="G1211">
        <f>B1211-300</f>
        <v>49.350000000000023</v>
      </c>
      <c r="H1211">
        <f>C1211-300</f>
        <v>49.350000000000023</v>
      </c>
      <c r="I1211">
        <f>D1211-300</f>
        <v>49.350000000000023</v>
      </c>
      <c r="J1211">
        <f>E1211-300</f>
        <v>49.350000000000023</v>
      </c>
      <c r="L1211" s="1">
        <v>6.0550329999999996E-4</v>
      </c>
      <c r="M1211">
        <v>349.35</v>
      </c>
      <c r="N1211">
        <v>349.35</v>
      </c>
    </row>
    <row r="1212" spans="1:14" x14ac:dyDescent="0.25">
      <c r="A1212" s="1">
        <v>6.0600330000000003E-4</v>
      </c>
      <c r="B1212">
        <v>349.31</v>
      </c>
      <c r="C1212">
        <v>349.31</v>
      </c>
      <c r="D1212">
        <v>349.31</v>
      </c>
      <c r="E1212">
        <v>349.31</v>
      </c>
      <c r="G1212">
        <f>B1212-300</f>
        <v>49.31</v>
      </c>
      <c r="H1212">
        <f>C1212-300</f>
        <v>49.31</v>
      </c>
      <c r="I1212">
        <f>D1212-300</f>
        <v>49.31</v>
      </c>
      <c r="J1212">
        <f>E1212-300</f>
        <v>49.31</v>
      </c>
      <c r="L1212" s="1">
        <v>6.0600330000000003E-4</v>
      </c>
      <c r="M1212">
        <v>349.31</v>
      </c>
      <c r="N1212">
        <v>349.31</v>
      </c>
    </row>
    <row r="1213" spans="1:14" x14ac:dyDescent="0.25">
      <c r="A1213" s="1">
        <v>6.0650329999999998E-4</v>
      </c>
      <c r="B1213">
        <v>349.27</v>
      </c>
      <c r="C1213">
        <v>349.27</v>
      </c>
      <c r="D1213">
        <v>349.27</v>
      </c>
      <c r="E1213">
        <v>349.27</v>
      </c>
      <c r="G1213">
        <f>B1213-300</f>
        <v>49.269999999999982</v>
      </c>
      <c r="H1213">
        <f>C1213-300</f>
        <v>49.269999999999982</v>
      </c>
      <c r="I1213">
        <f>D1213-300</f>
        <v>49.269999999999982</v>
      </c>
      <c r="J1213">
        <f>E1213-300</f>
        <v>49.269999999999982</v>
      </c>
      <c r="L1213" s="1">
        <v>6.0650329999999998E-4</v>
      </c>
      <c r="M1213">
        <v>349.27</v>
      </c>
      <c r="N1213">
        <v>349.27</v>
      </c>
    </row>
    <row r="1214" spans="1:14" x14ac:dyDescent="0.25">
      <c r="A1214" s="1">
        <v>6.0700330000000005E-4</v>
      </c>
      <c r="B1214">
        <v>349.23</v>
      </c>
      <c r="C1214">
        <v>349.23</v>
      </c>
      <c r="D1214">
        <v>349.23</v>
      </c>
      <c r="E1214">
        <v>349.23</v>
      </c>
      <c r="G1214">
        <f>B1214-300</f>
        <v>49.230000000000018</v>
      </c>
      <c r="H1214">
        <f>C1214-300</f>
        <v>49.230000000000018</v>
      </c>
      <c r="I1214">
        <f>D1214-300</f>
        <v>49.230000000000018</v>
      </c>
      <c r="J1214">
        <f>E1214-300</f>
        <v>49.230000000000018</v>
      </c>
      <c r="L1214" s="1">
        <v>6.0700330000000005E-4</v>
      </c>
      <c r="M1214">
        <v>349.23</v>
      </c>
      <c r="N1214">
        <v>349.23</v>
      </c>
    </row>
    <row r="1215" spans="1:14" x14ac:dyDescent="0.25">
      <c r="A1215" s="1">
        <v>6.0750330000000001E-4</v>
      </c>
      <c r="B1215">
        <v>349.19</v>
      </c>
      <c r="C1215">
        <v>349.19</v>
      </c>
      <c r="D1215">
        <v>349.19</v>
      </c>
      <c r="E1215">
        <v>349.19</v>
      </c>
      <c r="G1215">
        <f>B1215-300</f>
        <v>49.19</v>
      </c>
      <c r="H1215">
        <f>C1215-300</f>
        <v>49.19</v>
      </c>
      <c r="I1215">
        <f>D1215-300</f>
        <v>49.19</v>
      </c>
      <c r="J1215">
        <f>E1215-300</f>
        <v>49.19</v>
      </c>
      <c r="L1215" s="1">
        <v>6.0750330000000001E-4</v>
      </c>
      <c r="M1215">
        <v>349.19</v>
      </c>
      <c r="N1215">
        <v>349.19</v>
      </c>
    </row>
    <row r="1216" spans="1:14" x14ac:dyDescent="0.25">
      <c r="A1216" s="1">
        <v>6.0800329999999997E-4</v>
      </c>
      <c r="B1216">
        <v>349.15</v>
      </c>
      <c r="C1216">
        <v>349.15</v>
      </c>
      <c r="D1216">
        <v>349.15</v>
      </c>
      <c r="E1216">
        <v>349.15</v>
      </c>
      <c r="G1216">
        <f>B1216-300</f>
        <v>49.149999999999977</v>
      </c>
      <c r="H1216">
        <f>C1216-300</f>
        <v>49.149999999999977</v>
      </c>
      <c r="I1216">
        <f>D1216-300</f>
        <v>49.149999999999977</v>
      </c>
      <c r="J1216">
        <f>E1216-300</f>
        <v>49.149999999999977</v>
      </c>
      <c r="L1216" s="1">
        <v>6.0800329999999997E-4</v>
      </c>
      <c r="M1216">
        <v>349.15</v>
      </c>
      <c r="N1216">
        <v>349.15</v>
      </c>
    </row>
    <row r="1217" spans="1:14" x14ac:dyDescent="0.25">
      <c r="A1217" s="1">
        <v>6.0850330000000003E-4</v>
      </c>
      <c r="B1217">
        <v>349.11</v>
      </c>
      <c r="C1217">
        <v>349.11</v>
      </c>
      <c r="D1217">
        <v>349.11</v>
      </c>
      <c r="E1217">
        <v>349.11</v>
      </c>
      <c r="G1217">
        <f>B1217-300</f>
        <v>49.110000000000014</v>
      </c>
      <c r="H1217">
        <f>C1217-300</f>
        <v>49.110000000000014</v>
      </c>
      <c r="I1217">
        <f>D1217-300</f>
        <v>49.110000000000014</v>
      </c>
      <c r="J1217">
        <f>E1217-300</f>
        <v>49.110000000000014</v>
      </c>
      <c r="L1217" s="1">
        <v>6.0850330000000003E-4</v>
      </c>
      <c r="M1217">
        <v>349.11</v>
      </c>
      <c r="N1217">
        <v>349.11</v>
      </c>
    </row>
    <row r="1218" spans="1:14" x14ac:dyDescent="0.25">
      <c r="A1218" s="1">
        <v>6.0900329999999999E-4</v>
      </c>
      <c r="B1218">
        <v>349.07</v>
      </c>
      <c r="C1218">
        <v>349.07</v>
      </c>
      <c r="D1218">
        <v>349.07</v>
      </c>
      <c r="E1218">
        <v>349.07</v>
      </c>
      <c r="G1218">
        <f>B1218-300</f>
        <v>49.069999999999993</v>
      </c>
      <c r="H1218">
        <f>C1218-300</f>
        <v>49.069999999999993</v>
      </c>
      <c r="I1218">
        <f>D1218-300</f>
        <v>49.069999999999993</v>
      </c>
      <c r="J1218">
        <f>E1218-300</f>
        <v>49.069999999999993</v>
      </c>
      <c r="L1218" s="1">
        <v>6.0900329999999999E-4</v>
      </c>
      <c r="M1218">
        <v>349.07</v>
      </c>
      <c r="N1218">
        <v>349.07</v>
      </c>
    </row>
    <row r="1219" spans="1:14" x14ac:dyDescent="0.25">
      <c r="A1219" s="1">
        <v>6.0950329999999995E-4</v>
      </c>
      <c r="B1219">
        <v>349.02</v>
      </c>
      <c r="C1219">
        <v>349.02</v>
      </c>
      <c r="D1219">
        <v>349.02</v>
      </c>
      <c r="E1219">
        <v>349.02</v>
      </c>
      <c r="G1219">
        <f>B1219-300</f>
        <v>49.019999999999982</v>
      </c>
      <c r="H1219">
        <f>C1219-300</f>
        <v>49.019999999999982</v>
      </c>
      <c r="I1219">
        <f>D1219-300</f>
        <v>49.019999999999982</v>
      </c>
      <c r="J1219">
        <f>E1219-300</f>
        <v>49.019999999999982</v>
      </c>
      <c r="L1219" s="1">
        <v>6.0950329999999995E-4</v>
      </c>
      <c r="M1219">
        <v>349.02</v>
      </c>
      <c r="N1219">
        <v>349.02</v>
      </c>
    </row>
    <row r="1220" spans="1:14" x14ac:dyDescent="0.25">
      <c r="A1220" s="1">
        <v>6.1000330000000001E-4</v>
      </c>
      <c r="B1220">
        <v>348.98</v>
      </c>
      <c r="C1220">
        <v>348.98</v>
      </c>
      <c r="D1220">
        <v>348.98</v>
      </c>
      <c r="E1220">
        <v>348.98</v>
      </c>
      <c r="G1220">
        <f>B1220-300</f>
        <v>48.980000000000018</v>
      </c>
      <c r="H1220">
        <f>C1220-300</f>
        <v>48.980000000000018</v>
      </c>
      <c r="I1220">
        <f>D1220-300</f>
        <v>48.980000000000018</v>
      </c>
      <c r="J1220">
        <f>E1220-300</f>
        <v>48.980000000000018</v>
      </c>
      <c r="L1220" s="1">
        <v>6.1000330000000001E-4</v>
      </c>
      <c r="M1220">
        <v>348.98</v>
      </c>
      <c r="N1220">
        <v>348.98</v>
      </c>
    </row>
    <row r="1221" spans="1:14" x14ac:dyDescent="0.25">
      <c r="A1221" s="1">
        <v>6.1050329999999997E-4</v>
      </c>
      <c r="B1221">
        <v>348.94</v>
      </c>
      <c r="C1221">
        <v>348.94</v>
      </c>
      <c r="D1221">
        <v>348.94</v>
      </c>
      <c r="E1221">
        <v>348.94</v>
      </c>
      <c r="G1221">
        <f>B1221-300</f>
        <v>48.94</v>
      </c>
      <c r="H1221">
        <f>C1221-300</f>
        <v>48.94</v>
      </c>
      <c r="I1221">
        <f>D1221-300</f>
        <v>48.94</v>
      </c>
      <c r="J1221">
        <f>E1221-300</f>
        <v>48.94</v>
      </c>
      <c r="L1221" s="1">
        <v>6.1050329999999997E-4</v>
      </c>
      <c r="M1221">
        <v>348.94</v>
      </c>
      <c r="N1221">
        <v>348.94</v>
      </c>
    </row>
    <row r="1222" spans="1:14" x14ac:dyDescent="0.25">
      <c r="A1222" s="1">
        <v>6.1100330000000004E-4</v>
      </c>
      <c r="B1222">
        <v>348.9</v>
      </c>
      <c r="C1222">
        <v>348.9</v>
      </c>
      <c r="D1222">
        <v>348.9</v>
      </c>
      <c r="E1222">
        <v>348.9</v>
      </c>
      <c r="G1222">
        <f>B1222-300</f>
        <v>48.899999999999977</v>
      </c>
      <c r="H1222">
        <f>C1222-300</f>
        <v>48.899999999999977</v>
      </c>
      <c r="I1222">
        <f>D1222-300</f>
        <v>48.899999999999977</v>
      </c>
      <c r="J1222">
        <f>E1222-300</f>
        <v>48.899999999999977</v>
      </c>
      <c r="L1222" s="1">
        <v>6.1100330000000004E-4</v>
      </c>
      <c r="M1222">
        <v>348.9</v>
      </c>
      <c r="N1222">
        <v>348.9</v>
      </c>
    </row>
    <row r="1223" spans="1:14" x14ac:dyDescent="0.25">
      <c r="A1223" s="1">
        <v>6.115033E-4</v>
      </c>
      <c r="B1223">
        <v>348.86</v>
      </c>
      <c r="C1223">
        <v>348.86</v>
      </c>
      <c r="D1223">
        <v>348.86</v>
      </c>
      <c r="E1223">
        <v>348.86</v>
      </c>
      <c r="G1223">
        <f>B1223-300</f>
        <v>48.860000000000014</v>
      </c>
      <c r="H1223">
        <f>C1223-300</f>
        <v>48.860000000000014</v>
      </c>
      <c r="I1223">
        <f>D1223-300</f>
        <v>48.860000000000014</v>
      </c>
      <c r="J1223">
        <f>E1223-300</f>
        <v>48.860000000000014</v>
      </c>
      <c r="L1223" s="1">
        <v>6.115033E-4</v>
      </c>
      <c r="M1223">
        <v>348.86</v>
      </c>
      <c r="N1223">
        <v>348.86</v>
      </c>
    </row>
    <row r="1224" spans="1:14" x14ac:dyDescent="0.25">
      <c r="A1224" s="1">
        <v>6.1200329999999995E-4</v>
      </c>
      <c r="B1224">
        <v>348.82</v>
      </c>
      <c r="C1224">
        <v>348.82</v>
      </c>
      <c r="D1224">
        <v>348.82</v>
      </c>
      <c r="E1224">
        <v>348.82</v>
      </c>
      <c r="G1224">
        <f>B1224-300</f>
        <v>48.819999999999993</v>
      </c>
      <c r="H1224">
        <f>C1224-300</f>
        <v>48.819999999999993</v>
      </c>
      <c r="I1224">
        <f>D1224-300</f>
        <v>48.819999999999993</v>
      </c>
      <c r="J1224">
        <f>E1224-300</f>
        <v>48.819999999999993</v>
      </c>
      <c r="L1224" s="1">
        <v>6.1200329999999995E-4</v>
      </c>
      <c r="M1224">
        <v>348.82</v>
      </c>
      <c r="N1224">
        <v>348.82</v>
      </c>
    </row>
    <row r="1225" spans="1:14" x14ac:dyDescent="0.25">
      <c r="A1225" s="1">
        <v>6.1250330000000002E-4</v>
      </c>
      <c r="B1225">
        <v>348.78</v>
      </c>
      <c r="C1225">
        <v>348.78</v>
      </c>
      <c r="D1225">
        <v>348.78</v>
      </c>
      <c r="E1225">
        <v>348.78</v>
      </c>
      <c r="G1225">
        <f>B1225-300</f>
        <v>48.779999999999973</v>
      </c>
      <c r="H1225">
        <f>C1225-300</f>
        <v>48.779999999999973</v>
      </c>
      <c r="I1225">
        <f>D1225-300</f>
        <v>48.779999999999973</v>
      </c>
      <c r="J1225">
        <f>E1225-300</f>
        <v>48.779999999999973</v>
      </c>
      <c r="L1225" s="1">
        <v>6.1250330000000002E-4</v>
      </c>
      <c r="M1225">
        <v>348.78</v>
      </c>
      <c r="N1225">
        <v>348.78</v>
      </c>
    </row>
    <row r="1226" spans="1:14" x14ac:dyDescent="0.25">
      <c r="A1226" s="1">
        <v>6.1300329999999998E-4</v>
      </c>
      <c r="B1226">
        <v>348.74</v>
      </c>
      <c r="C1226">
        <v>348.74</v>
      </c>
      <c r="D1226">
        <v>348.74</v>
      </c>
      <c r="E1226">
        <v>348.74</v>
      </c>
      <c r="G1226">
        <f>B1226-300</f>
        <v>48.740000000000009</v>
      </c>
      <c r="H1226">
        <f>C1226-300</f>
        <v>48.740000000000009</v>
      </c>
      <c r="I1226">
        <f>D1226-300</f>
        <v>48.740000000000009</v>
      </c>
      <c r="J1226">
        <f>E1226-300</f>
        <v>48.740000000000009</v>
      </c>
      <c r="L1226" s="1">
        <v>6.1300329999999998E-4</v>
      </c>
      <c r="M1226">
        <v>348.74</v>
      </c>
      <c r="N1226">
        <v>348.74</v>
      </c>
    </row>
    <row r="1227" spans="1:14" x14ac:dyDescent="0.25">
      <c r="A1227" s="1">
        <v>6.1350330000000005E-4</v>
      </c>
      <c r="B1227">
        <v>348.71</v>
      </c>
      <c r="C1227">
        <v>348.71</v>
      </c>
      <c r="D1227">
        <v>348.71</v>
      </c>
      <c r="E1227">
        <v>348.71</v>
      </c>
      <c r="G1227">
        <f>B1227-300</f>
        <v>48.70999999999998</v>
      </c>
      <c r="H1227">
        <f>C1227-300</f>
        <v>48.70999999999998</v>
      </c>
      <c r="I1227">
        <f>D1227-300</f>
        <v>48.70999999999998</v>
      </c>
      <c r="J1227">
        <f>E1227-300</f>
        <v>48.70999999999998</v>
      </c>
      <c r="L1227" s="1">
        <v>6.1350330000000005E-4</v>
      </c>
      <c r="M1227">
        <v>348.71</v>
      </c>
      <c r="N1227">
        <v>348.71</v>
      </c>
    </row>
    <row r="1228" spans="1:14" x14ac:dyDescent="0.25">
      <c r="A1228" s="1">
        <v>6.140033E-4</v>
      </c>
      <c r="B1228">
        <v>348.67</v>
      </c>
      <c r="C1228">
        <v>348.67</v>
      </c>
      <c r="D1228">
        <v>348.67</v>
      </c>
      <c r="E1228">
        <v>348.67</v>
      </c>
      <c r="G1228">
        <f>B1228-300</f>
        <v>48.670000000000016</v>
      </c>
      <c r="H1228">
        <f>C1228-300</f>
        <v>48.670000000000016</v>
      </c>
      <c r="I1228">
        <f>D1228-300</f>
        <v>48.670000000000016</v>
      </c>
      <c r="J1228">
        <f>E1228-300</f>
        <v>48.670000000000016</v>
      </c>
      <c r="L1228" s="1">
        <v>6.140033E-4</v>
      </c>
      <c r="M1228">
        <v>348.67</v>
      </c>
      <c r="N1228">
        <v>348.67</v>
      </c>
    </row>
    <row r="1229" spans="1:14" x14ac:dyDescent="0.25">
      <c r="A1229" s="1">
        <v>6.1450329999999996E-4</v>
      </c>
      <c r="B1229">
        <v>348.63</v>
      </c>
      <c r="C1229">
        <v>348.63</v>
      </c>
      <c r="D1229">
        <v>348.63</v>
      </c>
      <c r="E1229">
        <v>348.63</v>
      </c>
      <c r="G1229">
        <f>B1229-300</f>
        <v>48.629999999999995</v>
      </c>
      <c r="H1229">
        <f>C1229-300</f>
        <v>48.629999999999995</v>
      </c>
      <c r="I1229">
        <f>D1229-300</f>
        <v>48.629999999999995</v>
      </c>
      <c r="J1229">
        <f>E1229-300</f>
        <v>48.629999999999995</v>
      </c>
      <c r="L1229" s="1">
        <v>6.1450329999999996E-4</v>
      </c>
      <c r="M1229">
        <v>348.63</v>
      </c>
      <c r="N1229">
        <v>348.63</v>
      </c>
    </row>
    <row r="1230" spans="1:14" x14ac:dyDescent="0.25">
      <c r="A1230" s="1">
        <v>6.1500330000000003E-4</v>
      </c>
      <c r="B1230">
        <v>348.59</v>
      </c>
      <c r="C1230">
        <v>348.59</v>
      </c>
      <c r="D1230">
        <v>348.59</v>
      </c>
      <c r="E1230">
        <v>348.59</v>
      </c>
      <c r="G1230">
        <f>B1230-300</f>
        <v>48.589999999999975</v>
      </c>
      <c r="H1230">
        <f>C1230-300</f>
        <v>48.589999999999975</v>
      </c>
      <c r="I1230">
        <f>D1230-300</f>
        <v>48.589999999999975</v>
      </c>
      <c r="J1230">
        <f>E1230-300</f>
        <v>48.589999999999975</v>
      </c>
      <c r="L1230" s="1">
        <v>6.1500330000000003E-4</v>
      </c>
      <c r="M1230">
        <v>348.59</v>
      </c>
      <c r="N1230">
        <v>348.59</v>
      </c>
    </row>
    <row r="1231" spans="1:14" x14ac:dyDescent="0.25">
      <c r="A1231" s="1">
        <v>6.1550329999999999E-4</v>
      </c>
      <c r="B1231">
        <v>348.55</v>
      </c>
      <c r="C1231">
        <v>348.55</v>
      </c>
      <c r="D1231">
        <v>348.55</v>
      </c>
      <c r="E1231">
        <v>348.55</v>
      </c>
      <c r="G1231">
        <f>B1231-300</f>
        <v>48.550000000000011</v>
      </c>
      <c r="H1231">
        <f>C1231-300</f>
        <v>48.550000000000011</v>
      </c>
      <c r="I1231">
        <f>D1231-300</f>
        <v>48.550000000000011</v>
      </c>
      <c r="J1231">
        <f>E1231-300</f>
        <v>48.550000000000011</v>
      </c>
      <c r="L1231" s="1">
        <v>6.1550329999999999E-4</v>
      </c>
      <c r="M1231">
        <v>348.55</v>
      </c>
      <c r="N1231">
        <v>348.55</v>
      </c>
    </row>
    <row r="1232" spans="1:14" x14ac:dyDescent="0.25">
      <c r="A1232" s="1">
        <v>6.1600339999999998E-4</v>
      </c>
      <c r="B1232">
        <v>348.51</v>
      </c>
      <c r="C1232">
        <v>348.51</v>
      </c>
      <c r="D1232">
        <v>348.51</v>
      </c>
      <c r="E1232">
        <v>348.51</v>
      </c>
      <c r="G1232">
        <f>B1232-300</f>
        <v>48.509999999999991</v>
      </c>
      <c r="H1232">
        <f>C1232-300</f>
        <v>48.509999999999991</v>
      </c>
      <c r="I1232">
        <f>D1232-300</f>
        <v>48.509999999999991</v>
      </c>
      <c r="J1232">
        <f>E1232-300</f>
        <v>48.509999999999991</v>
      </c>
      <c r="L1232" s="1">
        <v>6.1600339999999998E-4</v>
      </c>
      <c r="M1232">
        <v>348.51</v>
      </c>
      <c r="N1232">
        <v>348.51</v>
      </c>
    </row>
    <row r="1233" spans="1:14" x14ac:dyDescent="0.25">
      <c r="A1233" s="1">
        <v>6.1650340000000004E-4</v>
      </c>
      <c r="B1233">
        <v>348.47</v>
      </c>
      <c r="C1233">
        <v>348.47</v>
      </c>
      <c r="D1233">
        <v>348.47</v>
      </c>
      <c r="E1233">
        <v>348.47</v>
      </c>
      <c r="G1233">
        <f>B1233-300</f>
        <v>48.470000000000027</v>
      </c>
      <c r="H1233">
        <f>C1233-300</f>
        <v>48.470000000000027</v>
      </c>
      <c r="I1233">
        <f>D1233-300</f>
        <v>48.470000000000027</v>
      </c>
      <c r="J1233">
        <f>E1233-300</f>
        <v>48.470000000000027</v>
      </c>
      <c r="L1233" s="1">
        <v>6.1650340000000004E-4</v>
      </c>
      <c r="M1233">
        <v>348.47</v>
      </c>
      <c r="N1233">
        <v>348.47</v>
      </c>
    </row>
    <row r="1234" spans="1:14" x14ac:dyDescent="0.25">
      <c r="A1234" s="1">
        <v>6.170034E-4</v>
      </c>
      <c r="B1234">
        <v>348.43</v>
      </c>
      <c r="C1234">
        <v>348.43</v>
      </c>
      <c r="D1234">
        <v>348.43</v>
      </c>
      <c r="E1234">
        <v>348.43</v>
      </c>
      <c r="G1234">
        <f>B1234-300</f>
        <v>48.430000000000007</v>
      </c>
      <c r="H1234">
        <f>C1234-300</f>
        <v>48.430000000000007</v>
      </c>
      <c r="I1234">
        <f>D1234-300</f>
        <v>48.430000000000007</v>
      </c>
      <c r="J1234">
        <f>E1234-300</f>
        <v>48.430000000000007</v>
      </c>
      <c r="L1234" s="1">
        <v>6.170034E-4</v>
      </c>
      <c r="M1234">
        <v>348.43</v>
      </c>
      <c r="N1234">
        <v>348.43</v>
      </c>
    </row>
    <row r="1235" spans="1:14" x14ac:dyDescent="0.25">
      <c r="A1235" s="1">
        <v>6.1750339999999996E-4</v>
      </c>
      <c r="B1235">
        <v>348.39</v>
      </c>
      <c r="C1235">
        <v>348.39</v>
      </c>
      <c r="D1235">
        <v>348.39</v>
      </c>
      <c r="E1235">
        <v>348.39</v>
      </c>
      <c r="G1235">
        <f>B1235-300</f>
        <v>48.389999999999986</v>
      </c>
      <c r="H1235">
        <f>C1235-300</f>
        <v>48.389999999999986</v>
      </c>
      <c r="I1235">
        <f>D1235-300</f>
        <v>48.389999999999986</v>
      </c>
      <c r="J1235">
        <f>E1235-300</f>
        <v>48.389999999999986</v>
      </c>
      <c r="L1235" s="1">
        <v>6.1750339999999996E-4</v>
      </c>
      <c r="M1235">
        <v>348.39</v>
      </c>
      <c r="N1235">
        <v>348.39</v>
      </c>
    </row>
    <row r="1236" spans="1:14" x14ac:dyDescent="0.25">
      <c r="A1236" s="1">
        <v>6.1800340000000003E-4</v>
      </c>
      <c r="B1236">
        <v>348.35</v>
      </c>
      <c r="C1236">
        <v>348.35</v>
      </c>
      <c r="D1236">
        <v>348.35</v>
      </c>
      <c r="E1236">
        <v>348.35</v>
      </c>
      <c r="G1236">
        <f>B1236-300</f>
        <v>48.350000000000023</v>
      </c>
      <c r="H1236">
        <f>C1236-300</f>
        <v>48.350000000000023</v>
      </c>
      <c r="I1236">
        <f>D1236-300</f>
        <v>48.350000000000023</v>
      </c>
      <c r="J1236">
        <f>E1236-300</f>
        <v>48.350000000000023</v>
      </c>
      <c r="L1236" s="1">
        <v>6.1800340000000003E-4</v>
      </c>
      <c r="M1236">
        <v>348.35</v>
      </c>
      <c r="N1236">
        <v>348.35</v>
      </c>
    </row>
    <row r="1237" spans="1:14" x14ac:dyDescent="0.25">
      <c r="A1237" s="1">
        <v>6.1850339999999998E-4</v>
      </c>
      <c r="B1237">
        <v>348.31</v>
      </c>
      <c r="C1237">
        <v>348.31</v>
      </c>
      <c r="D1237">
        <v>348.31</v>
      </c>
      <c r="E1237">
        <v>348.31</v>
      </c>
      <c r="G1237">
        <f>B1237-300</f>
        <v>48.31</v>
      </c>
      <c r="H1237">
        <f>C1237-300</f>
        <v>48.31</v>
      </c>
      <c r="I1237">
        <f>D1237-300</f>
        <v>48.31</v>
      </c>
      <c r="J1237">
        <f>E1237-300</f>
        <v>48.31</v>
      </c>
      <c r="L1237" s="1">
        <v>6.1850339999999998E-4</v>
      </c>
      <c r="M1237">
        <v>348.31</v>
      </c>
      <c r="N1237">
        <v>348.31</v>
      </c>
    </row>
    <row r="1238" spans="1:14" x14ac:dyDescent="0.25">
      <c r="A1238" s="1">
        <v>6.1900340000000005E-4</v>
      </c>
      <c r="B1238">
        <v>348.27</v>
      </c>
      <c r="C1238">
        <v>348.27</v>
      </c>
      <c r="D1238">
        <v>348.27</v>
      </c>
      <c r="E1238">
        <v>348.27</v>
      </c>
      <c r="G1238">
        <f>B1238-300</f>
        <v>48.269999999999982</v>
      </c>
      <c r="H1238">
        <f>C1238-300</f>
        <v>48.269999999999982</v>
      </c>
      <c r="I1238">
        <f>D1238-300</f>
        <v>48.269999999999982</v>
      </c>
      <c r="J1238">
        <f>E1238-300</f>
        <v>48.269999999999982</v>
      </c>
      <c r="L1238" s="1">
        <v>6.1900340000000005E-4</v>
      </c>
      <c r="M1238">
        <v>348.27</v>
      </c>
      <c r="N1238">
        <v>348.27</v>
      </c>
    </row>
    <row r="1239" spans="1:14" x14ac:dyDescent="0.25">
      <c r="A1239" s="1">
        <v>6.1950340000000001E-4</v>
      </c>
      <c r="B1239">
        <v>348.23</v>
      </c>
      <c r="C1239">
        <v>348.23</v>
      </c>
      <c r="D1239">
        <v>348.23</v>
      </c>
      <c r="E1239">
        <v>348.23</v>
      </c>
      <c r="G1239">
        <f>B1239-300</f>
        <v>48.230000000000018</v>
      </c>
      <c r="H1239">
        <f>C1239-300</f>
        <v>48.230000000000018</v>
      </c>
      <c r="I1239">
        <f>D1239-300</f>
        <v>48.230000000000018</v>
      </c>
      <c r="J1239">
        <f>E1239-300</f>
        <v>48.230000000000018</v>
      </c>
      <c r="L1239" s="1">
        <v>6.1950340000000001E-4</v>
      </c>
      <c r="M1239">
        <v>348.23</v>
      </c>
      <c r="N1239">
        <v>348.23</v>
      </c>
    </row>
    <row r="1240" spans="1:14" x14ac:dyDescent="0.25">
      <c r="A1240" s="1">
        <v>6.2000339999999997E-4</v>
      </c>
      <c r="B1240">
        <v>348.19</v>
      </c>
      <c r="C1240">
        <v>348.19</v>
      </c>
      <c r="D1240">
        <v>348.19</v>
      </c>
      <c r="E1240">
        <v>348.19</v>
      </c>
      <c r="G1240">
        <f>B1240-300</f>
        <v>48.19</v>
      </c>
      <c r="H1240">
        <f>C1240-300</f>
        <v>48.19</v>
      </c>
      <c r="I1240">
        <f>D1240-300</f>
        <v>48.19</v>
      </c>
      <c r="J1240">
        <f>E1240-300</f>
        <v>48.19</v>
      </c>
      <c r="L1240" s="1">
        <v>6.2000339999999997E-4</v>
      </c>
      <c r="M1240">
        <v>348.19</v>
      </c>
      <c r="N1240">
        <v>348.19</v>
      </c>
    </row>
    <row r="1241" spans="1:14" x14ac:dyDescent="0.25">
      <c r="A1241" s="1">
        <v>6.2050340000000003E-4</v>
      </c>
      <c r="B1241">
        <v>348.16</v>
      </c>
      <c r="C1241">
        <v>348.16</v>
      </c>
      <c r="D1241">
        <v>348.16</v>
      </c>
      <c r="E1241">
        <v>348.16</v>
      </c>
      <c r="G1241">
        <f>B1241-300</f>
        <v>48.160000000000025</v>
      </c>
      <c r="H1241">
        <f>C1241-300</f>
        <v>48.160000000000025</v>
      </c>
      <c r="I1241">
        <f>D1241-300</f>
        <v>48.160000000000025</v>
      </c>
      <c r="J1241">
        <f>E1241-300</f>
        <v>48.160000000000025</v>
      </c>
      <c r="L1241" s="1">
        <v>6.2050340000000003E-4</v>
      </c>
      <c r="M1241">
        <v>348.16</v>
      </c>
      <c r="N1241">
        <v>348.16</v>
      </c>
    </row>
    <row r="1242" spans="1:14" x14ac:dyDescent="0.25">
      <c r="A1242" s="1">
        <v>6.2100339999999999E-4</v>
      </c>
      <c r="B1242">
        <v>348.12</v>
      </c>
      <c r="C1242">
        <v>348.12</v>
      </c>
      <c r="D1242">
        <v>348.12</v>
      </c>
      <c r="E1242">
        <v>348.12</v>
      </c>
      <c r="G1242">
        <f>B1242-300</f>
        <v>48.120000000000005</v>
      </c>
      <c r="H1242">
        <f>C1242-300</f>
        <v>48.120000000000005</v>
      </c>
      <c r="I1242">
        <f>D1242-300</f>
        <v>48.120000000000005</v>
      </c>
      <c r="J1242">
        <f>E1242-300</f>
        <v>48.120000000000005</v>
      </c>
      <c r="L1242" s="1">
        <v>6.2100339999999999E-4</v>
      </c>
      <c r="M1242">
        <v>348.12</v>
      </c>
      <c r="N1242">
        <v>348.12</v>
      </c>
    </row>
    <row r="1243" spans="1:14" x14ac:dyDescent="0.25">
      <c r="A1243" s="1">
        <v>6.2150339999999995E-4</v>
      </c>
      <c r="B1243">
        <v>348.08</v>
      </c>
      <c r="C1243">
        <v>348.08</v>
      </c>
      <c r="D1243">
        <v>348.08</v>
      </c>
      <c r="E1243">
        <v>348.08</v>
      </c>
      <c r="G1243">
        <f>B1243-300</f>
        <v>48.079999999999984</v>
      </c>
      <c r="H1243">
        <f>C1243-300</f>
        <v>48.079999999999984</v>
      </c>
      <c r="I1243">
        <f>D1243-300</f>
        <v>48.079999999999984</v>
      </c>
      <c r="J1243">
        <f>E1243-300</f>
        <v>48.079999999999984</v>
      </c>
      <c r="L1243" s="1">
        <v>6.2150339999999995E-4</v>
      </c>
      <c r="M1243">
        <v>348.08</v>
      </c>
      <c r="N1243">
        <v>348.08</v>
      </c>
    </row>
    <row r="1244" spans="1:14" x14ac:dyDescent="0.25">
      <c r="A1244" s="1">
        <v>6.2200340000000002E-4</v>
      </c>
      <c r="B1244">
        <v>348.04</v>
      </c>
      <c r="C1244">
        <v>348.04</v>
      </c>
      <c r="D1244">
        <v>348.04</v>
      </c>
      <c r="E1244">
        <v>348.04</v>
      </c>
      <c r="G1244">
        <f>B1244-300</f>
        <v>48.04000000000002</v>
      </c>
      <c r="H1244">
        <f>C1244-300</f>
        <v>48.04000000000002</v>
      </c>
      <c r="I1244">
        <f>D1244-300</f>
        <v>48.04000000000002</v>
      </c>
      <c r="J1244">
        <f>E1244-300</f>
        <v>48.04000000000002</v>
      </c>
      <c r="L1244" s="1">
        <v>6.2200340000000002E-4</v>
      </c>
      <c r="M1244">
        <v>348.04</v>
      </c>
      <c r="N1244">
        <v>348.04</v>
      </c>
    </row>
    <row r="1245" spans="1:14" x14ac:dyDescent="0.25">
      <c r="A1245" s="1">
        <v>6.2250339999999997E-4</v>
      </c>
      <c r="B1245">
        <v>348</v>
      </c>
      <c r="C1245">
        <v>348</v>
      </c>
      <c r="D1245">
        <v>348</v>
      </c>
      <c r="E1245">
        <v>348</v>
      </c>
      <c r="G1245">
        <f>B1245-300</f>
        <v>48</v>
      </c>
      <c r="H1245">
        <f>C1245-300</f>
        <v>48</v>
      </c>
      <c r="I1245">
        <f>D1245-300</f>
        <v>48</v>
      </c>
      <c r="J1245">
        <f>E1245-300</f>
        <v>48</v>
      </c>
      <c r="L1245" s="1">
        <v>6.2250339999999997E-4</v>
      </c>
      <c r="M1245">
        <v>348</v>
      </c>
      <c r="N1245">
        <v>348</v>
      </c>
    </row>
    <row r="1246" spans="1:14" x14ac:dyDescent="0.25">
      <c r="A1246" s="1">
        <v>6.2300340000000004E-4</v>
      </c>
      <c r="B1246">
        <v>347.96</v>
      </c>
      <c r="C1246">
        <v>347.96</v>
      </c>
      <c r="D1246">
        <v>347.96</v>
      </c>
      <c r="E1246">
        <v>347.96</v>
      </c>
      <c r="G1246">
        <f>B1246-300</f>
        <v>47.95999999999998</v>
      </c>
      <c r="H1246">
        <f>C1246-300</f>
        <v>47.95999999999998</v>
      </c>
      <c r="I1246">
        <f>D1246-300</f>
        <v>47.95999999999998</v>
      </c>
      <c r="J1246">
        <f>E1246-300</f>
        <v>47.95999999999998</v>
      </c>
      <c r="L1246" s="1">
        <v>6.2300340000000004E-4</v>
      </c>
      <c r="M1246">
        <v>347.96</v>
      </c>
      <c r="N1246">
        <v>347.96</v>
      </c>
    </row>
    <row r="1247" spans="1:14" x14ac:dyDescent="0.25">
      <c r="A1247" s="1">
        <v>6.235034E-4</v>
      </c>
      <c r="B1247">
        <v>347.92</v>
      </c>
      <c r="C1247">
        <v>347.92</v>
      </c>
      <c r="D1247">
        <v>347.92</v>
      </c>
      <c r="E1247">
        <v>347.92</v>
      </c>
      <c r="G1247">
        <f>B1247-300</f>
        <v>47.920000000000016</v>
      </c>
      <c r="H1247">
        <f>C1247-300</f>
        <v>47.920000000000016</v>
      </c>
      <c r="I1247">
        <f>D1247-300</f>
        <v>47.920000000000016</v>
      </c>
      <c r="J1247">
        <f>E1247-300</f>
        <v>47.920000000000016</v>
      </c>
      <c r="L1247" s="1">
        <v>6.235034E-4</v>
      </c>
      <c r="M1247">
        <v>347.92</v>
      </c>
      <c r="N1247">
        <v>347.92</v>
      </c>
    </row>
    <row r="1248" spans="1:14" x14ac:dyDescent="0.25">
      <c r="A1248" s="1">
        <v>6.2400339999999996E-4</v>
      </c>
      <c r="B1248">
        <v>347.89</v>
      </c>
      <c r="C1248">
        <v>347.89</v>
      </c>
      <c r="D1248">
        <v>347.89</v>
      </c>
      <c r="E1248">
        <v>347.89</v>
      </c>
      <c r="G1248">
        <f>B1248-300</f>
        <v>47.889999999999986</v>
      </c>
      <c r="H1248">
        <f>C1248-300</f>
        <v>47.889999999999986</v>
      </c>
      <c r="I1248">
        <f>D1248-300</f>
        <v>47.889999999999986</v>
      </c>
      <c r="J1248">
        <f>E1248-300</f>
        <v>47.889999999999986</v>
      </c>
      <c r="L1248" s="1">
        <v>6.2400339999999996E-4</v>
      </c>
      <c r="M1248">
        <v>347.89</v>
      </c>
      <c r="N1248">
        <v>347.89</v>
      </c>
    </row>
    <row r="1249" spans="1:14" x14ac:dyDescent="0.25">
      <c r="A1249" s="1">
        <v>6.2450340000000002E-4</v>
      </c>
      <c r="B1249">
        <v>347.85</v>
      </c>
      <c r="C1249">
        <v>347.85</v>
      </c>
      <c r="D1249">
        <v>347.85</v>
      </c>
      <c r="E1249">
        <v>347.85</v>
      </c>
      <c r="G1249">
        <f>B1249-300</f>
        <v>47.850000000000023</v>
      </c>
      <c r="H1249">
        <f>C1249-300</f>
        <v>47.850000000000023</v>
      </c>
      <c r="I1249">
        <f>D1249-300</f>
        <v>47.850000000000023</v>
      </c>
      <c r="J1249">
        <f>E1249-300</f>
        <v>47.850000000000023</v>
      </c>
      <c r="L1249" s="1">
        <v>6.2450340000000002E-4</v>
      </c>
      <c r="M1249">
        <v>347.85</v>
      </c>
      <c r="N1249">
        <v>347.85</v>
      </c>
    </row>
    <row r="1250" spans="1:14" x14ac:dyDescent="0.25">
      <c r="A1250" s="1">
        <v>6.2500339999999998E-4</v>
      </c>
      <c r="B1250">
        <v>347.81</v>
      </c>
      <c r="C1250">
        <v>347.81</v>
      </c>
      <c r="D1250">
        <v>347.81</v>
      </c>
      <c r="E1250">
        <v>347.81</v>
      </c>
      <c r="G1250">
        <f>B1250-300</f>
        <v>47.81</v>
      </c>
      <c r="H1250">
        <f>C1250-300</f>
        <v>47.81</v>
      </c>
      <c r="I1250">
        <f>D1250-300</f>
        <v>47.81</v>
      </c>
      <c r="J1250">
        <f>E1250-300</f>
        <v>47.81</v>
      </c>
      <c r="L1250" s="1">
        <v>6.2500339999999998E-4</v>
      </c>
      <c r="M1250">
        <v>347.81</v>
      </c>
      <c r="N1250">
        <v>347.81</v>
      </c>
    </row>
    <row r="1251" spans="1:14" x14ac:dyDescent="0.25">
      <c r="A1251" s="1">
        <v>6.2550340000000005E-4</v>
      </c>
      <c r="B1251">
        <v>347.77</v>
      </c>
      <c r="C1251">
        <v>347.77</v>
      </c>
      <c r="D1251">
        <v>347.77</v>
      </c>
      <c r="E1251">
        <v>347.77</v>
      </c>
      <c r="G1251">
        <f>B1251-300</f>
        <v>47.769999999999982</v>
      </c>
      <c r="H1251">
        <f>C1251-300</f>
        <v>47.769999999999982</v>
      </c>
      <c r="I1251">
        <f>D1251-300</f>
        <v>47.769999999999982</v>
      </c>
      <c r="J1251">
        <f>E1251-300</f>
        <v>47.769999999999982</v>
      </c>
      <c r="L1251" s="1">
        <v>6.2550340000000005E-4</v>
      </c>
      <c r="M1251">
        <v>347.77</v>
      </c>
      <c r="N1251">
        <v>347.77</v>
      </c>
    </row>
    <row r="1252" spans="1:14" x14ac:dyDescent="0.25">
      <c r="A1252" s="1">
        <v>6.260034E-4</v>
      </c>
      <c r="B1252">
        <v>347.73</v>
      </c>
      <c r="C1252">
        <v>347.73</v>
      </c>
      <c r="D1252">
        <v>347.73</v>
      </c>
      <c r="E1252">
        <v>347.73</v>
      </c>
      <c r="G1252">
        <f>B1252-300</f>
        <v>47.730000000000018</v>
      </c>
      <c r="H1252">
        <f>C1252-300</f>
        <v>47.730000000000018</v>
      </c>
      <c r="I1252">
        <f>D1252-300</f>
        <v>47.730000000000018</v>
      </c>
      <c r="J1252">
        <f>E1252-300</f>
        <v>47.730000000000018</v>
      </c>
      <c r="L1252" s="1">
        <v>6.260034E-4</v>
      </c>
      <c r="M1252">
        <v>347.73</v>
      </c>
      <c r="N1252">
        <v>347.73</v>
      </c>
    </row>
    <row r="1253" spans="1:14" x14ac:dyDescent="0.25">
      <c r="A1253" s="1">
        <v>6.2650339999999996E-4</v>
      </c>
      <c r="B1253">
        <v>347.69</v>
      </c>
      <c r="C1253">
        <v>347.69</v>
      </c>
      <c r="D1253">
        <v>347.69</v>
      </c>
      <c r="E1253">
        <v>347.69</v>
      </c>
      <c r="G1253">
        <f>B1253-300</f>
        <v>47.69</v>
      </c>
      <c r="H1253">
        <f>C1253-300</f>
        <v>47.69</v>
      </c>
      <c r="I1253">
        <f>D1253-300</f>
        <v>47.69</v>
      </c>
      <c r="J1253">
        <f>E1253-300</f>
        <v>47.69</v>
      </c>
      <c r="L1253" s="1">
        <v>6.2650339999999996E-4</v>
      </c>
      <c r="M1253">
        <v>347.69</v>
      </c>
      <c r="N1253">
        <v>347.69</v>
      </c>
    </row>
    <row r="1254" spans="1:14" x14ac:dyDescent="0.25">
      <c r="A1254" s="1">
        <v>6.2700340000000003E-4</v>
      </c>
      <c r="B1254">
        <v>347.66</v>
      </c>
      <c r="C1254">
        <v>347.66</v>
      </c>
      <c r="D1254">
        <v>347.66</v>
      </c>
      <c r="E1254">
        <v>347.66</v>
      </c>
      <c r="G1254">
        <f>B1254-300</f>
        <v>47.660000000000025</v>
      </c>
      <c r="H1254">
        <f>C1254-300</f>
        <v>47.660000000000025</v>
      </c>
      <c r="I1254">
        <f>D1254-300</f>
        <v>47.660000000000025</v>
      </c>
      <c r="J1254">
        <f>E1254-300</f>
        <v>47.660000000000025</v>
      </c>
      <c r="L1254" s="1">
        <v>6.2700340000000003E-4</v>
      </c>
      <c r="M1254">
        <v>347.66</v>
      </c>
      <c r="N1254">
        <v>347.66</v>
      </c>
    </row>
    <row r="1255" spans="1:14" x14ac:dyDescent="0.25">
      <c r="A1255" s="1">
        <v>6.2750339999999999E-4</v>
      </c>
      <c r="B1255">
        <v>347.62</v>
      </c>
      <c r="C1255">
        <v>347.62</v>
      </c>
      <c r="D1255">
        <v>347.62</v>
      </c>
      <c r="E1255">
        <v>347.62</v>
      </c>
      <c r="G1255">
        <f>B1255-300</f>
        <v>47.620000000000005</v>
      </c>
      <c r="H1255">
        <f>C1255-300</f>
        <v>47.620000000000005</v>
      </c>
      <c r="I1255">
        <f>D1255-300</f>
        <v>47.620000000000005</v>
      </c>
      <c r="J1255">
        <f>E1255-300</f>
        <v>47.620000000000005</v>
      </c>
      <c r="L1255" s="1">
        <v>6.2750339999999999E-4</v>
      </c>
      <c r="M1255">
        <v>347.62</v>
      </c>
      <c r="N1255">
        <v>347.62</v>
      </c>
    </row>
    <row r="1256" spans="1:14" x14ac:dyDescent="0.25">
      <c r="A1256" s="1">
        <v>6.2800340000000005E-4</v>
      </c>
      <c r="B1256">
        <v>347.58</v>
      </c>
      <c r="C1256">
        <v>347.58</v>
      </c>
      <c r="D1256">
        <v>347.58</v>
      </c>
      <c r="E1256">
        <v>347.58</v>
      </c>
      <c r="G1256">
        <f>B1256-300</f>
        <v>47.579999999999984</v>
      </c>
      <c r="H1256">
        <f>C1256-300</f>
        <v>47.579999999999984</v>
      </c>
      <c r="I1256">
        <f>D1256-300</f>
        <v>47.579999999999984</v>
      </c>
      <c r="J1256">
        <f>E1256-300</f>
        <v>47.579999999999984</v>
      </c>
      <c r="L1256" s="1">
        <v>6.2800340000000005E-4</v>
      </c>
      <c r="M1256">
        <v>347.58</v>
      </c>
      <c r="N1256">
        <v>347.58</v>
      </c>
    </row>
    <row r="1257" spans="1:14" x14ac:dyDescent="0.25">
      <c r="A1257" s="1">
        <v>6.2850340000000001E-4</v>
      </c>
      <c r="B1257">
        <v>347.54</v>
      </c>
      <c r="C1257">
        <v>347.54</v>
      </c>
      <c r="D1257">
        <v>347.54</v>
      </c>
      <c r="E1257">
        <v>347.54</v>
      </c>
      <c r="G1257">
        <f>B1257-300</f>
        <v>47.54000000000002</v>
      </c>
      <c r="H1257">
        <f>C1257-300</f>
        <v>47.54000000000002</v>
      </c>
      <c r="I1257">
        <f>D1257-300</f>
        <v>47.54000000000002</v>
      </c>
      <c r="J1257">
        <f>E1257-300</f>
        <v>47.54000000000002</v>
      </c>
      <c r="L1257" s="1">
        <v>6.2850340000000001E-4</v>
      </c>
      <c r="M1257">
        <v>347.54</v>
      </c>
      <c r="N1257">
        <v>347.54</v>
      </c>
    </row>
    <row r="1258" spans="1:14" x14ac:dyDescent="0.25">
      <c r="A1258" s="1">
        <v>6.290035E-4</v>
      </c>
      <c r="B1258">
        <v>347.5</v>
      </c>
      <c r="C1258">
        <v>347.5</v>
      </c>
      <c r="D1258">
        <v>347.5</v>
      </c>
      <c r="E1258">
        <v>347.5</v>
      </c>
      <c r="G1258">
        <f>B1258-300</f>
        <v>47.5</v>
      </c>
      <c r="H1258">
        <f>C1258-300</f>
        <v>47.5</v>
      </c>
      <c r="I1258">
        <f>D1258-300</f>
        <v>47.5</v>
      </c>
      <c r="J1258">
        <f>E1258-300</f>
        <v>47.5</v>
      </c>
      <c r="L1258" s="1">
        <v>6.290035E-4</v>
      </c>
      <c r="M1258">
        <v>347.5</v>
      </c>
      <c r="N1258">
        <v>347.5</v>
      </c>
    </row>
    <row r="1259" spans="1:14" x14ac:dyDescent="0.25">
      <c r="A1259" s="1">
        <v>6.2950349999999996E-4</v>
      </c>
      <c r="B1259">
        <v>347.47</v>
      </c>
      <c r="C1259">
        <v>347.47</v>
      </c>
      <c r="D1259">
        <v>347.47</v>
      </c>
      <c r="E1259">
        <v>347.47</v>
      </c>
      <c r="G1259">
        <f>B1259-300</f>
        <v>47.470000000000027</v>
      </c>
      <c r="H1259">
        <f>C1259-300</f>
        <v>47.470000000000027</v>
      </c>
      <c r="I1259">
        <f>D1259-300</f>
        <v>47.470000000000027</v>
      </c>
      <c r="J1259">
        <f>E1259-300</f>
        <v>47.470000000000027</v>
      </c>
      <c r="L1259" s="1">
        <v>6.2950349999999996E-4</v>
      </c>
      <c r="M1259">
        <v>347.47</v>
      </c>
      <c r="N1259">
        <v>347.47</v>
      </c>
    </row>
    <row r="1260" spans="1:14" x14ac:dyDescent="0.25">
      <c r="A1260" s="1">
        <v>6.3000350000000003E-4</v>
      </c>
      <c r="B1260">
        <v>347.43</v>
      </c>
      <c r="C1260">
        <v>347.43</v>
      </c>
      <c r="D1260">
        <v>347.43</v>
      </c>
      <c r="E1260">
        <v>347.43</v>
      </c>
      <c r="G1260">
        <f>B1260-300</f>
        <v>47.430000000000007</v>
      </c>
      <c r="H1260">
        <f>C1260-300</f>
        <v>47.430000000000007</v>
      </c>
      <c r="I1260">
        <f>D1260-300</f>
        <v>47.430000000000007</v>
      </c>
      <c r="J1260">
        <f>E1260-300</f>
        <v>47.430000000000007</v>
      </c>
      <c r="L1260" s="1">
        <v>6.3000350000000003E-4</v>
      </c>
      <c r="M1260">
        <v>347.43</v>
      </c>
      <c r="N1260">
        <v>347.43</v>
      </c>
    </row>
    <row r="1261" spans="1:14" x14ac:dyDescent="0.25">
      <c r="A1261" s="1">
        <v>6.3050349999999998E-4</v>
      </c>
      <c r="B1261">
        <v>347.39</v>
      </c>
      <c r="C1261">
        <v>347.39</v>
      </c>
      <c r="D1261">
        <v>347.39</v>
      </c>
      <c r="E1261">
        <v>347.39</v>
      </c>
      <c r="G1261">
        <f>B1261-300</f>
        <v>47.389999999999986</v>
      </c>
      <c r="H1261">
        <f>C1261-300</f>
        <v>47.389999999999986</v>
      </c>
      <c r="I1261">
        <f>D1261-300</f>
        <v>47.389999999999986</v>
      </c>
      <c r="J1261">
        <f>E1261-300</f>
        <v>47.389999999999986</v>
      </c>
      <c r="L1261" s="1">
        <v>6.3050349999999998E-4</v>
      </c>
      <c r="M1261">
        <v>347.39</v>
      </c>
      <c r="N1261">
        <v>347.39</v>
      </c>
    </row>
    <row r="1262" spans="1:14" x14ac:dyDescent="0.25">
      <c r="A1262" s="1">
        <v>6.3100350000000005E-4</v>
      </c>
      <c r="B1262">
        <v>347.35</v>
      </c>
      <c r="C1262">
        <v>347.35</v>
      </c>
      <c r="D1262">
        <v>347.35</v>
      </c>
      <c r="E1262">
        <v>347.35</v>
      </c>
      <c r="G1262">
        <f>B1262-300</f>
        <v>47.350000000000023</v>
      </c>
      <c r="H1262">
        <f>C1262-300</f>
        <v>47.350000000000023</v>
      </c>
      <c r="I1262">
        <f>D1262-300</f>
        <v>47.350000000000023</v>
      </c>
      <c r="J1262">
        <f>E1262-300</f>
        <v>47.350000000000023</v>
      </c>
      <c r="L1262" s="1">
        <v>6.3100350000000005E-4</v>
      </c>
      <c r="M1262">
        <v>347.35</v>
      </c>
      <c r="N1262">
        <v>347.35</v>
      </c>
    </row>
    <row r="1263" spans="1:14" x14ac:dyDescent="0.25">
      <c r="A1263" s="1">
        <v>6.3150350000000001E-4</v>
      </c>
      <c r="B1263">
        <v>347.32</v>
      </c>
      <c r="C1263">
        <v>347.32</v>
      </c>
      <c r="D1263">
        <v>347.32</v>
      </c>
      <c r="E1263">
        <v>347.32</v>
      </c>
      <c r="G1263">
        <f>B1263-300</f>
        <v>47.319999999999993</v>
      </c>
      <c r="H1263">
        <f>C1263-300</f>
        <v>47.319999999999993</v>
      </c>
      <c r="I1263">
        <f>D1263-300</f>
        <v>47.319999999999993</v>
      </c>
      <c r="J1263">
        <f>E1263-300</f>
        <v>47.319999999999993</v>
      </c>
      <c r="L1263" s="1">
        <v>6.3150350000000001E-4</v>
      </c>
      <c r="M1263">
        <v>347.32</v>
      </c>
      <c r="N1263">
        <v>347.32</v>
      </c>
    </row>
    <row r="1264" spans="1:14" x14ac:dyDescent="0.25">
      <c r="A1264" s="1">
        <v>6.3200349999999997E-4</v>
      </c>
      <c r="B1264">
        <v>347.28</v>
      </c>
      <c r="C1264">
        <v>347.28</v>
      </c>
      <c r="D1264">
        <v>347.28</v>
      </c>
      <c r="E1264">
        <v>347.28</v>
      </c>
      <c r="G1264">
        <f>B1264-300</f>
        <v>47.279999999999973</v>
      </c>
      <c r="H1264">
        <f>C1264-300</f>
        <v>47.279999999999973</v>
      </c>
      <c r="I1264">
        <f>D1264-300</f>
        <v>47.279999999999973</v>
      </c>
      <c r="J1264">
        <f>E1264-300</f>
        <v>47.279999999999973</v>
      </c>
      <c r="L1264" s="1">
        <v>6.3200349999999997E-4</v>
      </c>
      <c r="M1264">
        <v>347.28</v>
      </c>
      <c r="N1264">
        <v>347.28</v>
      </c>
    </row>
    <row r="1265" spans="1:14" x14ac:dyDescent="0.25">
      <c r="A1265" s="1">
        <v>6.3250350000000003E-4</v>
      </c>
      <c r="B1265">
        <v>347.24</v>
      </c>
      <c r="C1265">
        <v>347.24</v>
      </c>
      <c r="D1265">
        <v>347.24</v>
      </c>
      <c r="E1265">
        <v>347.24</v>
      </c>
      <c r="G1265">
        <f>B1265-300</f>
        <v>47.240000000000009</v>
      </c>
      <c r="H1265">
        <f>C1265-300</f>
        <v>47.240000000000009</v>
      </c>
      <c r="I1265">
        <f>D1265-300</f>
        <v>47.240000000000009</v>
      </c>
      <c r="J1265">
        <f>E1265-300</f>
        <v>47.240000000000009</v>
      </c>
      <c r="L1265" s="1">
        <v>6.3250350000000003E-4</v>
      </c>
      <c r="M1265">
        <v>347.24</v>
      </c>
      <c r="N1265">
        <v>347.24</v>
      </c>
    </row>
    <row r="1266" spans="1:14" x14ac:dyDescent="0.25">
      <c r="A1266" s="1">
        <v>6.3300349999999999E-4</v>
      </c>
      <c r="B1266">
        <v>347.2</v>
      </c>
      <c r="C1266">
        <v>347.2</v>
      </c>
      <c r="D1266">
        <v>347.2</v>
      </c>
      <c r="E1266">
        <v>347.2</v>
      </c>
      <c r="G1266">
        <f>B1266-300</f>
        <v>47.199999999999989</v>
      </c>
      <c r="H1266">
        <f>C1266-300</f>
        <v>47.199999999999989</v>
      </c>
      <c r="I1266">
        <f>D1266-300</f>
        <v>47.199999999999989</v>
      </c>
      <c r="J1266">
        <f>E1266-300</f>
        <v>47.199999999999989</v>
      </c>
      <c r="L1266" s="1">
        <v>6.3300349999999999E-4</v>
      </c>
      <c r="M1266">
        <v>347.2</v>
      </c>
      <c r="N1266">
        <v>347.2</v>
      </c>
    </row>
    <row r="1267" spans="1:14" x14ac:dyDescent="0.25">
      <c r="A1267" s="1">
        <v>6.3350349999999995E-4</v>
      </c>
      <c r="B1267">
        <v>347.17</v>
      </c>
      <c r="C1267">
        <v>347.17</v>
      </c>
      <c r="D1267">
        <v>347.17</v>
      </c>
      <c r="E1267">
        <v>347.17</v>
      </c>
      <c r="G1267">
        <f>B1267-300</f>
        <v>47.170000000000016</v>
      </c>
      <c r="H1267">
        <f>C1267-300</f>
        <v>47.170000000000016</v>
      </c>
      <c r="I1267">
        <f>D1267-300</f>
        <v>47.170000000000016</v>
      </c>
      <c r="J1267">
        <f>E1267-300</f>
        <v>47.170000000000016</v>
      </c>
      <c r="L1267" s="1">
        <v>6.3350349999999995E-4</v>
      </c>
      <c r="M1267">
        <v>347.17</v>
      </c>
      <c r="N1267">
        <v>347.17</v>
      </c>
    </row>
    <row r="1268" spans="1:14" x14ac:dyDescent="0.25">
      <c r="A1268" s="1">
        <v>6.3400350000000002E-4</v>
      </c>
      <c r="B1268">
        <v>347.13</v>
      </c>
      <c r="C1268">
        <v>347.13</v>
      </c>
      <c r="D1268">
        <v>347.13</v>
      </c>
      <c r="E1268">
        <v>347.13</v>
      </c>
      <c r="G1268">
        <f>B1268-300</f>
        <v>47.129999999999995</v>
      </c>
      <c r="H1268">
        <f>C1268-300</f>
        <v>47.129999999999995</v>
      </c>
      <c r="I1268">
        <f>D1268-300</f>
        <v>47.129999999999995</v>
      </c>
      <c r="J1268">
        <f>E1268-300</f>
        <v>47.129999999999995</v>
      </c>
      <c r="L1268" s="1">
        <v>6.3400350000000002E-4</v>
      </c>
      <c r="M1268">
        <v>347.13</v>
      </c>
      <c r="N1268">
        <v>347.13</v>
      </c>
    </row>
    <row r="1269" spans="1:14" x14ac:dyDescent="0.25">
      <c r="A1269" s="1">
        <v>6.3450349999999997E-4</v>
      </c>
      <c r="B1269">
        <v>347.09</v>
      </c>
      <c r="C1269">
        <v>347.09</v>
      </c>
      <c r="D1269">
        <v>347.09</v>
      </c>
      <c r="E1269">
        <v>347.09</v>
      </c>
      <c r="G1269">
        <f>B1269-300</f>
        <v>47.089999999999975</v>
      </c>
      <c r="H1269">
        <f>C1269-300</f>
        <v>47.089999999999975</v>
      </c>
      <c r="I1269">
        <f>D1269-300</f>
        <v>47.089999999999975</v>
      </c>
      <c r="J1269">
        <f>E1269-300</f>
        <v>47.089999999999975</v>
      </c>
      <c r="L1269" s="1">
        <v>6.3450349999999997E-4</v>
      </c>
      <c r="M1269">
        <v>347.09</v>
      </c>
      <c r="N1269">
        <v>347.09</v>
      </c>
    </row>
    <row r="1270" spans="1:14" x14ac:dyDescent="0.25">
      <c r="A1270" s="1">
        <v>6.3500350000000004E-4</v>
      </c>
      <c r="B1270">
        <v>347.06</v>
      </c>
      <c r="C1270">
        <v>347.06</v>
      </c>
      <c r="D1270">
        <v>347.06</v>
      </c>
      <c r="E1270">
        <v>347.06</v>
      </c>
      <c r="G1270">
        <f>B1270-300</f>
        <v>47.06</v>
      </c>
      <c r="H1270">
        <f>C1270-300</f>
        <v>47.06</v>
      </c>
      <c r="I1270">
        <f>D1270-300</f>
        <v>47.06</v>
      </c>
      <c r="J1270">
        <f>E1270-300</f>
        <v>47.06</v>
      </c>
      <c r="L1270" s="1">
        <v>6.3500350000000004E-4</v>
      </c>
      <c r="M1270">
        <v>347.06</v>
      </c>
      <c r="N1270">
        <v>347.06</v>
      </c>
    </row>
    <row r="1271" spans="1:14" x14ac:dyDescent="0.25">
      <c r="A1271" s="1">
        <v>6.355035E-4</v>
      </c>
      <c r="B1271">
        <v>347.02</v>
      </c>
      <c r="C1271">
        <v>347.02</v>
      </c>
      <c r="D1271">
        <v>347.02</v>
      </c>
      <c r="E1271">
        <v>347.02</v>
      </c>
      <c r="G1271">
        <f>B1271-300</f>
        <v>47.019999999999982</v>
      </c>
      <c r="H1271">
        <f>C1271-300</f>
        <v>47.019999999999982</v>
      </c>
      <c r="I1271">
        <f>D1271-300</f>
        <v>47.019999999999982</v>
      </c>
      <c r="J1271">
        <f>E1271-300</f>
        <v>47.019999999999982</v>
      </c>
      <c r="L1271" s="1">
        <v>6.355035E-4</v>
      </c>
      <c r="M1271">
        <v>347.02</v>
      </c>
      <c r="N1271">
        <v>347.02</v>
      </c>
    </row>
    <row r="1272" spans="1:14" x14ac:dyDescent="0.25">
      <c r="A1272" s="1">
        <v>6.3600349999999996E-4</v>
      </c>
      <c r="B1272">
        <v>346.98</v>
      </c>
      <c r="C1272">
        <v>346.98</v>
      </c>
      <c r="D1272">
        <v>346.98</v>
      </c>
      <c r="E1272">
        <v>346.98</v>
      </c>
      <c r="G1272">
        <f>B1272-300</f>
        <v>46.980000000000018</v>
      </c>
      <c r="H1272">
        <f>C1272-300</f>
        <v>46.980000000000018</v>
      </c>
      <c r="I1272">
        <f>D1272-300</f>
        <v>46.980000000000018</v>
      </c>
      <c r="J1272">
        <f>E1272-300</f>
        <v>46.980000000000018</v>
      </c>
      <c r="L1272" s="1">
        <v>6.3600349999999996E-4</v>
      </c>
      <c r="M1272">
        <v>346.98</v>
      </c>
      <c r="N1272">
        <v>346.98</v>
      </c>
    </row>
    <row r="1273" spans="1:14" x14ac:dyDescent="0.25">
      <c r="A1273" s="1">
        <v>6.3650350000000002E-4</v>
      </c>
      <c r="B1273">
        <v>346.95</v>
      </c>
      <c r="C1273">
        <v>346.95</v>
      </c>
      <c r="D1273">
        <v>346.95</v>
      </c>
      <c r="E1273">
        <v>346.95</v>
      </c>
      <c r="G1273">
        <f>B1273-300</f>
        <v>46.949999999999989</v>
      </c>
      <c r="H1273">
        <f>C1273-300</f>
        <v>46.949999999999989</v>
      </c>
      <c r="I1273">
        <f>D1273-300</f>
        <v>46.949999999999989</v>
      </c>
      <c r="J1273">
        <f>E1273-300</f>
        <v>46.949999999999989</v>
      </c>
      <c r="L1273" s="1">
        <v>6.3650350000000002E-4</v>
      </c>
      <c r="M1273">
        <v>346.95</v>
      </c>
      <c r="N1273">
        <v>346.95</v>
      </c>
    </row>
    <row r="1274" spans="1:14" x14ac:dyDescent="0.25">
      <c r="A1274" s="1">
        <v>6.3700349999999998E-4</v>
      </c>
      <c r="B1274">
        <v>346.91</v>
      </c>
      <c r="C1274">
        <v>346.91</v>
      </c>
      <c r="D1274">
        <v>346.91</v>
      </c>
      <c r="E1274">
        <v>346.91</v>
      </c>
      <c r="G1274">
        <f>B1274-300</f>
        <v>46.910000000000025</v>
      </c>
      <c r="H1274">
        <f>C1274-300</f>
        <v>46.910000000000025</v>
      </c>
      <c r="I1274">
        <f>D1274-300</f>
        <v>46.910000000000025</v>
      </c>
      <c r="J1274">
        <f>E1274-300</f>
        <v>46.910000000000025</v>
      </c>
      <c r="L1274" s="1">
        <v>6.3700349999999998E-4</v>
      </c>
      <c r="M1274">
        <v>346.91</v>
      </c>
      <c r="N1274">
        <v>346.91</v>
      </c>
    </row>
    <row r="1275" spans="1:14" x14ac:dyDescent="0.25">
      <c r="A1275" s="1">
        <v>6.3750350000000005E-4</v>
      </c>
      <c r="B1275">
        <v>346.87</v>
      </c>
      <c r="C1275">
        <v>346.87</v>
      </c>
      <c r="D1275">
        <v>346.87</v>
      </c>
      <c r="E1275">
        <v>346.87</v>
      </c>
      <c r="G1275">
        <f>B1275-300</f>
        <v>46.870000000000005</v>
      </c>
      <c r="H1275">
        <f>C1275-300</f>
        <v>46.870000000000005</v>
      </c>
      <c r="I1275">
        <f>D1275-300</f>
        <v>46.870000000000005</v>
      </c>
      <c r="J1275">
        <f>E1275-300</f>
        <v>46.870000000000005</v>
      </c>
      <c r="L1275" s="1">
        <v>6.3750350000000005E-4</v>
      </c>
      <c r="M1275">
        <v>346.87</v>
      </c>
      <c r="N1275">
        <v>346.87</v>
      </c>
    </row>
    <row r="1276" spans="1:14" x14ac:dyDescent="0.25">
      <c r="A1276" s="1">
        <v>6.380035E-4</v>
      </c>
      <c r="B1276">
        <v>346.83</v>
      </c>
      <c r="C1276">
        <v>346.83</v>
      </c>
      <c r="D1276">
        <v>346.83</v>
      </c>
      <c r="E1276">
        <v>346.83</v>
      </c>
      <c r="G1276">
        <f>B1276-300</f>
        <v>46.829999999999984</v>
      </c>
      <c r="H1276">
        <f>C1276-300</f>
        <v>46.829999999999984</v>
      </c>
      <c r="I1276">
        <f>D1276-300</f>
        <v>46.829999999999984</v>
      </c>
      <c r="J1276">
        <f>E1276-300</f>
        <v>46.829999999999984</v>
      </c>
      <c r="L1276" s="1">
        <v>6.380035E-4</v>
      </c>
      <c r="M1276">
        <v>346.83</v>
      </c>
      <c r="N1276">
        <v>346.83</v>
      </c>
    </row>
    <row r="1277" spans="1:14" x14ac:dyDescent="0.25">
      <c r="A1277" s="1">
        <v>6.3850349999999996E-4</v>
      </c>
      <c r="B1277">
        <v>346.8</v>
      </c>
      <c r="C1277">
        <v>346.8</v>
      </c>
      <c r="D1277">
        <v>346.8</v>
      </c>
      <c r="E1277">
        <v>346.8</v>
      </c>
      <c r="G1277">
        <f>B1277-300</f>
        <v>46.800000000000011</v>
      </c>
      <c r="H1277">
        <f>C1277-300</f>
        <v>46.800000000000011</v>
      </c>
      <c r="I1277">
        <f>D1277-300</f>
        <v>46.800000000000011</v>
      </c>
      <c r="J1277">
        <f>E1277-300</f>
        <v>46.800000000000011</v>
      </c>
      <c r="L1277" s="1">
        <v>6.3850349999999996E-4</v>
      </c>
      <c r="M1277">
        <v>346.8</v>
      </c>
      <c r="N1277">
        <v>346.8</v>
      </c>
    </row>
    <row r="1278" spans="1:14" x14ac:dyDescent="0.25">
      <c r="A1278" s="1">
        <v>6.3900350000000003E-4</v>
      </c>
      <c r="B1278">
        <v>346.76</v>
      </c>
      <c r="C1278">
        <v>346.76</v>
      </c>
      <c r="D1278">
        <v>346.76</v>
      </c>
      <c r="E1278">
        <v>346.76</v>
      </c>
      <c r="G1278">
        <f>B1278-300</f>
        <v>46.759999999999991</v>
      </c>
      <c r="H1278">
        <f>C1278-300</f>
        <v>46.759999999999991</v>
      </c>
      <c r="I1278">
        <f>D1278-300</f>
        <v>46.759999999999991</v>
      </c>
      <c r="J1278">
        <f>E1278-300</f>
        <v>46.759999999999991</v>
      </c>
      <c r="L1278" s="1">
        <v>6.3900350000000003E-4</v>
      </c>
      <c r="M1278">
        <v>346.76</v>
      </c>
      <c r="N1278">
        <v>346.76</v>
      </c>
    </row>
    <row r="1279" spans="1:14" x14ac:dyDescent="0.25">
      <c r="A1279" s="1">
        <v>6.3950349999999999E-4</v>
      </c>
      <c r="B1279">
        <v>346.72</v>
      </c>
      <c r="C1279">
        <v>346.72</v>
      </c>
      <c r="D1279">
        <v>346.72</v>
      </c>
      <c r="E1279">
        <v>346.72</v>
      </c>
      <c r="G1279">
        <f>B1279-300</f>
        <v>46.720000000000027</v>
      </c>
      <c r="H1279">
        <f>C1279-300</f>
        <v>46.720000000000027</v>
      </c>
      <c r="I1279">
        <f>D1279-300</f>
        <v>46.720000000000027</v>
      </c>
      <c r="J1279">
        <f>E1279-300</f>
        <v>46.720000000000027</v>
      </c>
      <c r="L1279" s="1">
        <v>6.3950349999999999E-4</v>
      </c>
      <c r="M1279">
        <v>346.72</v>
      </c>
      <c r="N1279">
        <v>346.72</v>
      </c>
    </row>
    <row r="1280" spans="1:14" x14ac:dyDescent="0.25">
      <c r="A1280" s="1">
        <v>6.4000350000000005E-4</v>
      </c>
      <c r="B1280">
        <v>346.69</v>
      </c>
      <c r="C1280">
        <v>346.69</v>
      </c>
      <c r="D1280">
        <v>346.69</v>
      </c>
      <c r="E1280">
        <v>346.69</v>
      </c>
      <c r="G1280">
        <f>B1280-300</f>
        <v>46.69</v>
      </c>
      <c r="H1280">
        <f>C1280-300</f>
        <v>46.69</v>
      </c>
      <c r="I1280">
        <f>D1280-300</f>
        <v>46.69</v>
      </c>
      <c r="J1280">
        <f>E1280-300</f>
        <v>46.69</v>
      </c>
      <c r="L1280" s="1">
        <v>6.4000350000000005E-4</v>
      </c>
      <c r="M1280">
        <v>346.69</v>
      </c>
      <c r="N1280">
        <v>346.69</v>
      </c>
    </row>
    <row r="1281" spans="1:14" x14ac:dyDescent="0.25">
      <c r="A1281" s="1">
        <v>6.4050350000000001E-4</v>
      </c>
      <c r="B1281">
        <v>346.65</v>
      </c>
      <c r="C1281">
        <v>346.65</v>
      </c>
      <c r="D1281">
        <v>346.65</v>
      </c>
      <c r="E1281">
        <v>346.65</v>
      </c>
      <c r="G1281">
        <f>B1281-300</f>
        <v>46.649999999999977</v>
      </c>
      <c r="H1281">
        <f>C1281-300</f>
        <v>46.649999999999977</v>
      </c>
      <c r="I1281">
        <f>D1281-300</f>
        <v>46.649999999999977</v>
      </c>
      <c r="J1281">
        <f>E1281-300</f>
        <v>46.649999999999977</v>
      </c>
      <c r="L1281" s="1">
        <v>6.4050350000000001E-4</v>
      </c>
      <c r="M1281">
        <v>346.65</v>
      </c>
      <c r="N1281">
        <v>346.65</v>
      </c>
    </row>
    <row r="1282" spans="1:14" x14ac:dyDescent="0.25">
      <c r="A1282" s="1">
        <v>6.4100349999999997E-4</v>
      </c>
      <c r="B1282">
        <v>346.62</v>
      </c>
      <c r="C1282">
        <v>346.62</v>
      </c>
      <c r="D1282">
        <v>346.62</v>
      </c>
      <c r="E1282">
        <v>346.62</v>
      </c>
      <c r="G1282">
        <f>B1282-300</f>
        <v>46.620000000000005</v>
      </c>
      <c r="H1282">
        <f>C1282-300</f>
        <v>46.620000000000005</v>
      </c>
      <c r="I1282">
        <f>D1282-300</f>
        <v>46.620000000000005</v>
      </c>
      <c r="J1282">
        <f>E1282-300</f>
        <v>46.620000000000005</v>
      </c>
      <c r="L1282" s="1">
        <v>6.4100349999999997E-4</v>
      </c>
      <c r="M1282">
        <v>346.62</v>
      </c>
      <c r="N1282">
        <v>346.62</v>
      </c>
    </row>
    <row r="1283" spans="1:14" x14ac:dyDescent="0.25">
      <c r="A1283" s="1">
        <v>6.4150350000000004E-4</v>
      </c>
      <c r="B1283">
        <v>346.58</v>
      </c>
      <c r="C1283">
        <v>346.58</v>
      </c>
      <c r="D1283">
        <v>346.58</v>
      </c>
      <c r="E1283">
        <v>346.58</v>
      </c>
      <c r="G1283">
        <f>B1283-300</f>
        <v>46.579999999999984</v>
      </c>
      <c r="H1283">
        <f>C1283-300</f>
        <v>46.579999999999984</v>
      </c>
      <c r="I1283">
        <f>D1283-300</f>
        <v>46.579999999999984</v>
      </c>
      <c r="J1283">
        <f>E1283-300</f>
        <v>46.579999999999984</v>
      </c>
      <c r="L1283" s="1">
        <v>6.4150350000000004E-4</v>
      </c>
      <c r="M1283">
        <v>346.58</v>
      </c>
      <c r="N1283">
        <v>346.58</v>
      </c>
    </row>
    <row r="1284" spans="1:14" x14ac:dyDescent="0.25">
      <c r="A1284" s="1">
        <v>6.4200349999999999E-4</v>
      </c>
      <c r="B1284">
        <v>346.54</v>
      </c>
      <c r="C1284">
        <v>346.54</v>
      </c>
      <c r="D1284">
        <v>346.54</v>
      </c>
      <c r="E1284">
        <v>346.54</v>
      </c>
      <c r="G1284">
        <f>B1284-300</f>
        <v>46.54000000000002</v>
      </c>
      <c r="H1284">
        <f>C1284-300</f>
        <v>46.54000000000002</v>
      </c>
      <c r="I1284">
        <f>D1284-300</f>
        <v>46.54000000000002</v>
      </c>
      <c r="J1284">
        <f>E1284-300</f>
        <v>46.54000000000002</v>
      </c>
      <c r="L1284" s="1">
        <v>6.4200349999999999E-4</v>
      </c>
      <c r="M1284">
        <v>346.54</v>
      </c>
      <c r="N1284">
        <v>346.54</v>
      </c>
    </row>
    <row r="1285" spans="1:14" x14ac:dyDescent="0.25">
      <c r="A1285" s="1">
        <v>6.4250359999999999E-4</v>
      </c>
      <c r="B1285">
        <v>346.51</v>
      </c>
      <c r="C1285">
        <v>346.51</v>
      </c>
      <c r="D1285">
        <v>346.51</v>
      </c>
      <c r="E1285">
        <v>346.51</v>
      </c>
      <c r="G1285">
        <f>B1285-300</f>
        <v>46.509999999999991</v>
      </c>
      <c r="H1285">
        <f>C1285-300</f>
        <v>46.509999999999991</v>
      </c>
      <c r="I1285">
        <f>D1285-300</f>
        <v>46.509999999999991</v>
      </c>
      <c r="J1285">
        <f>E1285-300</f>
        <v>46.509999999999991</v>
      </c>
      <c r="L1285" s="1">
        <v>6.4250359999999999E-4</v>
      </c>
      <c r="M1285">
        <v>346.51</v>
      </c>
      <c r="N1285">
        <v>346.51</v>
      </c>
    </row>
    <row r="1286" spans="1:14" x14ac:dyDescent="0.25">
      <c r="A1286" s="1">
        <v>6.4300360000000005E-4</v>
      </c>
      <c r="B1286">
        <v>346.47</v>
      </c>
      <c r="C1286">
        <v>346.47</v>
      </c>
      <c r="D1286">
        <v>346.47</v>
      </c>
      <c r="E1286">
        <v>346.47</v>
      </c>
      <c r="G1286">
        <f>B1286-300</f>
        <v>46.470000000000027</v>
      </c>
      <c r="H1286">
        <f>C1286-300</f>
        <v>46.470000000000027</v>
      </c>
      <c r="I1286">
        <f>D1286-300</f>
        <v>46.470000000000027</v>
      </c>
      <c r="J1286">
        <f>E1286-300</f>
        <v>46.470000000000027</v>
      </c>
      <c r="L1286" s="1">
        <v>6.4300360000000005E-4</v>
      </c>
      <c r="M1286">
        <v>346.47</v>
      </c>
      <c r="N1286">
        <v>346.47</v>
      </c>
    </row>
    <row r="1287" spans="1:14" x14ac:dyDescent="0.25">
      <c r="A1287" s="1">
        <v>6.4350360000000001E-4</v>
      </c>
      <c r="B1287">
        <v>346.43</v>
      </c>
      <c r="C1287">
        <v>346.43</v>
      </c>
      <c r="D1287">
        <v>346.43</v>
      </c>
      <c r="E1287">
        <v>346.43</v>
      </c>
      <c r="G1287">
        <f>B1287-300</f>
        <v>46.430000000000007</v>
      </c>
      <c r="H1287">
        <f>C1287-300</f>
        <v>46.430000000000007</v>
      </c>
      <c r="I1287">
        <f>D1287-300</f>
        <v>46.430000000000007</v>
      </c>
      <c r="J1287">
        <f>E1287-300</f>
        <v>46.430000000000007</v>
      </c>
      <c r="L1287" s="1">
        <v>6.4350360000000001E-4</v>
      </c>
      <c r="M1287">
        <v>346.43</v>
      </c>
      <c r="N1287">
        <v>346.43</v>
      </c>
    </row>
    <row r="1288" spans="1:14" x14ac:dyDescent="0.25">
      <c r="A1288" s="1">
        <v>6.4400359999999997E-4</v>
      </c>
      <c r="B1288">
        <v>346.4</v>
      </c>
      <c r="C1288">
        <v>346.4</v>
      </c>
      <c r="D1288">
        <v>346.4</v>
      </c>
      <c r="E1288">
        <v>346.4</v>
      </c>
      <c r="G1288">
        <f>B1288-300</f>
        <v>46.399999999999977</v>
      </c>
      <c r="H1288">
        <f>C1288-300</f>
        <v>46.399999999999977</v>
      </c>
      <c r="I1288">
        <f>D1288-300</f>
        <v>46.399999999999977</v>
      </c>
      <c r="J1288">
        <f>E1288-300</f>
        <v>46.399999999999977</v>
      </c>
      <c r="L1288" s="1">
        <v>6.4400359999999997E-4</v>
      </c>
      <c r="M1288">
        <v>346.4</v>
      </c>
      <c r="N1288">
        <v>346.4</v>
      </c>
    </row>
    <row r="1289" spans="1:14" x14ac:dyDescent="0.25">
      <c r="A1289" s="1">
        <v>6.4450360000000003E-4</v>
      </c>
      <c r="B1289">
        <v>346.36</v>
      </c>
      <c r="C1289">
        <v>346.36</v>
      </c>
      <c r="D1289">
        <v>346.36</v>
      </c>
      <c r="E1289">
        <v>346.36</v>
      </c>
      <c r="G1289">
        <f>B1289-300</f>
        <v>46.360000000000014</v>
      </c>
      <c r="H1289">
        <f>C1289-300</f>
        <v>46.360000000000014</v>
      </c>
      <c r="I1289">
        <f>D1289-300</f>
        <v>46.360000000000014</v>
      </c>
      <c r="J1289">
        <f>E1289-300</f>
        <v>46.360000000000014</v>
      </c>
      <c r="L1289" s="1">
        <v>6.4450360000000003E-4</v>
      </c>
      <c r="M1289">
        <v>346.36</v>
      </c>
      <c r="N1289">
        <v>346.36</v>
      </c>
    </row>
    <row r="1290" spans="1:14" x14ac:dyDescent="0.25">
      <c r="A1290" s="1">
        <v>6.4500359999999999E-4</v>
      </c>
      <c r="B1290">
        <v>346.33</v>
      </c>
      <c r="C1290">
        <v>346.33</v>
      </c>
      <c r="D1290">
        <v>346.33</v>
      </c>
      <c r="E1290">
        <v>346.33</v>
      </c>
      <c r="G1290">
        <f>B1290-300</f>
        <v>46.329999999999984</v>
      </c>
      <c r="H1290">
        <f>C1290-300</f>
        <v>46.329999999999984</v>
      </c>
      <c r="I1290">
        <f>D1290-300</f>
        <v>46.329999999999984</v>
      </c>
      <c r="J1290">
        <f>E1290-300</f>
        <v>46.329999999999984</v>
      </c>
      <c r="L1290" s="1">
        <v>6.4500359999999999E-4</v>
      </c>
      <c r="M1290">
        <v>346.33</v>
      </c>
      <c r="N1290">
        <v>346.33</v>
      </c>
    </row>
    <row r="1291" spans="1:14" x14ac:dyDescent="0.25">
      <c r="A1291" s="1">
        <v>6.4550359999999995E-4</v>
      </c>
      <c r="B1291">
        <v>346.29</v>
      </c>
      <c r="C1291">
        <v>346.29</v>
      </c>
      <c r="D1291">
        <v>346.29</v>
      </c>
      <c r="E1291">
        <v>346.29</v>
      </c>
      <c r="G1291">
        <f>B1291-300</f>
        <v>46.29000000000002</v>
      </c>
      <c r="H1291">
        <f>C1291-300</f>
        <v>46.29000000000002</v>
      </c>
      <c r="I1291">
        <f>D1291-300</f>
        <v>46.29000000000002</v>
      </c>
      <c r="J1291">
        <f>E1291-300</f>
        <v>46.29000000000002</v>
      </c>
      <c r="L1291" s="1">
        <v>6.4550359999999995E-4</v>
      </c>
      <c r="M1291">
        <v>346.29</v>
      </c>
      <c r="N1291">
        <v>346.29</v>
      </c>
    </row>
    <row r="1292" spans="1:14" x14ac:dyDescent="0.25">
      <c r="A1292" s="1">
        <v>6.4600360000000002E-4</v>
      </c>
      <c r="B1292">
        <v>346.25</v>
      </c>
      <c r="C1292">
        <v>346.25</v>
      </c>
      <c r="D1292">
        <v>346.25</v>
      </c>
      <c r="E1292">
        <v>346.25</v>
      </c>
      <c r="G1292">
        <f>B1292-300</f>
        <v>46.25</v>
      </c>
      <c r="H1292">
        <f>C1292-300</f>
        <v>46.25</v>
      </c>
      <c r="I1292">
        <f>D1292-300</f>
        <v>46.25</v>
      </c>
      <c r="J1292">
        <f>E1292-300</f>
        <v>46.25</v>
      </c>
      <c r="L1292" s="1">
        <v>6.4600360000000002E-4</v>
      </c>
      <c r="M1292">
        <v>346.25</v>
      </c>
      <c r="N1292">
        <v>346.25</v>
      </c>
    </row>
    <row r="1293" spans="1:14" x14ac:dyDescent="0.25">
      <c r="A1293" s="1">
        <v>6.4650359999999997E-4</v>
      </c>
      <c r="B1293">
        <v>346.22</v>
      </c>
      <c r="C1293">
        <v>346.22</v>
      </c>
      <c r="D1293">
        <v>346.22</v>
      </c>
      <c r="E1293">
        <v>346.22</v>
      </c>
      <c r="G1293">
        <f>B1293-300</f>
        <v>46.220000000000027</v>
      </c>
      <c r="H1293">
        <f>C1293-300</f>
        <v>46.220000000000027</v>
      </c>
      <c r="I1293">
        <f>D1293-300</f>
        <v>46.220000000000027</v>
      </c>
      <c r="J1293">
        <f>E1293-300</f>
        <v>46.220000000000027</v>
      </c>
      <c r="L1293" s="1">
        <v>6.4650359999999997E-4</v>
      </c>
      <c r="M1293">
        <v>346.22</v>
      </c>
      <c r="N1293">
        <v>346.22</v>
      </c>
    </row>
    <row r="1294" spans="1:14" x14ac:dyDescent="0.25">
      <c r="A1294" s="1">
        <v>6.4700360000000004E-4</v>
      </c>
      <c r="B1294">
        <v>346.18</v>
      </c>
      <c r="C1294">
        <v>346.18</v>
      </c>
      <c r="D1294">
        <v>346.18</v>
      </c>
      <c r="E1294">
        <v>346.18</v>
      </c>
      <c r="G1294">
        <f>B1294-300</f>
        <v>46.180000000000007</v>
      </c>
      <c r="H1294">
        <f>C1294-300</f>
        <v>46.180000000000007</v>
      </c>
      <c r="I1294">
        <f>D1294-300</f>
        <v>46.180000000000007</v>
      </c>
      <c r="J1294">
        <f>E1294-300</f>
        <v>46.180000000000007</v>
      </c>
      <c r="L1294" s="1">
        <v>6.4700360000000004E-4</v>
      </c>
      <c r="M1294">
        <v>346.18</v>
      </c>
      <c r="N1294">
        <v>346.18</v>
      </c>
    </row>
    <row r="1295" spans="1:14" x14ac:dyDescent="0.25">
      <c r="A1295" s="1">
        <v>6.475036E-4</v>
      </c>
      <c r="B1295">
        <v>346.15</v>
      </c>
      <c r="C1295">
        <v>346.15</v>
      </c>
      <c r="D1295">
        <v>346.15</v>
      </c>
      <c r="E1295">
        <v>346.15</v>
      </c>
      <c r="G1295">
        <f>B1295-300</f>
        <v>46.149999999999977</v>
      </c>
      <c r="H1295">
        <f>C1295-300</f>
        <v>46.149999999999977</v>
      </c>
      <c r="I1295">
        <f>D1295-300</f>
        <v>46.149999999999977</v>
      </c>
      <c r="J1295">
        <f>E1295-300</f>
        <v>46.149999999999977</v>
      </c>
      <c r="L1295" s="1">
        <v>6.475036E-4</v>
      </c>
      <c r="M1295">
        <v>346.15</v>
      </c>
      <c r="N1295">
        <v>346.15</v>
      </c>
    </row>
    <row r="1296" spans="1:14" x14ac:dyDescent="0.25">
      <c r="A1296" s="1">
        <v>6.4800359999999996E-4</v>
      </c>
      <c r="B1296">
        <v>346.11</v>
      </c>
      <c r="C1296">
        <v>346.11</v>
      </c>
      <c r="D1296">
        <v>346.11</v>
      </c>
      <c r="E1296">
        <v>346.11</v>
      </c>
      <c r="G1296">
        <f>B1296-300</f>
        <v>46.110000000000014</v>
      </c>
      <c r="H1296">
        <f>C1296-300</f>
        <v>46.110000000000014</v>
      </c>
      <c r="I1296">
        <f>D1296-300</f>
        <v>46.110000000000014</v>
      </c>
      <c r="J1296">
        <f>E1296-300</f>
        <v>46.110000000000014</v>
      </c>
      <c r="L1296" s="1">
        <v>6.4800359999999996E-4</v>
      </c>
      <c r="M1296">
        <v>346.11</v>
      </c>
      <c r="N1296">
        <v>346.11</v>
      </c>
    </row>
    <row r="1297" spans="1:14" x14ac:dyDescent="0.25">
      <c r="A1297" s="1">
        <v>6.4850360000000002E-4</v>
      </c>
      <c r="B1297">
        <v>346.08</v>
      </c>
      <c r="C1297">
        <v>346.08</v>
      </c>
      <c r="D1297">
        <v>346.08</v>
      </c>
      <c r="E1297">
        <v>346.08</v>
      </c>
      <c r="G1297">
        <f>B1297-300</f>
        <v>46.079999999999984</v>
      </c>
      <c r="H1297">
        <f>C1297-300</f>
        <v>46.079999999999984</v>
      </c>
      <c r="I1297">
        <f>D1297-300</f>
        <v>46.079999999999984</v>
      </c>
      <c r="J1297">
        <f>E1297-300</f>
        <v>46.079999999999984</v>
      </c>
      <c r="L1297" s="1">
        <v>6.4850360000000002E-4</v>
      </c>
      <c r="M1297">
        <v>346.08</v>
      </c>
      <c r="N1297">
        <v>346.08</v>
      </c>
    </row>
    <row r="1298" spans="1:14" x14ac:dyDescent="0.25">
      <c r="A1298" s="1">
        <v>6.4900359999999998E-4</v>
      </c>
      <c r="B1298">
        <v>346.04</v>
      </c>
      <c r="C1298">
        <v>346.04</v>
      </c>
      <c r="D1298">
        <v>346.04</v>
      </c>
      <c r="E1298">
        <v>346.04</v>
      </c>
      <c r="G1298">
        <f>B1298-300</f>
        <v>46.04000000000002</v>
      </c>
      <c r="H1298">
        <f>C1298-300</f>
        <v>46.04000000000002</v>
      </c>
      <c r="I1298">
        <f>D1298-300</f>
        <v>46.04000000000002</v>
      </c>
      <c r="J1298">
        <f>E1298-300</f>
        <v>46.04000000000002</v>
      </c>
      <c r="L1298" s="1">
        <v>6.4900359999999998E-4</v>
      </c>
      <c r="M1298">
        <v>346.04</v>
      </c>
      <c r="N1298">
        <v>346.04</v>
      </c>
    </row>
    <row r="1299" spans="1:14" x14ac:dyDescent="0.25">
      <c r="A1299" s="1">
        <v>6.4950360000000005E-4</v>
      </c>
      <c r="B1299">
        <v>346.01</v>
      </c>
      <c r="C1299">
        <v>346.01</v>
      </c>
      <c r="D1299">
        <v>346.01</v>
      </c>
      <c r="E1299">
        <v>346.01</v>
      </c>
      <c r="G1299">
        <f>B1299-300</f>
        <v>46.009999999999991</v>
      </c>
      <c r="H1299">
        <f>C1299-300</f>
        <v>46.009999999999991</v>
      </c>
      <c r="I1299">
        <f>D1299-300</f>
        <v>46.009999999999991</v>
      </c>
      <c r="J1299">
        <f>E1299-300</f>
        <v>46.009999999999991</v>
      </c>
      <c r="L1299" s="1">
        <v>6.4950360000000005E-4</v>
      </c>
      <c r="M1299">
        <v>346.01</v>
      </c>
      <c r="N1299">
        <v>346.01</v>
      </c>
    </row>
    <row r="1300" spans="1:14" x14ac:dyDescent="0.25">
      <c r="A1300" s="1">
        <v>6.5000360000000001E-4</v>
      </c>
      <c r="B1300">
        <v>345.97</v>
      </c>
      <c r="C1300">
        <v>345.97</v>
      </c>
      <c r="D1300">
        <v>345.97</v>
      </c>
      <c r="E1300">
        <v>345.97</v>
      </c>
      <c r="G1300">
        <f>B1300-300</f>
        <v>45.970000000000027</v>
      </c>
      <c r="H1300">
        <f>C1300-300</f>
        <v>45.970000000000027</v>
      </c>
      <c r="I1300">
        <f>D1300-300</f>
        <v>45.970000000000027</v>
      </c>
      <c r="J1300">
        <f>E1300-300</f>
        <v>45.970000000000027</v>
      </c>
      <c r="L1300" s="1">
        <v>6.5000360000000001E-4</v>
      </c>
      <c r="M1300">
        <v>345.97</v>
      </c>
      <c r="N1300">
        <v>345.97</v>
      </c>
    </row>
    <row r="1301" spans="1:14" x14ac:dyDescent="0.25">
      <c r="A1301" s="1">
        <v>6.5050359999999996E-4</v>
      </c>
      <c r="B1301">
        <v>345.93</v>
      </c>
      <c r="C1301">
        <v>345.93</v>
      </c>
      <c r="D1301">
        <v>345.93</v>
      </c>
      <c r="E1301">
        <v>345.93</v>
      </c>
      <c r="G1301">
        <f>B1301-300</f>
        <v>45.930000000000007</v>
      </c>
      <c r="H1301">
        <f>C1301-300</f>
        <v>45.930000000000007</v>
      </c>
      <c r="I1301">
        <f>D1301-300</f>
        <v>45.930000000000007</v>
      </c>
      <c r="J1301">
        <f>E1301-300</f>
        <v>45.930000000000007</v>
      </c>
      <c r="L1301" s="1">
        <v>6.5050359999999996E-4</v>
      </c>
      <c r="M1301">
        <v>345.93</v>
      </c>
      <c r="N1301">
        <v>345.93</v>
      </c>
    </row>
    <row r="1302" spans="1:14" x14ac:dyDescent="0.25">
      <c r="A1302" s="1">
        <v>6.5100360000000003E-4</v>
      </c>
      <c r="B1302">
        <v>345.9</v>
      </c>
      <c r="C1302">
        <v>345.9</v>
      </c>
      <c r="D1302">
        <v>345.9</v>
      </c>
      <c r="E1302">
        <v>345.9</v>
      </c>
      <c r="G1302">
        <f>B1302-300</f>
        <v>45.899999999999977</v>
      </c>
      <c r="H1302">
        <f>C1302-300</f>
        <v>45.899999999999977</v>
      </c>
      <c r="I1302">
        <f>D1302-300</f>
        <v>45.899999999999977</v>
      </c>
      <c r="J1302">
        <f>E1302-300</f>
        <v>45.899999999999977</v>
      </c>
      <c r="L1302" s="1">
        <v>6.5100360000000003E-4</v>
      </c>
      <c r="M1302">
        <v>345.9</v>
      </c>
      <c r="N1302">
        <v>345.9</v>
      </c>
    </row>
    <row r="1303" spans="1:14" x14ac:dyDescent="0.25">
      <c r="A1303" s="1">
        <v>6.5150359999999999E-4</v>
      </c>
      <c r="B1303">
        <v>345.86</v>
      </c>
      <c r="C1303">
        <v>345.86</v>
      </c>
      <c r="D1303">
        <v>345.86</v>
      </c>
      <c r="E1303">
        <v>345.86</v>
      </c>
      <c r="G1303">
        <f>B1303-300</f>
        <v>45.860000000000014</v>
      </c>
      <c r="H1303">
        <f>C1303-300</f>
        <v>45.860000000000014</v>
      </c>
      <c r="I1303">
        <f>D1303-300</f>
        <v>45.860000000000014</v>
      </c>
      <c r="J1303">
        <f>E1303-300</f>
        <v>45.860000000000014</v>
      </c>
      <c r="L1303" s="1">
        <v>6.5150359999999999E-4</v>
      </c>
      <c r="M1303">
        <v>345.86</v>
      </c>
      <c r="N1303">
        <v>345.86</v>
      </c>
    </row>
    <row r="1304" spans="1:14" x14ac:dyDescent="0.25">
      <c r="A1304" s="1">
        <v>6.5200360000000005E-4</v>
      </c>
      <c r="B1304">
        <v>345.83</v>
      </c>
      <c r="C1304">
        <v>345.83</v>
      </c>
      <c r="D1304">
        <v>345.83</v>
      </c>
      <c r="E1304">
        <v>345.83</v>
      </c>
      <c r="G1304">
        <f>B1304-300</f>
        <v>45.829999999999984</v>
      </c>
      <c r="H1304">
        <f>C1304-300</f>
        <v>45.829999999999984</v>
      </c>
      <c r="I1304">
        <f>D1304-300</f>
        <v>45.829999999999984</v>
      </c>
      <c r="J1304">
        <f>E1304-300</f>
        <v>45.829999999999984</v>
      </c>
      <c r="L1304" s="1">
        <v>6.5200360000000005E-4</v>
      </c>
      <c r="M1304">
        <v>345.83</v>
      </c>
      <c r="N1304">
        <v>345.83</v>
      </c>
    </row>
    <row r="1305" spans="1:14" x14ac:dyDescent="0.25">
      <c r="A1305" s="1">
        <v>6.5250360000000001E-4</v>
      </c>
      <c r="B1305">
        <v>345.79</v>
      </c>
      <c r="C1305">
        <v>345.79</v>
      </c>
      <c r="D1305">
        <v>345.79</v>
      </c>
      <c r="E1305">
        <v>345.79</v>
      </c>
      <c r="G1305">
        <f>B1305-300</f>
        <v>45.79000000000002</v>
      </c>
      <c r="H1305">
        <f>C1305-300</f>
        <v>45.79000000000002</v>
      </c>
      <c r="I1305">
        <f>D1305-300</f>
        <v>45.79000000000002</v>
      </c>
      <c r="J1305">
        <f>E1305-300</f>
        <v>45.79000000000002</v>
      </c>
      <c r="L1305" s="1">
        <v>6.5250360000000001E-4</v>
      </c>
      <c r="M1305">
        <v>345.79</v>
      </c>
      <c r="N1305">
        <v>345.79</v>
      </c>
    </row>
    <row r="1306" spans="1:14" x14ac:dyDescent="0.25">
      <c r="A1306" s="1">
        <v>6.5300359999999997E-4</v>
      </c>
      <c r="B1306">
        <v>345.76</v>
      </c>
      <c r="C1306">
        <v>345.76</v>
      </c>
      <c r="D1306">
        <v>345.76</v>
      </c>
      <c r="E1306">
        <v>345.76</v>
      </c>
      <c r="G1306">
        <f>B1306-300</f>
        <v>45.759999999999991</v>
      </c>
      <c r="H1306">
        <f>C1306-300</f>
        <v>45.759999999999991</v>
      </c>
      <c r="I1306">
        <f>D1306-300</f>
        <v>45.759999999999991</v>
      </c>
      <c r="J1306">
        <f>E1306-300</f>
        <v>45.759999999999991</v>
      </c>
      <c r="L1306" s="1">
        <v>6.5300359999999997E-4</v>
      </c>
      <c r="M1306">
        <v>345.76</v>
      </c>
      <c r="N1306">
        <v>345.76</v>
      </c>
    </row>
    <row r="1307" spans="1:14" x14ac:dyDescent="0.25">
      <c r="A1307" s="1">
        <v>6.5350360000000004E-4</v>
      </c>
      <c r="B1307">
        <v>345.72</v>
      </c>
      <c r="C1307">
        <v>345.72</v>
      </c>
      <c r="D1307">
        <v>345.72</v>
      </c>
      <c r="E1307">
        <v>345.72</v>
      </c>
      <c r="G1307">
        <f>B1307-300</f>
        <v>45.720000000000027</v>
      </c>
      <c r="H1307">
        <f>C1307-300</f>
        <v>45.720000000000027</v>
      </c>
      <c r="I1307">
        <f>D1307-300</f>
        <v>45.720000000000027</v>
      </c>
      <c r="J1307">
        <f>E1307-300</f>
        <v>45.720000000000027</v>
      </c>
      <c r="L1307" s="1">
        <v>6.5350360000000004E-4</v>
      </c>
      <c r="M1307">
        <v>345.72</v>
      </c>
      <c r="N1307">
        <v>345.72</v>
      </c>
    </row>
    <row r="1308" spans="1:14" x14ac:dyDescent="0.25">
      <c r="A1308" s="1">
        <v>6.5400359999999999E-4</v>
      </c>
      <c r="B1308">
        <v>345.69</v>
      </c>
      <c r="C1308">
        <v>345.69</v>
      </c>
      <c r="D1308">
        <v>345.69</v>
      </c>
      <c r="E1308">
        <v>345.69</v>
      </c>
      <c r="G1308">
        <f>B1308-300</f>
        <v>45.69</v>
      </c>
      <c r="H1308">
        <f>C1308-300</f>
        <v>45.69</v>
      </c>
      <c r="I1308">
        <f>D1308-300</f>
        <v>45.69</v>
      </c>
      <c r="J1308">
        <f>E1308-300</f>
        <v>45.69</v>
      </c>
      <c r="L1308" s="1">
        <v>6.5400359999999999E-4</v>
      </c>
      <c r="M1308">
        <v>345.69</v>
      </c>
      <c r="N1308">
        <v>345.69</v>
      </c>
    </row>
    <row r="1309" spans="1:14" x14ac:dyDescent="0.25">
      <c r="A1309" s="1">
        <v>6.5450359999999995E-4</v>
      </c>
      <c r="B1309">
        <v>345.65</v>
      </c>
      <c r="C1309">
        <v>345.65</v>
      </c>
      <c r="D1309">
        <v>345.65</v>
      </c>
      <c r="E1309">
        <v>345.65</v>
      </c>
      <c r="G1309">
        <f>B1309-300</f>
        <v>45.649999999999977</v>
      </c>
      <c r="H1309">
        <f>C1309-300</f>
        <v>45.649999999999977</v>
      </c>
      <c r="I1309">
        <f>D1309-300</f>
        <v>45.649999999999977</v>
      </c>
      <c r="J1309">
        <f>E1309-300</f>
        <v>45.649999999999977</v>
      </c>
      <c r="L1309" s="1">
        <v>6.5450359999999995E-4</v>
      </c>
      <c r="M1309">
        <v>345.65</v>
      </c>
      <c r="N1309">
        <v>345.65</v>
      </c>
    </row>
    <row r="1310" spans="1:14" x14ac:dyDescent="0.25">
      <c r="A1310" s="1">
        <v>6.5500360000000002E-4</v>
      </c>
      <c r="B1310">
        <v>345.62</v>
      </c>
      <c r="C1310">
        <v>345.62</v>
      </c>
      <c r="D1310">
        <v>345.62</v>
      </c>
      <c r="E1310">
        <v>345.62</v>
      </c>
      <c r="G1310">
        <f>B1310-300</f>
        <v>45.620000000000005</v>
      </c>
      <c r="H1310">
        <f>C1310-300</f>
        <v>45.620000000000005</v>
      </c>
      <c r="I1310">
        <f>D1310-300</f>
        <v>45.620000000000005</v>
      </c>
      <c r="J1310">
        <f>E1310-300</f>
        <v>45.620000000000005</v>
      </c>
      <c r="L1310" s="1">
        <v>6.5500360000000002E-4</v>
      </c>
      <c r="M1310">
        <v>345.62</v>
      </c>
      <c r="N1310">
        <v>345.62</v>
      </c>
    </row>
    <row r="1311" spans="1:14" x14ac:dyDescent="0.25">
      <c r="A1311" s="1">
        <v>6.5550370000000001E-4</v>
      </c>
      <c r="B1311">
        <v>345.58</v>
      </c>
      <c r="C1311">
        <v>345.58</v>
      </c>
      <c r="D1311">
        <v>345.58</v>
      </c>
      <c r="E1311">
        <v>345.58</v>
      </c>
      <c r="G1311">
        <f>B1311-300</f>
        <v>45.579999999999984</v>
      </c>
      <c r="H1311">
        <f>C1311-300</f>
        <v>45.579999999999984</v>
      </c>
      <c r="I1311">
        <f>D1311-300</f>
        <v>45.579999999999984</v>
      </c>
      <c r="J1311">
        <f>E1311-300</f>
        <v>45.579999999999984</v>
      </c>
      <c r="L1311" s="1">
        <v>6.5550370000000001E-4</v>
      </c>
      <c r="M1311">
        <v>345.58</v>
      </c>
      <c r="N1311">
        <v>345.58</v>
      </c>
    </row>
    <row r="1312" spans="1:14" x14ac:dyDescent="0.25">
      <c r="A1312" s="1">
        <v>6.5600369999999997E-4</v>
      </c>
      <c r="B1312">
        <v>345.55</v>
      </c>
      <c r="C1312">
        <v>345.55</v>
      </c>
      <c r="D1312">
        <v>345.55</v>
      </c>
      <c r="E1312">
        <v>345.55</v>
      </c>
      <c r="G1312">
        <f>B1312-300</f>
        <v>45.550000000000011</v>
      </c>
      <c r="H1312">
        <f>C1312-300</f>
        <v>45.550000000000011</v>
      </c>
      <c r="I1312">
        <f>D1312-300</f>
        <v>45.550000000000011</v>
      </c>
      <c r="J1312">
        <f>E1312-300</f>
        <v>45.550000000000011</v>
      </c>
      <c r="L1312" s="1">
        <v>6.5600369999999997E-4</v>
      </c>
      <c r="M1312">
        <v>345.55</v>
      </c>
      <c r="N1312">
        <v>345.55</v>
      </c>
    </row>
    <row r="1313" spans="1:14" x14ac:dyDescent="0.25">
      <c r="A1313" s="1">
        <v>6.5650370000000003E-4</v>
      </c>
      <c r="B1313">
        <v>345.51</v>
      </c>
      <c r="C1313">
        <v>345.51</v>
      </c>
      <c r="D1313">
        <v>345.51</v>
      </c>
      <c r="E1313">
        <v>345.51</v>
      </c>
      <c r="G1313">
        <f>B1313-300</f>
        <v>45.509999999999991</v>
      </c>
      <c r="H1313">
        <f>C1313-300</f>
        <v>45.509999999999991</v>
      </c>
      <c r="I1313">
        <f>D1313-300</f>
        <v>45.509999999999991</v>
      </c>
      <c r="J1313">
        <f>E1313-300</f>
        <v>45.509999999999991</v>
      </c>
      <c r="L1313" s="1">
        <v>6.5650370000000003E-4</v>
      </c>
      <c r="M1313">
        <v>345.51</v>
      </c>
      <c r="N1313">
        <v>345.51</v>
      </c>
    </row>
    <row r="1314" spans="1:14" x14ac:dyDescent="0.25">
      <c r="A1314" s="1">
        <v>6.5700369999999999E-4</v>
      </c>
      <c r="B1314">
        <v>345.48</v>
      </c>
      <c r="C1314">
        <v>345.48</v>
      </c>
      <c r="D1314">
        <v>345.48</v>
      </c>
      <c r="E1314">
        <v>345.48</v>
      </c>
      <c r="G1314">
        <f>B1314-300</f>
        <v>45.480000000000018</v>
      </c>
      <c r="H1314">
        <f>C1314-300</f>
        <v>45.480000000000018</v>
      </c>
      <c r="I1314">
        <f>D1314-300</f>
        <v>45.480000000000018</v>
      </c>
      <c r="J1314">
        <f>E1314-300</f>
        <v>45.480000000000018</v>
      </c>
      <c r="L1314" s="1">
        <v>6.5700369999999999E-4</v>
      </c>
      <c r="M1314">
        <v>345.48</v>
      </c>
      <c r="N1314">
        <v>345.48</v>
      </c>
    </row>
    <row r="1315" spans="1:14" x14ac:dyDescent="0.25">
      <c r="A1315" s="1">
        <v>6.5750369999999995E-4</v>
      </c>
      <c r="B1315">
        <v>345.45</v>
      </c>
      <c r="C1315">
        <v>345.45</v>
      </c>
      <c r="D1315">
        <v>345.45</v>
      </c>
      <c r="E1315">
        <v>345.45</v>
      </c>
      <c r="G1315">
        <f>B1315-300</f>
        <v>45.449999999999989</v>
      </c>
      <c r="H1315">
        <f>C1315-300</f>
        <v>45.449999999999989</v>
      </c>
      <c r="I1315">
        <f>D1315-300</f>
        <v>45.449999999999989</v>
      </c>
      <c r="J1315">
        <f>E1315-300</f>
        <v>45.449999999999989</v>
      </c>
      <c r="L1315" s="1">
        <v>6.5750369999999995E-4</v>
      </c>
      <c r="M1315">
        <v>345.45</v>
      </c>
      <c r="N1315">
        <v>345.45</v>
      </c>
    </row>
    <row r="1316" spans="1:14" x14ac:dyDescent="0.25">
      <c r="A1316" s="1">
        <v>6.5800370000000002E-4</v>
      </c>
      <c r="B1316">
        <v>345.41</v>
      </c>
      <c r="C1316">
        <v>345.41</v>
      </c>
      <c r="D1316">
        <v>345.41</v>
      </c>
      <c r="E1316">
        <v>345.41</v>
      </c>
      <c r="G1316">
        <f>B1316-300</f>
        <v>45.410000000000025</v>
      </c>
      <c r="H1316">
        <f>C1316-300</f>
        <v>45.410000000000025</v>
      </c>
      <c r="I1316">
        <f>D1316-300</f>
        <v>45.410000000000025</v>
      </c>
      <c r="J1316">
        <f>E1316-300</f>
        <v>45.410000000000025</v>
      </c>
      <c r="L1316" s="1">
        <v>6.5800370000000002E-4</v>
      </c>
      <c r="M1316">
        <v>345.41</v>
      </c>
      <c r="N1316">
        <v>345.41</v>
      </c>
    </row>
    <row r="1317" spans="1:14" x14ac:dyDescent="0.25">
      <c r="A1317" s="1">
        <v>6.5850369999999997E-4</v>
      </c>
      <c r="B1317">
        <v>345.38</v>
      </c>
      <c r="C1317">
        <v>345.38</v>
      </c>
      <c r="D1317">
        <v>345.38</v>
      </c>
      <c r="E1317">
        <v>345.38</v>
      </c>
      <c r="G1317">
        <f>B1317-300</f>
        <v>45.379999999999995</v>
      </c>
      <c r="H1317">
        <f>C1317-300</f>
        <v>45.379999999999995</v>
      </c>
      <c r="I1317">
        <f>D1317-300</f>
        <v>45.379999999999995</v>
      </c>
      <c r="J1317">
        <f>E1317-300</f>
        <v>45.379999999999995</v>
      </c>
      <c r="L1317" s="1">
        <v>6.5850369999999997E-4</v>
      </c>
      <c r="M1317">
        <v>345.38</v>
      </c>
      <c r="N1317">
        <v>345.38</v>
      </c>
    </row>
    <row r="1318" spans="1:14" x14ac:dyDescent="0.25">
      <c r="A1318" s="1">
        <v>6.5900370000000004E-4</v>
      </c>
      <c r="B1318">
        <v>345.34</v>
      </c>
      <c r="C1318">
        <v>345.34</v>
      </c>
      <c r="D1318">
        <v>345.34</v>
      </c>
      <c r="E1318">
        <v>345.34</v>
      </c>
      <c r="G1318">
        <f>B1318-300</f>
        <v>45.339999999999975</v>
      </c>
      <c r="H1318">
        <f>C1318-300</f>
        <v>45.339999999999975</v>
      </c>
      <c r="I1318">
        <f>D1318-300</f>
        <v>45.339999999999975</v>
      </c>
      <c r="J1318">
        <f>E1318-300</f>
        <v>45.339999999999975</v>
      </c>
      <c r="L1318" s="1">
        <v>6.5900370000000004E-4</v>
      </c>
      <c r="M1318">
        <v>345.34</v>
      </c>
      <c r="N1318">
        <v>345.34</v>
      </c>
    </row>
    <row r="1319" spans="1:14" x14ac:dyDescent="0.25">
      <c r="A1319" s="1">
        <v>6.595037E-4</v>
      </c>
      <c r="B1319">
        <v>345.31</v>
      </c>
      <c r="C1319">
        <v>345.31</v>
      </c>
      <c r="D1319">
        <v>345.31</v>
      </c>
      <c r="E1319">
        <v>345.31</v>
      </c>
      <c r="G1319">
        <f>B1319-300</f>
        <v>45.31</v>
      </c>
      <c r="H1319">
        <f>C1319-300</f>
        <v>45.31</v>
      </c>
      <c r="I1319">
        <f>D1319-300</f>
        <v>45.31</v>
      </c>
      <c r="J1319">
        <f>E1319-300</f>
        <v>45.31</v>
      </c>
      <c r="L1319" s="1">
        <v>6.595037E-4</v>
      </c>
      <c r="M1319">
        <v>345.31</v>
      </c>
      <c r="N1319">
        <v>345.31</v>
      </c>
    </row>
    <row r="1320" spans="1:14" x14ac:dyDescent="0.25">
      <c r="A1320" s="1">
        <v>6.6000369999999996E-4</v>
      </c>
      <c r="B1320">
        <v>345.27</v>
      </c>
      <c r="C1320">
        <v>345.27</v>
      </c>
      <c r="D1320">
        <v>345.27</v>
      </c>
      <c r="E1320">
        <v>345.27</v>
      </c>
      <c r="G1320">
        <f>B1320-300</f>
        <v>45.269999999999982</v>
      </c>
      <c r="H1320">
        <f>C1320-300</f>
        <v>45.269999999999982</v>
      </c>
      <c r="I1320">
        <f>D1320-300</f>
        <v>45.269999999999982</v>
      </c>
      <c r="J1320">
        <f>E1320-300</f>
        <v>45.269999999999982</v>
      </c>
      <c r="L1320" s="1">
        <v>6.6000369999999996E-4</v>
      </c>
      <c r="M1320">
        <v>345.27</v>
      </c>
      <c r="N1320">
        <v>345.27</v>
      </c>
    </row>
    <row r="1321" spans="1:14" x14ac:dyDescent="0.25">
      <c r="A1321" s="1">
        <v>6.6050370000000002E-4</v>
      </c>
      <c r="B1321">
        <v>345.24</v>
      </c>
      <c r="C1321">
        <v>345.24</v>
      </c>
      <c r="D1321">
        <v>345.24</v>
      </c>
      <c r="E1321">
        <v>345.24</v>
      </c>
      <c r="G1321">
        <f>B1321-300</f>
        <v>45.240000000000009</v>
      </c>
      <c r="H1321">
        <f>C1321-300</f>
        <v>45.240000000000009</v>
      </c>
      <c r="I1321">
        <f>D1321-300</f>
        <v>45.240000000000009</v>
      </c>
      <c r="J1321">
        <f>E1321-300</f>
        <v>45.240000000000009</v>
      </c>
      <c r="L1321" s="1">
        <v>6.6050370000000002E-4</v>
      </c>
      <c r="M1321">
        <v>345.24</v>
      </c>
      <c r="N1321">
        <v>345.24</v>
      </c>
    </row>
    <row r="1322" spans="1:14" x14ac:dyDescent="0.25">
      <c r="A1322" s="1">
        <v>6.6100369999999998E-4</v>
      </c>
      <c r="B1322">
        <v>345.21</v>
      </c>
      <c r="C1322">
        <v>345.21</v>
      </c>
      <c r="D1322">
        <v>345.21</v>
      </c>
      <c r="E1322">
        <v>345.21</v>
      </c>
      <c r="G1322">
        <f>B1322-300</f>
        <v>45.20999999999998</v>
      </c>
      <c r="H1322">
        <f>C1322-300</f>
        <v>45.20999999999998</v>
      </c>
      <c r="I1322">
        <f>D1322-300</f>
        <v>45.20999999999998</v>
      </c>
      <c r="J1322">
        <f>E1322-300</f>
        <v>45.20999999999998</v>
      </c>
      <c r="L1322" s="1">
        <v>6.6100369999999998E-4</v>
      </c>
      <c r="M1322">
        <v>345.21</v>
      </c>
      <c r="N1322">
        <v>345.21</v>
      </c>
    </row>
    <row r="1323" spans="1:14" x14ac:dyDescent="0.25">
      <c r="A1323" s="1">
        <v>6.6150370000000005E-4</v>
      </c>
      <c r="B1323">
        <v>345.17</v>
      </c>
      <c r="C1323">
        <v>345.17</v>
      </c>
      <c r="D1323">
        <v>345.17</v>
      </c>
      <c r="E1323">
        <v>345.17</v>
      </c>
      <c r="G1323">
        <f>B1323-300</f>
        <v>45.170000000000016</v>
      </c>
      <c r="H1323">
        <f>C1323-300</f>
        <v>45.170000000000016</v>
      </c>
      <c r="I1323">
        <f>D1323-300</f>
        <v>45.170000000000016</v>
      </c>
      <c r="J1323">
        <f>E1323-300</f>
        <v>45.170000000000016</v>
      </c>
      <c r="L1323" s="1">
        <v>6.6150370000000005E-4</v>
      </c>
      <c r="M1323">
        <v>345.17</v>
      </c>
      <c r="N1323">
        <v>345.17</v>
      </c>
    </row>
    <row r="1324" spans="1:14" x14ac:dyDescent="0.25">
      <c r="A1324" s="1">
        <v>6.6200370000000001E-4</v>
      </c>
      <c r="B1324">
        <v>345.14</v>
      </c>
      <c r="C1324">
        <v>345.14</v>
      </c>
      <c r="D1324">
        <v>345.14</v>
      </c>
      <c r="E1324">
        <v>345.14</v>
      </c>
      <c r="G1324">
        <f>B1324-300</f>
        <v>45.139999999999986</v>
      </c>
      <c r="H1324">
        <f>C1324-300</f>
        <v>45.139999999999986</v>
      </c>
      <c r="I1324">
        <f>D1324-300</f>
        <v>45.139999999999986</v>
      </c>
      <c r="J1324">
        <f>E1324-300</f>
        <v>45.139999999999986</v>
      </c>
      <c r="L1324" s="1">
        <v>6.6200370000000001E-4</v>
      </c>
      <c r="M1324">
        <v>345.14</v>
      </c>
      <c r="N1324">
        <v>345.14</v>
      </c>
    </row>
    <row r="1325" spans="1:14" x14ac:dyDescent="0.25">
      <c r="A1325" s="1">
        <v>6.6250369999999996E-4</v>
      </c>
      <c r="B1325">
        <v>345.1</v>
      </c>
      <c r="C1325">
        <v>345.1</v>
      </c>
      <c r="D1325">
        <v>345.1</v>
      </c>
      <c r="E1325">
        <v>345.1</v>
      </c>
      <c r="G1325">
        <f>B1325-300</f>
        <v>45.100000000000023</v>
      </c>
      <c r="H1325">
        <f>C1325-300</f>
        <v>45.100000000000023</v>
      </c>
      <c r="I1325">
        <f>D1325-300</f>
        <v>45.100000000000023</v>
      </c>
      <c r="J1325">
        <f>E1325-300</f>
        <v>45.100000000000023</v>
      </c>
      <c r="L1325" s="1">
        <v>6.6250369999999996E-4</v>
      </c>
      <c r="M1325">
        <v>345.1</v>
      </c>
      <c r="N1325">
        <v>345.1</v>
      </c>
    </row>
    <row r="1326" spans="1:14" x14ac:dyDescent="0.25">
      <c r="A1326" s="1">
        <v>6.6300370000000003E-4</v>
      </c>
      <c r="B1326">
        <v>345.07</v>
      </c>
      <c r="C1326">
        <v>345.07</v>
      </c>
      <c r="D1326">
        <v>345.07</v>
      </c>
      <c r="E1326">
        <v>345.07</v>
      </c>
      <c r="G1326">
        <f>B1326-300</f>
        <v>45.069999999999993</v>
      </c>
      <c r="H1326">
        <f>C1326-300</f>
        <v>45.069999999999993</v>
      </c>
      <c r="I1326">
        <f>D1326-300</f>
        <v>45.069999999999993</v>
      </c>
      <c r="J1326">
        <f>E1326-300</f>
        <v>45.069999999999993</v>
      </c>
      <c r="L1326" s="1">
        <v>6.6300370000000003E-4</v>
      </c>
      <c r="M1326">
        <v>345.07</v>
      </c>
      <c r="N1326">
        <v>345.07</v>
      </c>
    </row>
    <row r="1327" spans="1:14" x14ac:dyDescent="0.25">
      <c r="A1327" s="1">
        <v>6.6350369999999999E-4</v>
      </c>
      <c r="B1327">
        <v>345.03</v>
      </c>
      <c r="C1327">
        <v>345.03</v>
      </c>
      <c r="D1327">
        <v>345.03</v>
      </c>
      <c r="E1327">
        <v>345.03</v>
      </c>
      <c r="G1327">
        <f>B1327-300</f>
        <v>45.029999999999973</v>
      </c>
      <c r="H1327">
        <f>C1327-300</f>
        <v>45.029999999999973</v>
      </c>
      <c r="I1327">
        <f>D1327-300</f>
        <v>45.029999999999973</v>
      </c>
      <c r="J1327">
        <f>E1327-300</f>
        <v>45.029999999999973</v>
      </c>
      <c r="L1327" s="1">
        <v>6.6350369999999999E-4</v>
      </c>
      <c r="M1327">
        <v>345.03</v>
      </c>
      <c r="N1327">
        <v>345.03</v>
      </c>
    </row>
    <row r="1328" spans="1:14" x14ac:dyDescent="0.25">
      <c r="A1328" s="1">
        <v>6.6400369999999995E-4</v>
      </c>
      <c r="B1328">
        <v>345</v>
      </c>
      <c r="C1328">
        <v>345</v>
      </c>
      <c r="D1328">
        <v>345</v>
      </c>
      <c r="E1328">
        <v>345</v>
      </c>
      <c r="G1328">
        <f>B1328-300</f>
        <v>45</v>
      </c>
      <c r="H1328">
        <f>C1328-300</f>
        <v>45</v>
      </c>
      <c r="I1328">
        <f>D1328-300</f>
        <v>45</v>
      </c>
      <c r="J1328">
        <f>E1328-300</f>
        <v>45</v>
      </c>
      <c r="L1328" s="1">
        <v>6.6400369999999995E-4</v>
      </c>
      <c r="M1328">
        <v>345</v>
      </c>
      <c r="N1328">
        <v>345</v>
      </c>
    </row>
    <row r="1329" spans="1:14" x14ac:dyDescent="0.25">
      <c r="A1329" s="1">
        <v>6.6450370000000001E-4</v>
      </c>
      <c r="B1329">
        <v>344.97</v>
      </c>
      <c r="C1329">
        <v>344.97</v>
      </c>
      <c r="D1329">
        <v>344.97</v>
      </c>
      <c r="E1329">
        <v>344.97</v>
      </c>
      <c r="G1329">
        <f>B1329-300</f>
        <v>44.970000000000027</v>
      </c>
      <c r="H1329">
        <f>C1329-300</f>
        <v>44.970000000000027</v>
      </c>
      <c r="I1329">
        <f>D1329-300</f>
        <v>44.970000000000027</v>
      </c>
      <c r="J1329">
        <f>E1329-300</f>
        <v>44.970000000000027</v>
      </c>
      <c r="L1329" s="1">
        <v>6.6450370000000001E-4</v>
      </c>
      <c r="M1329">
        <v>344.97</v>
      </c>
      <c r="N1329">
        <v>344.97</v>
      </c>
    </row>
    <row r="1330" spans="1:14" x14ac:dyDescent="0.25">
      <c r="A1330" s="1">
        <v>6.6500369999999997E-4</v>
      </c>
      <c r="B1330">
        <v>344.93</v>
      </c>
      <c r="C1330">
        <v>344.93</v>
      </c>
      <c r="D1330">
        <v>344.93</v>
      </c>
      <c r="E1330">
        <v>344.93</v>
      </c>
      <c r="G1330">
        <f>B1330-300</f>
        <v>44.930000000000007</v>
      </c>
      <c r="H1330">
        <f>C1330-300</f>
        <v>44.930000000000007</v>
      </c>
      <c r="I1330">
        <f>D1330-300</f>
        <v>44.930000000000007</v>
      </c>
      <c r="J1330">
        <f>E1330-300</f>
        <v>44.930000000000007</v>
      </c>
      <c r="L1330" s="1">
        <v>6.6500369999999997E-4</v>
      </c>
      <c r="M1330">
        <v>344.93</v>
      </c>
      <c r="N1330">
        <v>344.93</v>
      </c>
    </row>
    <row r="1331" spans="1:14" x14ac:dyDescent="0.25">
      <c r="A1331" s="1">
        <v>6.6550370000000004E-4</v>
      </c>
      <c r="B1331">
        <v>344.9</v>
      </c>
      <c r="C1331">
        <v>344.9</v>
      </c>
      <c r="D1331">
        <v>344.9</v>
      </c>
      <c r="E1331">
        <v>344.9</v>
      </c>
      <c r="G1331">
        <f>B1331-300</f>
        <v>44.899999999999977</v>
      </c>
      <c r="H1331">
        <f>C1331-300</f>
        <v>44.899999999999977</v>
      </c>
      <c r="I1331">
        <f>D1331-300</f>
        <v>44.899999999999977</v>
      </c>
      <c r="J1331">
        <f>E1331-300</f>
        <v>44.899999999999977</v>
      </c>
      <c r="L1331" s="1">
        <v>6.6550370000000004E-4</v>
      </c>
      <c r="M1331">
        <v>344.9</v>
      </c>
      <c r="N1331">
        <v>344.9</v>
      </c>
    </row>
    <row r="1332" spans="1:14" x14ac:dyDescent="0.25">
      <c r="A1332" s="1">
        <v>6.6600369999999999E-4</v>
      </c>
      <c r="B1332">
        <v>344.87</v>
      </c>
      <c r="C1332">
        <v>344.87</v>
      </c>
      <c r="D1332">
        <v>344.87</v>
      </c>
      <c r="E1332">
        <v>344.87</v>
      </c>
      <c r="G1332">
        <f>B1332-300</f>
        <v>44.870000000000005</v>
      </c>
      <c r="H1332">
        <f>C1332-300</f>
        <v>44.870000000000005</v>
      </c>
      <c r="I1332">
        <f>D1332-300</f>
        <v>44.870000000000005</v>
      </c>
      <c r="J1332">
        <f>E1332-300</f>
        <v>44.870000000000005</v>
      </c>
      <c r="L1332" s="1">
        <v>6.6600369999999999E-4</v>
      </c>
      <c r="M1332">
        <v>344.87</v>
      </c>
      <c r="N1332">
        <v>344.87</v>
      </c>
    </row>
    <row r="1333" spans="1:14" x14ac:dyDescent="0.25">
      <c r="A1333" s="1">
        <v>6.6650369999999995E-4</v>
      </c>
      <c r="B1333">
        <v>344.83</v>
      </c>
      <c r="C1333">
        <v>344.83</v>
      </c>
      <c r="D1333">
        <v>344.83</v>
      </c>
      <c r="E1333">
        <v>344.83</v>
      </c>
      <c r="G1333">
        <f>B1333-300</f>
        <v>44.829999999999984</v>
      </c>
      <c r="H1333">
        <f>C1333-300</f>
        <v>44.829999999999984</v>
      </c>
      <c r="I1333">
        <f>D1333-300</f>
        <v>44.829999999999984</v>
      </c>
      <c r="J1333">
        <f>E1333-300</f>
        <v>44.829999999999984</v>
      </c>
      <c r="L1333" s="1">
        <v>6.6650369999999995E-4</v>
      </c>
      <c r="M1333">
        <v>344.83</v>
      </c>
      <c r="N1333">
        <v>344.83</v>
      </c>
    </row>
    <row r="1334" spans="1:14" x14ac:dyDescent="0.25">
      <c r="A1334" s="1">
        <v>6.6700370000000002E-4</v>
      </c>
      <c r="B1334">
        <v>344.8</v>
      </c>
      <c r="C1334">
        <v>344.8</v>
      </c>
      <c r="D1334">
        <v>344.8</v>
      </c>
      <c r="E1334">
        <v>344.8</v>
      </c>
      <c r="G1334">
        <f>B1334-300</f>
        <v>44.800000000000011</v>
      </c>
      <c r="H1334">
        <f>C1334-300</f>
        <v>44.800000000000011</v>
      </c>
      <c r="I1334">
        <f>D1334-300</f>
        <v>44.800000000000011</v>
      </c>
      <c r="J1334">
        <f>E1334-300</f>
        <v>44.800000000000011</v>
      </c>
      <c r="L1334" s="1">
        <v>6.6700370000000002E-4</v>
      </c>
      <c r="M1334">
        <v>344.8</v>
      </c>
      <c r="N1334">
        <v>344.8</v>
      </c>
    </row>
    <row r="1335" spans="1:14" x14ac:dyDescent="0.25">
      <c r="A1335" s="1">
        <v>6.6750369999999998E-4</v>
      </c>
      <c r="B1335">
        <v>344.76</v>
      </c>
      <c r="C1335">
        <v>344.76</v>
      </c>
      <c r="D1335">
        <v>344.76</v>
      </c>
      <c r="E1335">
        <v>344.76</v>
      </c>
      <c r="G1335">
        <f>B1335-300</f>
        <v>44.759999999999991</v>
      </c>
      <c r="H1335">
        <f>C1335-300</f>
        <v>44.759999999999991</v>
      </c>
      <c r="I1335">
        <f>D1335-300</f>
        <v>44.759999999999991</v>
      </c>
      <c r="J1335">
        <f>E1335-300</f>
        <v>44.759999999999991</v>
      </c>
      <c r="L1335" s="1">
        <v>6.6750369999999998E-4</v>
      </c>
      <c r="M1335">
        <v>344.76</v>
      </c>
      <c r="N1335">
        <v>344.76</v>
      </c>
    </row>
    <row r="1336" spans="1:14" x14ac:dyDescent="0.25">
      <c r="A1336" s="1">
        <v>6.6800370000000004E-4</v>
      </c>
      <c r="B1336">
        <v>344.73</v>
      </c>
      <c r="C1336">
        <v>344.73</v>
      </c>
      <c r="D1336">
        <v>344.73</v>
      </c>
      <c r="E1336">
        <v>344.73</v>
      </c>
      <c r="G1336">
        <f>B1336-300</f>
        <v>44.730000000000018</v>
      </c>
      <c r="H1336">
        <f>C1336-300</f>
        <v>44.730000000000018</v>
      </c>
      <c r="I1336">
        <f>D1336-300</f>
        <v>44.730000000000018</v>
      </c>
      <c r="J1336">
        <f>E1336-300</f>
        <v>44.730000000000018</v>
      </c>
      <c r="L1336" s="1">
        <v>6.6800370000000004E-4</v>
      </c>
      <c r="M1336">
        <v>344.73</v>
      </c>
      <c r="N1336">
        <v>344.73</v>
      </c>
    </row>
    <row r="1337" spans="1:14" x14ac:dyDescent="0.25">
      <c r="A1337" s="1">
        <v>6.6850380000000004E-4</v>
      </c>
      <c r="B1337">
        <v>344.7</v>
      </c>
      <c r="C1337">
        <v>344.7</v>
      </c>
      <c r="D1337">
        <v>344.7</v>
      </c>
      <c r="E1337">
        <v>344.7</v>
      </c>
      <c r="G1337">
        <f>B1337-300</f>
        <v>44.699999999999989</v>
      </c>
      <c r="H1337">
        <f>C1337-300</f>
        <v>44.699999999999989</v>
      </c>
      <c r="I1337">
        <f>D1337-300</f>
        <v>44.699999999999989</v>
      </c>
      <c r="J1337">
        <f>E1337-300</f>
        <v>44.699999999999989</v>
      </c>
      <c r="L1337" s="1">
        <v>6.6850380000000004E-4</v>
      </c>
      <c r="M1337">
        <v>344.7</v>
      </c>
      <c r="N1337">
        <v>344.7</v>
      </c>
    </row>
    <row r="1338" spans="1:14" x14ac:dyDescent="0.25">
      <c r="A1338" s="1">
        <v>6.6900379999999999E-4</v>
      </c>
      <c r="B1338">
        <v>344.66</v>
      </c>
      <c r="C1338">
        <v>344.66</v>
      </c>
      <c r="D1338">
        <v>344.66</v>
      </c>
      <c r="E1338">
        <v>344.66</v>
      </c>
      <c r="G1338">
        <f>B1338-300</f>
        <v>44.660000000000025</v>
      </c>
      <c r="H1338">
        <f>C1338-300</f>
        <v>44.660000000000025</v>
      </c>
      <c r="I1338">
        <f>D1338-300</f>
        <v>44.660000000000025</v>
      </c>
      <c r="J1338">
        <f>E1338-300</f>
        <v>44.660000000000025</v>
      </c>
      <c r="L1338" s="1">
        <v>6.6900379999999999E-4</v>
      </c>
      <c r="M1338">
        <v>344.66</v>
      </c>
      <c r="N1338">
        <v>344.66</v>
      </c>
    </row>
    <row r="1339" spans="1:14" x14ac:dyDescent="0.25">
      <c r="A1339" s="1">
        <v>6.6950379999999995E-4</v>
      </c>
      <c r="B1339">
        <v>344.63</v>
      </c>
      <c r="C1339">
        <v>344.63</v>
      </c>
      <c r="D1339">
        <v>344.63</v>
      </c>
      <c r="E1339">
        <v>344.63</v>
      </c>
      <c r="G1339">
        <f>B1339-300</f>
        <v>44.629999999999995</v>
      </c>
      <c r="H1339">
        <f>C1339-300</f>
        <v>44.629999999999995</v>
      </c>
      <c r="I1339">
        <f>D1339-300</f>
        <v>44.629999999999995</v>
      </c>
      <c r="J1339">
        <f>E1339-300</f>
        <v>44.629999999999995</v>
      </c>
      <c r="L1339" s="1">
        <v>6.6950379999999995E-4</v>
      </c>
      <c r="M1339">
        <v>344.63</v>
      </c>
      <c r="N1339">
        <v>344.63</v>
      </c>
    </row>
    <row r="1340" spans="1:14" x14ac:dyDescent="0.25">
      <c r="A1340" s="1">
        <v>6.7000380000000002E-4</v>
      </c>
      <c r="B1340">
        <v>344.6</v>
      </c>
      <c r="C1340">
        <v>344.6</v>
      </c>
      <c r="D1340">
        <v>344.6</v>
      </c>
      <c r="E1340">
        <v>344.6</v>
      </c>
      <c r="G1340">
        <f>B1340-300</f>
        <v>44.600000000000023</v>
      </c>
      <c r="H1340">
        <f>C1340-300</f>
        <v>44.600000000000023</v>
      </c>
      <c r="I1340">
        <f>D1340-300</f>
        <v>44.600000000000023</v>
      </c>
      <c r="J1340">
        <f>E1340-300</f>
        <v>44.600000000000023</v>
      </c>
      <c r="L1340" s="1">
        <v>6.7000380000000002E-4</v>
      </c>
      <c r="M1340">
        <v>344.6</v>
      </c>
      <c r="N1340">
        <v>344.6</v>
      </c>
    </row>
    <row r="1341" spans="1:14" x14ac:dyDescent="0.25">
      <c r="A1341" s="1">
        <v>6.7050379999999998E-4</v>
      </c>
      <c r="B1341">
        <v>344.56</v>
      </c>
      <c r="C1341">
        <v>344.56</v>
      </c>
      <c r="D1341">
        <v>344.56</v>
      </c>
      <c r="E1341">
        <v>344.56</v>
      </c>
      <c r="G1341">
        <f>B1341-300</f>
        <v>44.56</v>
      </c>
      <c r="H1341">
        <f>C1341-300</f>
        <v>44.56</v>
      </c>
      <c r="I1341">
        <f>D1341-300</f>
        <v>44.56</v>
      </c>
      <c r="J1341">
        <f>E1341-300</f>
        <v>44.56</v>
      </c>
      <c r="L1341" s="1">
        <v>6.7050379999999998E-4</v>
      </c>
      <c r="M1341">
        <v>344.56</v>
      </c>
      <c r="N1341">
        <v>344.56</v>
      </c>
    </row>
    <row r="1342" spans="1:14" x14ac:dyDescent="0.25">
      <c r="A1342" s="1">
        <v>6.7100380000000004E-4</v>
      </c>
      <c r="B1342">
        <v>344.53</v>
      </c>
      <c r="C1342">
        <v>344.53</v>
      </c>
      <c r="D1342">
        <v>344.53</v>
      </c>
      <c r="E1342">
        <v>344.53</v>
      </c>
      <c r="G1342">
        <f>B1342-300</f>
        <v>44.529999999999973</v>
      </c>
      <c r="H1342">
        <f>C1342-300</f>
        <v>44.529999999999973</v>
      </c>
      <c r="I1342">
        <f>D1342-300</f>
        <v>44.529999999999973</v>
      </c>
      <c r="J1342">
        <f>E1342-300</f>
        <v>44.529999999999973</v>
      </c>
      <c r="L1342" s="1">
        <v>6.7100380000000004E-4</v>
      </c>
      <c r="M1342">
        <v>344.53</v>
      </c>
      <c r="N1342">
        <v>344.53</v>
      </c>
    </row>
    <row r="1343" spans="1:14" x14ac:dyDescent="0.25">
      <c r="A1343" s="1">
        <v>6.715038E-4</v>
      </c>
      <c r="B1343">
        <v>344.5</v>
      </c>
      <c r="C1343">
        <v>344.5</v>
      </c>
      <c r="D1343">
        <v>344.5</v>
      </c>
      <c r="E1343">
        <v>344.5</v>
      </c>
      <c r="G1343">
        <f>B1343-300</f>
        <v>44.5</v>
      </c>
      <c r="H1343">
        <f>C1343-300</f>
        <v>44.5</v>
      </c>
      <c r="I1343">
        <f>D1343-300</f>
        <v>44.5</v>
      </c>
      <c r="J1343">
        <f>E1343-300</f>
        <v>44.5</v>
      </c>
      <c r="L1343" s="1">
        <v>6.715038E-4</v>
      </c>
      <c r="M1343">
        <v>344.5</v>
      </c>
      <c r="N1343">
        <v>344.5</v>
      </c>
    </row>
    <row r="1344" spans="1:14" x14ac:dyDescent="0.25">
      <c r="A1344" s="1">
        <v>6.7200379999999996E-4</v>
      </c>
      <c r="B1344">
        <v>344.47</v>
      </c>
      <c r="C1344">
        <v>344.47</v>
      </c>
      <c r="D1344">
        <v>344.47</v>
      </c>
      <c r="E1344">
        <v>344.47</v>
      </c>
      <c r="G1344">
        <f>B1344-300</f>
        <v>44.470000000000027</v>
      </c>
      <c r="H1344">
        <f>C1344-300</f>
        <v>44.470000000000027</v>
      </c>
      <c r="I1344">
        <f>D1344-300</f>
        <v>44.470000000000027</v>
      </c>
      <c r="J1344">
        <f>E1344-300</f>
        <v>44.470000000000027</v>
      </c>
      <c r="L1344" s="1">
        <v>6.7200379999999996E-4</v>
      </c>
      <c r="M1344">
        <v>344.47</v>
      </c>
      <c r="N1344">
        <v>344.47</v>
      </c>
    </row>
    <row r="1345" spans="1:14" x14ac:dyDescent="0.25">
      <c r="A1345" s="1">
        <v>6.7250380000000002E-4</v>
      </c>
      <c r="B1345">
        <v>344.43</v>
      </c>
      <c r="C1345">
        <v>344.43</v>
      </c>
      <c r="D1345">
        <v>344.43</v>
      </c>
      <c r="E1345">
        <v>344.43</v>
      </c>
      <c r="G1345">
        <f>B1345-300</f>
        <v>44.430000000000007</v>
      </c>
      <c r="H1345">
        <f>C1345-300</f>
        <v>44.430000000000007</v>
      </c>
      <c r="I1345">
        <f>D1345-300</f>
        <v>44.430000000000007</v>
      </c>
      <c r="J1345">
        <f>E1345-300</f>
        <v>44.430000000000007</v>
      </c>
      <c r="L1345" s="1">
        <v>6.7250380000000002E-4</v>
      </c>
      <c r="M1345">
        <v>344.43</v>
      </c>
      <c r="N1345">
        <v>344.43</v>
      </c>
    </row>
    <row r="1346" spans="1:14" x14ac:dyDescent="0.25">
      <c r="A1346" s="1">
        <v>6.7300379999999998E-4</v>
      </c>
      <c r="B1346">
        <v>344.4</v>
      </c>
      <c r="C1346">
        <v>344.4</v>
      </c>
      <c r="D1346">
        <v>344.4</v>
      </c>
      <c r="E1346">
        <v>344.4</v>
      </c>
      <c r="G1346">
        <f>B1346-300</f>
        <v>44.399999999999977</v>
      </c>
      <c r="H1346">
        <f>C1346-300</f>
        <v>44.399999999999977</v>
      </c>
      <c r="I1346">
        <f>D1346-300</f>
        <v>44.399999999999977</v>
      </c>
      <c r="J1346">
        <f>E1346-300</f>
        <v>44.399999999999977</v>
      </c>
      <c r="L1346" s="1">
        <v>6.7300379999999998E-4</v>
      </c>
      <c r="M1346">
        <v>344.4</v>
      </c>
      <c r="N1346">
        <v>344.4</v>
      </c>
    </row>
    <row r="1347" spans="1:14" x14ac:dyDescent="0.25">
      <c r="A1347" s="1">
        <v>6.7350380000000005E-4</v>
      </c>
      <c r="B1347">
        <v>344.37</v>
      </c>
      <c r="C1347">
        <v>344.37</v>
      </c>
      <c r="D1347">
        <v>344.37</v>
      </c>
      <c r="E1347">
        <v>344.37</v>
      </c>
      <c r="G1347">
        <f>B1347-300</f>
        <v>44.370000000000005</v>
      </c>
      <c r="H1347">
        <f>C1347-300</f>
        <v>44.370000000000005</v>
      </c>
      <c r="I1347">
        <f>D1347-300</f>
        <v>44.370000000000005</v>
      </c>
      <c r="J1347">
        <f>E1347-300</f>
        <v>44.370000000000005</v>
      </c>
      <c r="L1347" s="1">
        <v>6.7350380000000005E-4</v>
      </c>
      <c r="M1347">
        <v>344.37</v>
      </c>
      <c r="N1347">
        <v>344.37</v>
      </c>
    </row>
    <row r="1348" spans="1:14" x14ac:dyDescent="0.25">
      <c r="A1348" s="1">
        <v>6.7400380000000001E-4</v>
      </c>
      <c r="B1348">
        <v>344.33</v>
      </c>
      <c r="C1348">
        <v>344.33</v>
      </c>
      <c r="D1348">
        <v>344.33</v>
      </c>
      <c r="E1348">
        <v>344.33</v>
      </c>
      <c r="G1348">
        <f>B1348-300</f>
        <v>44.329999999999984</v>
      </c>
      <c r="H1348">
        <f>C1348-300</f>
        <v>44.329999999999984</v>
      </c>
      <c r="I1348">
        <f>D1348-300</f>
        <v>44.329999999999984</v>
      </c>
      <c r="J1348">
        <f>E1348-300</f>
        <v>44.329999999999984</v>
      </c>
      <c r="L1348" s="1">
        <v>6.7400380000000001E-4</v>
      </c>
      <c r="M1348">
        <v>344.33</v>
      </c>
      <c r="N1348">
        <v>344.33</v>
      </c>
    </row>
    <row r="1349" spans="1:14" x14ac:dyDescent="0.25">
      <c r="A1349" s="1">
        <v>6.7450379999999996E-4</v>
      </c>
      <c r="B1349">
        <v>344.3</v>
      </c>
      <c r="C1349">
        <v>344.3</v>
      </c>
      <c r="D1349">
        <v>344.3</v>
      </c>
      <c r="E1349">
        <v>344.3</v>
      </c>
      <c r="G1349">
        <f>B1349-300</f>
        <v>44.300000000000011</v>
      </c>
      <c r="H1349">
        <f>C1349-300</f>
        <v>44.300000000000011</v>
      </c>
      <c r="I1349">
        <f>D1349-300</f>
        <v>44.300000000000011</v>
      </c>
      <c r="J1349">
        <f>E1349-300</f>
        <v>44.300000000000011</v>
      </c>
      <c r="L1349" s="1">
        <v>6.7450379999999996E-4</v>
      </c>
      <c r="M1349">
        <v>344.3</v>
      </c>
      <c r="N1349">
        <v>344.3</v>
      </c>
    </row>
    <row r="1350" spans="1:14" x14ac:dyDescent="0.25">
      <c r="A1350" s="1">
        <v>6.7500380000000003E-4</v>
      </c>
      <c r="B1350">
        <v>344.27</v>
      </c>
      <c r="C1350">
        <v>344.27</v>
      </c>
      <c r="D1350">
        <v>344.27</v>
      </c>
      <c r="E1350">
        <v>344.27</v>
      </c>
      <c r="G1350">
        <f>B1350-300</f>
        <v>44.269999999999982</v>
      </c>
      <c r="H1350">
        <f>C1350-300</f>
        <v>44.269999999999982</v>
      </c>
      <c r="I1350">
        <f>D1350-300</f>
        <v>44.269999999999982</v>
      </c>
      <c r="J1350">
        <f>E1350-300</f>
        <v>44.269999999999982</v>
      </c>
      <c r="L1350" s="1">
        <v>6.7500380000000003E-4</v>
      </c>
      <c r="M1350">
        <v>344.27</v>
      </c>
      <c r="N1350">
        <v>344.27</v>
      </c>
    </row>
    <row r="1351" spans="1:14" x14ac:dyDescent="0.25">
      <c r="A1351" s="1">
        <v>6.7550379999999999E-4</v>
      </c>
      <c r="B1351">
        <v>344.23</v>
      </c>
      <c r="C1351">
        <v>344.23</v>
      </c>
      <c r="D1351">
        <v>344.23</v>
      </c>
      <c r="E1351">
        <v>344.23</v>
      </c>
      <c r="G1351">
        <f>B1351-300</f>
        <v>44.230000000000018</v>
      </c>
      <c r="H1351">
        <f>C1351-300</f>
        <v>44.230000000000018</v>
      </c>
      <c r="I1351">
        <f>D1351-300</f>
        <v>44.230000000000018</v>
      </c>
      <c r="J1351">
        <f>E1351-300</f>
        <v>44.230000000000018</v>
      </c>
      <c r="L1351" s="1">
        <v>6.7550379999999999E-4</v>
      </c>
      <c r="M1351">
        <v>344.23</v>
      </c>
      <c r="N1351">
        <v>344.23</v>
      </c>
    </row>
    <row r="1352" spans="1:14" x14ac:dyDescent="0.25">
      <c r="A1352" s="1">
        <v>6.7600379999999995E-4</v>
      </c>
      <c r="B1352">
        <v>344.2</v>
      </c>
      <c r="C1352">
        <v>344.2</v>
      </c>
      <c r="D1352">
        <v>344.2</v>
      </c>
      <c r="E1352">
        <v>344.2</v>
      </c>
      <c r="G1352">
        <f>B1352-300</f>
        <v>44.199999999999989</v>
      </c>
      <c r="H1352">
        <f>C1352-300</f>
        <v>44.199999999999989</v>
      </c>
      <c r="I1352">
        <f>D1352-300</f>
        <v>44.199999999999989</v>
      </c>
      <c r="J1352">
        <f>E1352-300</f>
        <v>44.199999999999989</v>
      </c>
      <c r="L1352" s="1">
        <v>6.7600379999999995E-4</v>
      </c>
      <c r="M1352">
        <v>344.2</v>
      </c>
      <c r="N1352">
        <v>344.2</v>
      </c>
    </row>
    <row r="1353" spans="1:14" x14ac:dyDescent="0.25">
      <c r="A1353" s="1">
        <v>6.7650380000000001E-4</v>
      </c>
      <c r="B1353">
        <v>344.17</v>
      </c>
      <c r="C1353">
        <v>344.17</v>
      </c>
      <c r="D1353">
        <v>344.17</v>
      </c>
      <c r="E1353">
        <v>344.17</v>
      </c>
      <c r="G1353">
        <f>B1353-300</f>
        <v>44.170000000000016</v>
      </c>
      <c r="H1353">
        <f>C1353-300</f>
        <v>44.170000000000016</v>
      </c>
      <c r="I1353">
        <f>D1353-300</f>
        <v>44.170000000000016</v>
      </c>
      <c r="J1353">
        <f>E1353-300</f>
        <v>44.170000000000016</v>
      </c>
      <c r="L1353" s="1">
        <v>6.7650380000000001E-4</v>
      </c>
      <c r="M1353">
        <v>344.17</v>
      </c>
      <c r="N1353">
        <v>344.17</v>
      </c>
    </row>
    <row r="1354" spans="1:14" x14ac:dyDescent="0.25">
      <c r="A1354" s="1">
        <v>6.7700379999999997E-4</v>
      </c>
      <c r="B1354">
        <v>344.14</v>
      </c>
      <c r="C1354">
        <v>344.14</v>
      </c>
      <c r="D1354">
        <v>344.14</v>
      </c>
      <c r="E1354">
        <v>344.14</v>
      </c>
      <c r="G1354">
        <f>B1354-300</f>
        <v>44.139999999999986</v>
      </c>
      <c r="H1354">
        <f>C1354-300</f>
        <v>44.139999999999986</v>
      </c>
      <c r="I1354">
        <f>D1354-300</f>
        <v>44.139999999999986</v>
      </c>
      <c r="J1354">
        <f>E1354-300</f>
        <v>44.139999999999986</v>
      </c>
      <c r="L1354" s="1">
        <v>6.7700379999999997E-4</v>
      </c>
      <c r="M1354">
        <v>344.14</v>
      </c>
      <c r="N1354">
        <v>344.14</v>
      </c>
    </row>
    <row r="1355" spans="1:14" x14ac:dyDescent="0.25">
      <c r="A1355" s="1">
        <v>6.7750380000000004E-4</v>
      </c>
      <c r="B1355">
        <v>344.1</v>
      </c>
      <c r="C1355">
        <v>344.1</v>
      </c>
      <c r="D1355">
        <v>344.1</v>
      </c>
      <c r="E1355">
        <v>344.1</v>
      </c>
      <c r="G1355">
        <f>B1355-300</f>
        <v>44.100000000000023</v>
      </c>
      <c r="H1355">
        <f>C1355-300</f>
        <v>44.100000000000023</v>
      </c>
      <c r="I1355">
        <f>D1355-300</f>
        <v>44.100000000000023</v>
      </c>
      <c r="J1355">
        <f>E1355-300</f>
        <v>44.100000000000023</v>
      </c>
      <c r="L1355" s="1">
        <v>6.7750380000000004E-4</v>
      </c>
      <c r="M1355">
        <v>344.1</v>
      </c>
      <c r="N1355">
        <v>344.1</v>
      </c>
    </row>
    <row r="1356" spans="1:14" x14ac:dyDescent="0.25">
      <c r="A1356" s="1">
        <v>6.780038E-4</v>
      </c>
      <c r="B1356">
        <v>344.07</v>
      </c>
      <c r="C1356">
        <v>344.07</v>
      </c>
      <c r="D1356">
        <v>344.07</v>
      </c>
      <c r="E1356">
        <v>344.07</v>
      </c>
      <c r="G1356">
        <f>B1356-300</f>
        <v>44.069999999999993</v>
      </c>
      <c r="H1356">
        <f>C1356-300</f>
        <v>44.069999999999993</v>
      </c>
      <c r="I1356">
        <f>D1356-300</f>
        <v>44.069999999999993</v>
      </c>
      <c r="J1356">
        <f>E1356-300</f>
        <v>44.069999999999993</v>
      </c>
      <c r="L1356" s="1">
        <v>6.780038E-4</v>
      </c>
      <c r="M1356">
        <v>344.07</v>
      </c>
      <c r="N1356">
        <v>344.07</v>
      </c>
    </row>
    <row r="1357" spans="1:14" x14ac:dyDescent="0.25">
      <c r="A1357" s="1">
        <v>6.7850379999999995E-4</v>
      </c>
      <c r="B1357">
        <v>344.04</v>
      </c>
      <c r="C1357">
        <v>344.04</v>
      </c>
      <c r="D1357">
        <v>344.04</v>
      </c>
      <c r="E1357">
        <v>344.04</v>
      </c>
      <c r="G1357">
        <f>B1357-300</f>
        <v>44.04000000000002</v>
      </c>
      <c r="H1357">
        <f>C1357-300</f>
        <v>44.04000000000002</v>
      </c>
      <c r="I1357">
        <f>D1357-300</f>
        <v>44.04000000000002</v>
      </c>
      <c r="J1357">
        <f>E1357-300</f>
        <v>44.04000000000002</v>
      </c>
      <c r="L1357" s="1">
        <v>6.7850379999999995E-4</v>
      </c>
      <c r="M1357">
        <v>344.04</v>
      </c>
      <c r="N1357">
        <v>344.04</v>
      </c>
    </row>
    <row r="1358" spans="1:14" x14ac:dyDescent="0.25">
      <c r="A1358" s="1">
        <v>6.7900380000000002E-4</v>
      </c>
      <c r="B1358">
        <v>344.01</v>
      </c>
      <c r="C1358">
        <v>344.01</v>
      </c>
      <c r="D1358">
        <v>344.01</v>
      </c>
      <c r="E1358">
        <v>344.01</v>
      </c>
      <c r="G1358">
        <f>B1358-300</f>
        <v>44.009999999999991</v>
      </c>
      <c r="H1358">
        <f>C1358-300</f>
        <v>44.009999999999991</v>
      </c>
      <c r="I1358">
        <f>D1358-300</f>
        <v>44.009999999999991</v>
      </c>
      <c r="J1358">
        <f>E1358-300</f>
        <v>44.009999999999991</v>
      </c>
      <c r="L1358" s="1">
        <v>6.7900380000000002E-4</v>
      </c>
      <c r="M1358">
        <v>344.01</v>
      </c>
      <c r="N1358">
        <v>344.01</v>
      </c>
    </row>
    <row r="1359" spans="1:14" x14ac:dyDescent="0.25">
      <c r="A1359" s="1">
        <v>6.7950379999999998E-4</v>
      </c>
      <c r="B1359">
        <v>343.97</v>
      </c>
      <c r="C1359">
        <v>343.97</v>
      </c>
      <c r="D1359">
        <v>343.97</v>
      </c>
      <c r="E1359">
        <v>343.97</v>
      </c>
      <c r="G1359">
        <f>B1359-300</f>
        <v>43.970000000000027</v>
      </c>
      <c r="H1359">
        <f>C1359-300</f>
        <v>43.970000000000027</v>
      </c>
      <c r="I1359">
        <f>D1359-300</f>
        <v>43.970000000000027</v>
      </c>
      <c r="J1359">
        <f>E1359-300</f>
        <v>43.970000000000027</v>
      </c>
      <c r="L1359" s="1">
        <v>6.7950379999999998E-4</v>
      </c>
      <c r="M1359">
        <v>343.97</v>
      </c>
      <c r="N1359">
        <v>343.97</v>
      </c>
    </row>
    <row r="1360" spans="1:14" x14ac:dyDescent="0.25">
      <c r="A1360" s="1">
        <v>6.8000380000000004E-4</v>
      </c>
      <c r="B1360">
        <v>343.94</v>
      </c>
      <c r="C1360">
        <v>343.94</v>
      </c>
      <c r="D1360">
        <v>343.94</v>
      </c>
      <c r="E1360">
        <v>343.94</v>
      </c>
      <c r="G1360">
        <f>B1360-300</f>
        <v>43.94</v>
      </c>
      <c r="H1360">
        <f>C1360-300</f>
        <v>43.94</v>
      </c>
      <c r="I1360">
        <f>D1360-300</f>
        <v>43.94</v>
      </c>
      <c r="J1360">
        <f>E1360-300</f>
        <v>43.94</v>
      </c>
      <c r="L1360" s="1">
        <v>6.8000380000000004E-4</v>
      </c>
      <c r="M1360">
        <v>343.94</v>
      </c>
      <c r="N1360">
        <v>343.94</v>
      </c>
    </row>
    <row r="1361" spans="1:14" x14ac:dyDescent="0.25">
      <c r="A1361" s="1">
        <v>6.805038E-4</v>
      </c>
      <c r="B1361">
        <v>343.91</v>
      </c>
      <c r="C1361">
        <v>343.91</v>
      </c>
      <c r="D1361">
        <v>343.91</v>
      </c>
      <c r="E1361">
        <v>343.91</v>
      </c>
      <c r="G1361">
        <f>B1361-300</f>
        <v>43.910000000000025</v>
      </c>
      <c r="H1361">
        <f>C1361-300</f>
        <v>43.910000000000025</v>
      </c>
      <c r="I1361">
        <f>D1361-300</f>
        <v>43.910000000000025</v>
      </c>
      <c r="J1361">
        <f>E1361-300</f>
        <v>43.910000000000025</v>
      </c>
      <c r="L1361" s="1">
        <v>6.805038E-4</v>
      </c>
      <c r="M1361">
        <v>343.91</v>
      </c>
      <c r="N1361">
        <v>343.91</v>
      </c>
    </row>
    <row r="1362" spans="1:14" x14ac:dyDescent="0.25">
      <c r="A1362" s="1">
        <v>6.8100379999999996E-4</v>
      </c>
      <c r="B1362">
        <v>343.88</v>
      </c>
      <c r="C1362">
        <v>343.88</v>
      </c>
      <c r="D1362">
        <v>343.88</v>
      </c>
      <c r="E1362">
        <v>343.88</v>
      </c>
      <c r="G1362">
        <f>B1362-300</f>
        <v>43.879999999999995</v>
      </c>
      <c r="H1362">
        <f>C1362-300</f>
        <v>43.879999999999995</v>
      </c>
      <c r="I1362">
        <f>D1362-300</f>
        <v>43.879999999999995</v>
      </c>
      <c r="J1362">
        <f>E1362-300</f>
        <v>43.879999999999995</v>
      </c>
      <c r="L1362" s="1">
        <v>6.8100379999999996E-4</v>
      </c>
      <c r="M1362">
        <v>343.88</v>
      </c>
      <c r="N1362">
        <v>343.88</v>
      </c>
    </row>
    <row r="1363" spans="1:14" x14ac:dyDescent="0.25">
      <c r="A1363" s="1">
        <v>6.8150389999999995E-4</v>
      </c>
      <c r="B1363">
        <v>343.85</v>
      </c>
      <c r="C1363">
        <v>343.85</v>
      </c>
      <c r="D1363">
        <v>343.85</v>
      </c>
      <c r="E1363">
        <v>343.85</v>
      </c>
      <c r="G1363">
        <f>B1363-300</f>
        <v>43.850000000000023</v>
      </c>
      <c r="H1363">
        <f>C1363-300</f>
        <v>43.850000000000023</v>
      </c>
      <c r="I1363">
        <f>D1363-300</f>
        <v>43.850000000000023</v>
      </c>
      <c r="J1363">
        <f>E1363-300</f>
        <v>43.850000000000023</v>
      </c>
      <c r="L1363" s="1">
        <v>6.8150389999999995E-4</v>
      </c>
      <c r="M1363">
        <v>343.85</v>
      </c>
      <c r="N1363">
        <v>343.85</v>
      </c>
    </row>
    <row r="1364" spans="1:14" x14ac:dyDescent="0.25">
      <c r="A1364" s="1">
        <v>6.8200390000000002E-4</v>
      </c>
      <c r="B1364">
        <v>343.81</v>
      </c>
      <c r="C1364">
        <v>343.81</v>
      </c>
      <c r="D1364">
        <v>343.81</v>
      </c>
      <c r="E1364">
        <v>343.81</v>
      </c>
      <c r="G1364">
        <f>B1364-300</f>
        <v>43.81</v>
      </c>
      <c r="H1364">
        <f>C1364-300</f>
        <v>43.81</v>
      </c>
      <c r="I1364">
        <f>D1364-300</f>
        <v>43.81</v>
      </c>
      <c r="J1364">
        <f>E1364-300</f>
        <v>43.81</v>
      </c>
      <c r="L1364" s="1">
        <v>6.8200390000000002E-4</v>
      </c>
      <c r="M1364">
        <v>343.81</v>
      </c>
      <c r="N1364">
        <v>343.81</v>
      </c>
    </row>
    <row r="1365" spans="1:14" x14ac:dyDescent="0.25">
      <c r="A1365" s="1">
        <v>6.8250389999999998E-4</v>
      </c>
      <c r="B1365">
        <v>343.78</v>
      </c>
      <c r="C1365">
        <v>343.78</v>
      </c>
      <c r="D1365">
        <v>343.78</v>
      </c>
      <c r="E1365">
        <v>343.78</v>
      </c>
      <c r="G1365">
        <f>B1365-300</f>
        <v>43.779999999999973</v>
      </c>
      <c r="H1365">
        <f>C1365-300</f>
        <v>43.779999999999973</v>
      </c>
      <c r="I1365">
        <f>D1365-300</f>
        <v>43.779999999999973</v>
      </c>
      <c r="J1365">
        <f>E1365-300</f>
        <v>43.779999999999973</v>
      </c>
      <c r="L1365" s="1">
        <v>6.8250389999999998E-4</v>
      </c>
      <c r="M1365">
        <v>343.78</v>
      </c>
      <c r="N1365">
        <v>343.78</v>
      </c>
    </row>
    <row r="1366" spans="1:14" x14ac:dyDescent="0.25">
      <c r="A1366" s="1">
        <v>6.8300390000000004E-4</v>
      </c>
      <c r="B1366">
        <v>343.75</v>
      </c>
      <c r="C1366">
        <v>343.75</v>
      </c>
      <c r="D1366">
        <v>343.75</v>
      </c>
      <c r="E1366">
        <v>343.75</v>
      </c>
      <c r="G1366">
        <f>B1366-300</f>
        <v>43.75</v>
      </c>
      <c r="H1366">
        <f>C1366-300</f>
        <v>43.75</v>
      </c>
      <c r="I1366">
        <f>D1366-300</f>
        <v>43.75</v>
      </c>
      <c r="J1366">
        <f>E1366-300</f>
        <v>43.75</v>
      </c>
      <c r="L1366" s="1">
        <v>6.8300390000000004E-4</v>
      </c>
      <c r="M1366">
        <v>343.75</v>
      </c>
      <c r="N1366">
        <v>343.75</v>
      </c>
    </row>
    <row r="1367" spans="1:14" x14ac:dyDescent="0.25">
      <c r="A1367" s="1">
        <v>6.835039E-4</v>
      </c>
      <c r="B1367">
        <v>343.72</v>
      </c>
      <c r="C1367">
        <v>343.72</v>
      </c>
      <c r="D1367">
        <v>343.72</v>
      </c>
      <c r="E1367">
        <v>343.72</v>
      </c>
      <c r="G1367">
        <f>B1367-300</f>
        <v>43.720000000000027</v>
      </c>
      <c r="H1367">
        <f>C1367-300</f>
        <v>43.720000000000027</v>
      </c>
      <c r="I1367">
        <f>D1367-300</f>
        <v>43.720000000000027</v>
      </c>
      <c r="J1367">
        <f>E1367-300</f>
        <v>43.720000000000027</v>
      </c>
      <c r="L1367" s="1">
        <v>6.835039E-4</v>
      </c>
      <c r="M1367">
        <v>343.72</v>
      </c>
      <c r="N1367">
        <v>343.72</v>
      </c>
    </row>
    <row r="1368" spans="1:14" x14ac:dyDescent="0.25">
      <c r="A1368" s="1">
        <v>6.8400389999999996E-4</v>
      </c>
      <c r="B1368">
        <v>343.69</v>
      </c>
      <c r="C1368">
        <v>343.69</v>
      </c>
      <c r="D1368">
        <v>343.69</v>
      </c>
      <c r="E1368">
        <v>343.69</v>
      </c>
      <c r="G1368">
        <f>B1368-300</f>
        <v>43.69</v>
      </c>
      <c r="H1368">
        <f>C1368-300</f>
        <v>43.69</v>
      </c>
      <c r="I1368">
        <f>D1368-300</f>
        <v>43.69</v>
      </c>
      <c r="J1368">
        <f>E1368-300</f>
        <v>43.69</v>
      </c>
      <c r="L1368" s="1">
        <v>6.8400389999999996E-4</v>
      </c>
      <c r="M1368">
        <v>343.69</v>
      </c>
      <c r="N1368">
        <v>343.69</v>
      </c>
    </row>
    <row r="1369" spans="1:14" x14ac:dyDescent="0.25">
      <c r="A1369" s="1">
        <v>6.8450390000000002E-4</v>
      </c>
      <c r="B1369">
        <v>343.65</v>
      </c>
      <c r="C1369">
        <v>343.65</v>
      </c>
      <c r="D1369">
        <v>343.65</v>
      </c>
      <c r="E1369">
        <v>343.65</v>
      </c>
      <c r="G1369">
        <f>B1369-300</f>
        <v>43.649999999999977</v>
      </c>
      <c r="H1369">
        <f>C1369-300</f>
        <v>43.649999999999977</v>
      </c>
      <c r="I1369">
        <f>D1369-300</f>
        <v>43.649999999999977</v>
      </c>
      <c r="J1369">
        <f>E1369-300</f>
        <v>43.649999999999977</v>
      </c>
      <c r="L1369" s="1">
        <v>6.8450390000000002E-4</v>
      </c>
      <c r="M1369">
        <v>343.65</v>
      </c>
      <c r="N1369">
        <v>343.65</v>
      </c>
    </row>
    <row r="1370" spans="1:14" x14ac:dyDescent="0.25">
      <c r="A1370" s="1">
        <v>6.8500389999999998E-4</v>
      </c>
      <c r="B1370">
        <v>343.62</v>
      </c>
      <c r="C1370">
        <v>343.62</v>
      </c>
      <c r="D1370">
        <v>343.62</v>
      </c>
      <c r="E1370">
        <v>343.62</v>
      </c>
      <c r="G1370">
        <f>B1370-300</f>
        <v>43.620000000000005</v>
      </c>
      <c r="H1370">
        <f>C1370-300</f>
        <v>43.620000000000005</v>
      </c>
      <c r="I1370">
        <f>D1370-300</f>
        <v>43.620000000000005</v>
      </c>
      <c r="J1370">
        <f>E1370-300</f>
        <v>43.620000000000005</v>
      </c>
      <c r="L1370" s="1">
        <v>6.8500389999999998E-4</v>
      </c>
      <c r="M1370">
        <v>343.62</v>
      </c>
      <c r="N1370">
        <v>343.62</v>
      </c>
    </row>
    <row r="1371" spans="1:14" x14ac:dyDescent="0.25">
      <c r="A1371" s="1">
        <v>6.8550390000000005E-4</v>
      </c>
      <c r="B1371">
        <v>343.59</v>
      </c>
      <c r="C1371">
        <v>343.59</v>
      </c>
      <c r="D1371">
        <v>343.59</v>
      </c>
      <c r="E1371">
        <v>343.59</v>
      </c>
      <c r="G1371">
        <f>B1371-300</f>
        <v>43.589999999999975</v>
      </c>
      <c r="H1371">
        <f>C1371-300</f>
        <v>43.589999999999975</v>
      </c>
      <c r="I1371">
        <f>D1371-300</f>
        <v>43.589999999999975</v>
      </c>
      <c r="J1371">
        <f>E1371-300</f>
        <v>43.589999999999975</v>
      </c>
      <c r="L1371" s="1">
        <v>6.8550390000000005E-4</v>
      </c>
      <c r="M1371">
        <v>343.59</v>
      </c>
      <c r="N1371">
        <v>343.59</v>
      </c>
    </row>
    <row r="1372" spans="1:14" x14ac:dyDescent="0.25">
      <c r="A1372" s="1">
        <v>6.8600390000000001E-4</v>
      </c>
      <c r="B1372">
        <v>343.56</v>
      </c>
      <c r="C1372">
        <v>343.56</v>
      </c>
      <c r="D1372">
        <v>343.56</v>
      </c>
      <c r="E1372">
        <v>343.56</v>
      </c>
      <c r="G1372">
        <f>B1372-300</f>
        <v>43.56</v>
      </c>
      <c r="H1372">
        <f>C1372-300</f>
        <v>43.56</v>
      </c>
      <c r="I1372">
        <f>D1372-300</f>
        <v>43.56</v>
      </c>
      <c r="J1372">
        <f>E1372-300</f>
        <v>43.56</v>
      </c>
      <c r="L1372" s="1">
        <v>6.8600390000000001E-4</v>
      </c>
      <c r="M1372">
        <v>343.56</v>
      </c>
      <c r="N1372">
        <v>343.56</v>
      </c>
    </row>
    <row r="1373" spans="1:14" x14ac:dyDescent="0.25">
      <c r="A1373" s="1">
        <v>6.8650389999999996E-4</v>
      </c>
      <c r="B1373">
        <v>343.53</v>
      </c>
      <c r="C1373">
        <v>343.53</v>
      </c>
      <c r="D1373">
        <v>343.53</v>
      </c>
      <c r="E1373">
        <v>343.53</v>
      </c>
      <c r="G1373">
        <f>B1373-300</f>
        <v>43.529999999999973</v>
      </c>
      <c r="H1373">
        <f>C1373-300</f>
        <v>43.529999999999973</v>
      </c>
      <c r="I1373">
        <f>D1373-300</f>
        <v>43.529999999999973</v>
      </c>
      <c r="J1373">
        <f>E1373-300</f>
        <v>43.529999999999973</v>
      </c>
      <c r="L1373" s="1">
        <v>6.8650389999999996E-4</v>
      </c>
      <c r="M1373">
        <v>343.53</v>
      </c>
      <c r="N1373">
        <v>343.53</v>
      </c>
    </row>
    <row r="1374" spans="1:14" x14ac:dyDescent="0.25">
      <c r="A1374" s="1">
        <v>6.8700390000000003E-4</v>
      </c>
      <c r="B1374">
        <v>343.49</v>
      </c>
      <c r="C1374">
        <v>343.49</v>
      </c>
      <c r="D1374">
        <v>343.49</v>
      </c>
      <c r="E1374">
        <v>343.49</v>
      </c>
      <c r="G1374">
        <f>B1374-300</f>
        <v>43.490000000000009</v>
      </c>
      <c r="H1374">
        <f>C1374-300</f>
        <v>43.490000000000009</v>
      </c>
      <c r="I1374">
        <f>D1374-300</f>
        <v>43.490000000000009</v>
      </c>
      <c r="J1374">
        <f>E1374-300</f>
        <v>43.490000000000009</v>
      </c>
      <c r="L1374" s="1">
        <v>6.8700390000000003E-4</v>
      </c>
      <c r="M1374">
        <v>343.49</v>
      </c>
      <c r="N1374">
        <v>343.49</v>
      </c>
    </row>
    <row r="1375" spans="1:14" x14ac:dyDescent="0.25">
      <c r="A1375" s="1">
        <v>6.8750389999999999E-4</v>
      </c>
      <c r="B1375">
        <v>343.46</v>
      </c>
      <c r="C1375">
        <v>343.46</v>
      </c>
      <c r="D1375">
        <v>343.46</v>
      </c>
      <c r="E1375">
        <v>343.46</v>
      </c>
      <c r="G1375">
        <f>B1375-300</f>
        <v>43.45999999999998</v>
      </c>
      <c r="H1375">
        <f>C1375-300</f>
        <v>43.45999999999998</v>
      </c>
      <c r="I1375">
        <f>D1375-300</f>
        <v>43.45999999999998</v>
      </c>
      <c r="J1375">
        <f>E1375-300</f>
        <v>43.45999999999998</v>
      </c>
      <c r="L1375" s="1">
        <v>6.8750389999999999E-4</v>
      </c>
      <c r="M1375">
        <v>343.46</v>
      </c>
      <c r="N1375">
        <v>343.46</v>
      </c>
    </row>
    <row r="1376" spans="1:14" x14ac:dyDescent="0.25">
      <c r="A1376" s="1">
        <v>6.8800389999999995E-4</v>
      </c>
      <c r="B1376">
        <v>343.43</v>
      </c>
      <c r="C1376">
        <v>343.43</v>
      </c>
      <c r="D1376">
        <v>343.43</v>
      </c>
      <c r="E1376">
        <v>343.43</v>
      </c>
      <c r="G1376">
        <f>B1376-300</f>
        <v>43.430000000000007</v>
      </c>
      <c r="H1376">
        <f>C1376-300</f>
        <v>43.430000000000007</v>
      </c>
      <c r="I1376">
        <f>D1376-300</f>
        <v>43.430000000000007</v>
      </c>
      <c r="J1376">
        <f>E1376-300</f>
        <v>43.430000000000007</v>
      </c>
      <c r="L1376" s="1">
        <v>6.8800389999999995E-4</v>
      </c>
      <c r="M1376">
        <v>343.43</v>
      </c>
      <c r="N1376">
        <v>343.43</v>
      </c>
    </row>
    <row r="1377" spans="1:14" x14ac:dyDescent="0.25">
      <c r="A1377" s="1">
        <v>6.8850390000000001E-4</v>
      </c>
      <c r="B1377">
        <v>343.4</v>
      </c>
      <c r="C1377">
        <v>343.4</v>
      </c>
      <c r="D1377">
        <v>343.4</v>
      </c>
      <c r="E1377">
        <v>343.4</v>
      </c>
      <c r="G1377">
        <f>B1377-300</f>
        <v>43.399999999999977</v>
      </c>
      <c r="H1377">
        <f>C1377-300</f>
        <v>43.399999999999977</v>
      </c>
      <c r="I1377">
        <f>D1377-300</f>
        <v>43.399999999999977</v>
      </c>
      <c r="J1377">
        <f>E1377-300</f>
        <v>43.399999999999977</v>
      </c>
      <c r="L1377" s="1">
        <v>6.8850390000000001E-4</v>
      </c>
      <c r="M1377">
        <v>343.4</v>
      </c>
      <c r="N1377">
        <v>343.4</v>
      </c>
    </row>
    <row r="1378" spans="1:14" x14ac:dyDescent="0.25">
      <c r="A1378" s="1">
        <v>6.8900389999999997E-4</v>
      </c>
      <c r="B1378">
        <v>343.37</v>
      </c>
      <c r="C1378">
        <v>343.37</v>
      </c>
      <c r="D1378">
        <v>343.37</v>
      </c>
      <c r="E1378">
        <v>343.37</v>
      </c>
      <c r="G1378">
        <f>B1378-300</f>
        <v>43.370000000000005</v>
      </c>
      <c r="H1378">
        <f>C1378-300</f>
        <v>43.370000000000005</v>
      </c>
      <c r="I1378">
        <f>D1378-300</f>
        <v>43.370000000000005</v>
      </c>
      <c r="J1378">
        <f>E1378-300</f>
        <v>43.370000000000005</v>
      </c>
      <c r="L1378" s="1">
        <v>6.8900389999999997E-4</v>
      </c>
      <c r="M1378">
        <v>343.37</v>
      </c>
      <c r="N1378">
        <v>343.37</v>
      </c>
    </row>
    <row r="1379" spans="1:14" x14ac:dyDescent="0.25">
      <c r="A1379" s="1">
        <v>6.8950390000000004E-4</v>
      </c>
      <c r="B1379">
        <v>343.34</v>
      </c>
      <c r="C1379">
        <v>343.34</v>
      </c>
      <c r="D1379">
        <v>343.34</v>
      </c>
      <c r="E1379">
        <v>343.34</v>
      </c>
      <c r="G1379">
        <f>B1379-300</f>
        <v>43.339999999999975</v>
      </c>
      <c r="H1379">
        <f>C1379-300</f>
        <v>43.339999999999975</v>
      </c>
      <c r="I1379">
        <f>D1379-300</f>
        <v>43.339999999999975</v>
      </c>
      <c r="J1379">
        <f>E1379-300</f>
        <v>43.339999999999975</v>
      </c>
      <c r="L1379" s="1">
        <v>6.8950390000000004E-4</v>
      </c>
      <c r="M1379">
        <v>343.34</v>
      </c>
      <c r="N1379">
        <v>343.34</v>
      </c>
    </row>
    <row r="1380" spans="1:14" x14ac:dyDescent="0.25">
      <c r="A1380" s="1">
        <v>6.900039E-4</v>
      </c>
      <c r="B1380">
        <v>343.31</v>
      </c>
      <c r="C1380">
        <v>343.31</v>
      </c>
      <c r="D1380">
        <v>343.31</v>
      </c>
      <c r="E1380">
        <v>343.31</v>
      </c>
      <c r="G1380">
        <f>B1380-300</f>
        <v>43.31</v>
      </c>
      <c r="H1380">
        <f>C1380-300</f>
        <v>43.31</v>
      </c>
      <c r="I1380">
        <f>D1380-300</f>
        <v>43.31</v>
      </c>
      <c r="J1380">
        <f>E1380-300</f>
        <v>43.31</v>
      </c>
      <c r="L1380" s="1">
        <v>6.900039E-4</v>
      </c>
      <c r="M1380">
        <v>343.31</v>
      </c>
      <c r="N1380">
        <v>343.31</v>
      </c>
    </row>
    <row r="1381" spans="1:14" x14ac:dyDescent="0.25">
      <c r="A1381" s="1">
        <v>6.9050389999999995E-4</v>
      </c>
      <c r="B1381">
        <v>343.27</v>
      </c>
      <c r="C1381">
        <v>343.27</v>
      </c>
      <c r="D1381">
        <v>343.27</v>
      </c>
      <c r="E1381">
        <v>343.27</v>
      </c>
      <c r="G1381">
        <f>B1381-300</f>
        <v>43.269999999999982</v>
      </c>
      <c r="H1381">
        <f>C1381-300</f>
        <v>43.269999999999982</v>
      </c>
      <c r="I1381">
        <f>D1381-300</f>
        <v>43.269999999999982</v>
      </c>
      <c r="J1381">
        <f>E1381-300</f>
        <v>43.269999999999982</v>
      </c>
      <c r="L1381" s="1">
        <v>6.9050389999999995E-4</v>
      </c>
      <c r="M1381">
        <v>343.27</v>
      </c>
      <c r="N1381">
        <v>343.27</v>
      </c>
    </row>
    <row r="1382" spans="1:14" x14ac:dyDescent="0.25">
      <c r="A1382" s="1">
        <v>6.9100390000000002E-4</v>
      </c>
      <c r="B1382">
        <v>343.24</v>
      </c>
      <c r="C1382">
        <v>343.24</v>
      </c>
      <c r="D1382">
        <v>343.24</v>
      </c>
      <c r="E1382">
        <v>343.24</v>
      </c>
      <c r="G1382">
        <f>B1382-300</f>
        <v>43.240000000000009</v>
      </c>
      <c r="H1382">
        <f>C1382-300</f>
        <v>43.240000000000009</v>
      </c>
      <c r="I1382">
        <f>D1382-300</f>
        <v>43.240000000000009</v>
      </c>
      <c r="J1382">
        <f>E1382-300</f>
        <v>43.240000000000009</v>
      </c>
      <c r="L1382" s="1">
        <v>6.9100390000000002E-4</v>
      </c>
      <c r="M1382">
        <v>343.24</v>
      </c>
      <c r="N1382">
        <v>343.24</v>
      </c>
    </row>
    <row r="1383" spans="1:14" x14ac:dyDescent="0.25">
      <c r="A1383" s="1">
        <v>6.9150389999999998E-4</v>
      </c>
      <c r="B1383">
        <v>343.21</v>
      </c>
      <c r="C1383">
        <v>343.21</v>
      </c>
      <c r="D1383">
        <v>343.21</v>
      </c>
      <c r="E1383">
        <v>343.21</v>
      </c>
      <c r="G1383">
        <f>B1383-300</f>
        <v>43.20999999999998</v>
      </c>
      <c r="H1383">
        <f>C1383-300</f>
        <v>43.20999999999998</v>
      </c>
      <c r="I1383">
        <f>D1383-300</f>
        <v>43.20999999999998</v>
      </c>
      <c r="J1383">
        <f>E1383-300</f>
        <v>43.20999999999998</v>
      </c>
      <c r="L1383" s="1">
        <v>6.9150389999999998E-4</v>
      </c>
      <c r="M1383">
        <v>343.21</v>
      </c>
      <c r="N1383">
        <v>343.21</v>
      </c>
    </row>
    <row r="1384" spans="1:14" x14ac:dyDescent="0.25">
      <c r="A1384" s="1">
        <v>6.9200390000000004E-4</v>
      </c>
      <c r="B1384">
        <v>343.18</v>
      </c>
      <c r="C1384">
        <v>343.18</v>
      </c>
      <c r="D1384">
        <v>343.18</v>
      </c>
      <c r="E1384">
        <v>343.18</v>
      </c>
      <c r="G1384">
        <f>B1384-300</f>
        <v>43.180000000000007</v>
      </c>
      <c r="H1384">
        <f>C1384-300</f>
        <v>43.180000000000007</v>
      </c>
      <c r="I1384">
        <f>D1384-300</f>
        <v>43.180000000000007</v>
      </c>
      <c r="J1384">
        <f>E1384-300</f>
        <v>43.180000000000007</v>
      </c>
      <c r="L1384" s="1">
        <v>6.9200390000000004E-4</v>
      </c>
      <c r="M1384">
        <v>343.18</v>
      </c>
      <c r="N1384">
        <v>343.18</v>
      </c>
    </row>
    <row r="1385" spans="1:14" x14ac:dyDescent="0.25">
      <c r="A1385" s="1">
        <v>6.925039E-4</v>
      </c>
      <c r="B1385">
        <v>343.15</v>
      </c>
      <c r="C1385">
        <v>343.15</v>
      </c>
      <c r="D1385">
        <v>343.15</v>
      </c>
      <c r="E1385">
        <v>343.15</v>
      </c>
      <c r="G1385">
        <f>B1385-300</f>
        <v>43.149999999999977</v>
      </c>
      <c r="H1385">
        <f>C1385-300</f>
        <v>43.149999999999977</v>
      </c>
      <c r="I1385">
        <f>D1385-300</f>
        <v>43.149999999999977</v>
      </c>
      <c r="J1385">
        <f>E1385-300</f>
        <v>43.149999999999977</v>
      </c>
      <c r="L1385" s="1">
        <v>6.925039E-4</v>
      </c>
      <c r="M1385">
        <v>343.15</v>
      </c>
      <c r="N1385">
        <v>343.15</v>
      </c>
    </row>
    <row r="1386" spans="1:14" x14ac:dyDescent="0.25">
      <c r="A1386" s="1">
        <v>6.9300389999999996E-4</v>
      </c>
      <c r="B1386">
        <v>343.12</v>
      </c>
      <c r="C1386">
        <v>343.12</v>
      </c>
      <c r="D1386">
        <v>343.12</v>
      </c>
      <c r="E1386">
        <v>343.12</v>
      </c>
      <c r="G1386">
        <f>B1386-300</f>
        <v>43.120000000000005</v>
      </c>
      <c r="H1386">
        <f>C1386-300</f>
        <v>43.120000000000005</v>
      </c>
      <c r="I1386">
        <f>D1386-300</f>
        <v>43.120000000000005</v>
      </c>
      <c r="J1386">
        <f>E1386-300</f>
        <v>43.120000000000005</v>
      </c>
      <c r="L1386" s="1">
        <v>6.9300389999999996E-4</v>
      </c>
      <c r="M1386">
        <v>343.12</v>
      </c>
      <c r="N1386">
        <v>343.12</v>
      </c>
    </row>
    <row r="1387" spans="1:14" x14ac:dyDescent="0.25">
      <c r="A1387" s="1">
        <v>6.9350390000000003E-4</v>
      </c>
      <c r="B1387">
        <v>343.09</v>
      </c>
      <c r="C1387">
        <v>343.09</v>
      </c>
      <c r="D1387">
        <v>343.09</v>
      </c>
      <c r="E1387">
        <v>343.09</v>
      </c>
      <c r="G1387">
        <f>B1387-300</f>
        <v>43.089999999999975</v>
      </c>
      <c r="H1387">
        <f>C1387-300</f>
        <v>43.089999999999975</v>
      </c>
      <c r="I1387">
        <f>D1387-300</f>
        <v>43.089999999999975</v>
      </c>
      <c r="J1387">
        <f>E1387-300</f>
        <v>43.089999999999975</v>
      </c>
      <c r="L1387" s="1">
        <v>6.9350390000000003E-4</v>
      </c>
      <c r="M1387">
        <v>343.09</v>
      </c>
      <c r="N1387">
        <v>343.09</v>
      </c>
    </row>
    <row r="1388" spans="1:14" x14ac:dyDescent="0.25">
      <c r="A1388" s="1">
        <v>6.9400389999999998E-4</v>
      </c>
      <c r="B1388">
        <v>343.06</v>
      </c>
      <c r="C1388">
        <v>343.06</v>
      </c>
      <c r="D1388">
        <v>343.06</v>
      </c>
      <c r="E1388">
        <v>343.06</v>
      </c>
      <c r="G1388">
        <f>B1388-300</f>
        <v>43.06</v>
      </c>
      <c r="H1388">
        <f>C1388-300</f>
        <v>43.06</v>
      </c>
      <c r="I1388">
        <f>D1388-300</f>
        <v>43.06</v>
      </c>
      <c r="J1388">
        <f>E1388-300</f>
        <v>43.06</v>
      </c>
      <c r="L1388" s="1">
        <v>6.9400389999999998E-4</v>
      </c>
      <c r="M1388">
        <v>343.06</v>
      </c>
      <c r="N1388">
        <v>343.06</v>
      </c>
    </row>
    <row r="1389" spans="1:14" x14ac:dyDescent="0.25">
      <c r="A1389" s="1">
        <v>6.9450390000000005E-4</v>
      </c>
      <c r="B1389">
        <v>343.02</v>
      </c>
      <c r="C1389">
        <v>343.02</v>
      </c>
      <c r="D1389">
        <v>343.02</v>
      </c>
      <c r="E1389">
        <v>343.02</v>
      </c>
      <c r="G1389">
        <f>B1389-300</f>
        <v>43.019999999999982</v>
      </c>
      <c r="H1389">
        <f>C1389-300</f>
        <v>43.019999999999982</v>
      </c>
      <c r="I1389">
        <f>D1389-300</f>
        <v>43.019999999999982</v>
      </c>
      <c r="J1389">
        <f>E1389-300</f>
        <v>43.019999999999982</v>
      </c>
      <c r="L1389" s="1">
        <v>6.9450390000000005E-4</v>
      </c>
      <c r="M1389">
        <v>343.02</v>
      </c>
      <c r="N1389">
        <v>343.02</v>
      </c>
    </row>
    <row r="1390" spans="1:14" x14ac:dyDescent="0.25">
      <c r="A1390" s="1">
        <v>6.9500400000000004E-4</v>
      </c>
      <c r="B1390">
        <v>342.99</v>
      </c>
      <c r="C1390">
        <v>342.99</v>
      </c>
      <c r="D1390">
        <v>342.99</v>
      </c>
      <c r="E1390">
        <v>342.99</v>
      </c>
      <c r="G1390">
        <f>B1390-300</f>
        <v>42.990000000000009</v>
      </c>
      <c r="H1390">
        <f>C1390-300</f>
        <v>42.990000000000009</v>
      </c>
      <c r="I1390">
        <f>D1390-300</f>
        <v>42.990000000000009</v>
      </c>
      <c r="J1390">
        <f>E1390-300</f>
        <v>42.990000000000009</v>
      </c>
      <c r="L1390" s="1">
        <v>6.9500400000000004E-4</v>
      </c>
      <c r="M1390">
        <v>342.99</v>
      </c>
      <c r="N1390">
        <v>342.99</v>
      </c>
    </row>
    <row r="1391" spans="1:14" x14ac:dyDescent="0.25">
      <c r="A1391" s="1">
        <v>6.95504E-4</v>
      </c>
      <c r="B1391">
        <v>342.96</v>
      </c>
      <c r="C1391">
        <v>342.96</v>
      </c>
      <c r="D1391">
        <v>342.96</v>
      </c>
      <c r="E1391">
        <v>342.96</v>
      </c>
      <c r="G1391">
        <f>B1391-300</f>
        <v>42.95999999999998</v>
      </c>
      <c r="H1391">
        <f>C1391-300</f>
        <v>42.95999999999998</v>
      </c>
      <c r="I1391">
        <f>D1391-300</f>
        <v>42.95999999999998</v>
      </c>
      <c r="J1391">
        <f>E1391-300</f>
        <v>42.95999999999998</v>
      </c>
      <c r="L1391" s="1">
        <v>6.95504E-4</v>
      </c>
      <c r="M1391">
        <v>342.96</v>
      </c>
      <c r="N1391">
        <v>342.96</v>
      </c>
    </row>
    <row r="1392" spans="1:14" x14ac:dyDescent="0.25">
      <c r="A1392" s="1">
        <v>6.9600399999999996E-4</v>
      </c>
      <c r="B1392">
        <v>342.93</v>
      </c>
      <c r="C1392">
        <v>342.93</v>
      </c>
      <c r="D1392">
        <v>342.93</v>
      </c>
      <c r="E1392">
        <v>342.93</v>
      </c>
      <c r="G1392">
        <f>B1392-300</f>
        <v>42.930000000000007</v>
      </c>
      <c r="H1392">
        <f>C1392-300</f>
        <v>42.930000000000007</v>
      </c>
      <c r="I1392">
        <f>D1392-300</f>
        <v>42.930000000000007</v>
      </c>
      <c r="J1392">
        <f>E1392-300</f>
        <v>42.930000000000007</v>
      </c>
      <c r="L1392" s="1">
        <v>6.9600399999999996E-4</v>
      </c>
      <c r="M1392">
        <v>342.93</v>
      </c>
      <c r="N1392">
        <v>342.93</v>
      </c>
    </row>
    <row r="1393" spans="1:14" x14ac:dyDescent="0.25">
      <c r="A1393" s="1">
        <v>6.9650400000000003E-4</v>
      </c>
      <c r="B1393">
        <v>342.9</v>
      </c>
      <c r="C1393">
        <v>342.9</v>
      </c>
      <c r="D1393">
        <v>342.9</v>
      </c>
      <c r="E1393">
        <v>342.9</v>
      </c>
      <c r="G1393">
        <f>B1393-300</f>
        <v>42.899999999999977</v>
      </c>
      <c r="H1393">
        <f>C1393-300</f>
        <v>42.899999999999977</v>
      </c>
      <c r="I1393">
        <f>D1393-300</f>
        <v>42.899999999999977</v>
      </c>
      <c r="J1393">
        <f>E1393-300</f>
        <v>42.899999999999977</v>
      </c>
      <c r="L1393" s="1">
        <v>6.9650400000000003E-4</v>
      </c>
      <c r="M1393">
        <v>342.9</v>
      </c>
      <c r="N1393">
        <v>342.9</v>
      </c>
    </row>
    <row r="1394" spans="1:14" x14ac:dyDescent="0.25">
      <c r="A1394" s="1">
        <v>6.9700399999999998E-4</v>
      </c>
      <c r="B1394">
        <v>342.87</v>
      </c>
      <c r="C1394">
        <v>342.87</v>
      </c>
      <c r="D1394">
        <v>342.87</v>
      </c>
      <c r="E1394">
        <v>342.87</v>
      </c>
      <c r="G1394">
        <f>B1394-300</f>
        <v>42.870000000000005</v>
      </c>
      <c r="H1394">
        <f>C1394-300</f>
        <v>42.870000000000005</v>
      </c>
      <c r="I1394">
        <f>D1394-300</f>
        <v>42.870000000000005</v>
      </c>
      <c r="J1394">
        <f>E1394-300</f>
        <v>42.870000000000005</v>
      </c>
      <c r="L1394" s="1">
        <v>6.9700399999999998E-4</v>
      </c>
      <c r="M1394">
        <v>342.87</v>
      </c>
      <c r="N1394">
        <v>342.87</v>
      </c>
    </row>
    <row r="1395" spans="1:14" x14ac:dyDescent="0.25">
      <c r="A1395" s="1">
        <v>6.9750400000000005E-4</v>
      </c>
      <c r="B1395">
        <v>342.84</v>
      </c>
      <c r="C1395">
        <v>342.84</v>
      </c>
      <c r="D1395">
        <v>342.84</v>
      </c>
      <c r="E1395">
        <v>342.84</v>
      </c>
      <c r="G1395">
        <f>B1395-300</f>
        <v>42.839999999999975</v>
      </c>
      <c r="H1395">
        <f>C1395-300</f>
        <v>42.839999999999975</v>
      </c>
      <c r="I1395">
        <f>D1395-300</f>
        <v>42.839999999999975</v>
      </c>
      <c r="J1395">
        <f>E1395-300</f>
        <v>42.839999999999975</v>
      </c>
      <c r="L1395" s="1">
        <v>6.9750400000000005E-4</v>
      </c>
      <c r="M1395">
        <v>342.84</v>
      </c>
      <c r="N1395">
        <v>342.84</v>
      </c>
    </row>
    <row r="1396" spans="1:14" x14ac:dyDescent="0.25">
      <c r="A1396" s="1">
        <v>6.9800400000000001E-4</v>
      </c>
      <c r="B1396">
        <v>342.81</v>
      </c>
      <c r="C1396">
        <v>342.81</v>
      </c>
      <c r="D1396">
        <v>342.81</v>
      </c>
      <c r="E1396">
        <v>342.81</v>
      </c>
      <c r="G1396">
        <f>B1396-300</f>
        <v>42.81</v>
      </c>
      <c r="H1396">
        <f>C1396-300</f>
        <v>42.81</v>
      </c>
      <c r="I1396">
        <f>D1396-300</f>
        <v>42.81</v>
      </c>
      <c r="J1396">
        <f>E1396-300</f>
        <v>42.81</v>
      </c>
      <c r="L1396" s="1">
        <v>6.9800400000000001E-4</v>
      </c>
      <c r="M1396">
        <v>342.81</v>
      </c>
      <c r="N1396">
        <v>342.81</v>
      </c>
    </row>
    <row r="1397" spans="1:14" x14ac:dyDescent="0.25">
      <c r="A1397" s="1">
        <v>6.9850399999999997E-4</v>
      </c>
      <c r="B1397">
        <v>342.78</v>
      </c>
      <c r="C1397">
        <v>342.78</v>
      </c>
      <c r="D1397">
        <v>342.78</v>
      </c>
      <c r="E1397">
        <v>342.78</v>
      </c>
      <c r="G1397">
        <f>B1397-300</f>
        <v>42.779999999999973</v>
      </c>
      <c r="H1397">
        <f>C1397-300</f>
        <v>42.779999999999973</v>
      </c>
      <c r="I1397">
        <f>D1397-300</f>
        <v>42.779999999999973</v>
      </c>
      <c r="J1397">
        <f>E1397-300</f>
        <v>42.779999999999973</v>
      </c>
      <c r="L1397" s="1">
        <v>6.9850399999999997E-4</v>
      </c>
      <c r="M1397">
        <v>342.78</v>
      </c>
      <c r="N1397">
        <v>342.78</v>
      </c>
    </row>
    <row r="1398" spans="1:14" x14ac:dyDescent="0.25">
      <c r="A1398" s="1">
        <v>6.9900400000000003E-4</v>
      </c>
      <c r="B1398">
        <v>342.75</v>
      </c>
      <c r="C1398">
        <v>342.75</v>
      </c>
      <c r="D1398">
        <v>342.75</v>
      </c>
      <c r="E1398">
        <v>342.75</v>
      </c>
      <c r="G1398">
        <f>B1398-300</f>
        <v>42.75</v>
      </c>
      <c r="H1398">
        <f>C1398-300</f>
        <v>42.75</v>
      </c>
      <c r="I1398">
        <f>D1398-300</f>
        <v>42.75</v>
      </c>
      <c r="J1398">
        <f>E1398-300</f>
        <v>42.75</v>
      </c>
      <c r="L1398" s="1">
        <v>6.9900400000000003E-4</v>
      </c>
      <c r="M1398">
        <v>342.75</v>
      </c>
      <c r="N1398">
        <v>342.75</v>
      </c>
    </row>
    <row r="1399" spans="1:14" x14ac:dyDescent="0.25">
      <c r="A1399" s="1">
        <v>6.9950399999999999E-4</v>
      </c>
      <c r="B1399">
        <v>342.72</v>
      </c>
      <c r="C1399">
        <v>342.72</v>
      </c>
      <c r="D1399">
        <v>342.72</v>
      </c>
      <c r="E1399">
        <v>342.72</v>
      </c>
      <c r="G1399">
        <f>B1399-300</f>
        <v>42.720000000000027</v>
      </c>
      <c r="H1399">
        <f>C1399-300</f>
        <v>42.720000000000027</v>
      </c>
      <c r="I1399">
        <f>D1399-300</f>
        <v>42.720000000000027</v>
      </c>
      <c r="J1399">
        <f>E1399-300</f>
        <v>42.720000000000027</v>
      </c>
      <c r="L1399" s="1">
        <v>6.9950399999999999E-4</v>
      </c>
      <c r="M1399">
        <v>342.72</v>
      </c>
      <c r="N1399">
        <v>342.72</v>
      </c>
    </row>
    <row r="1400" spans="1:14" x14ac:dyDescent="0.25">
      <c r="A1400" s="1">
        <v>7.0000399999999995E-4</v>
      </c>
      <c r="B1400">
        <v>342.69</v>
      </c>
      <c r="C1400">
        <v>342.69</v>
      </c>
      <c r="D1400">
        <v>342.69</v>
      </c>
      <c r="E1400">
        <v>342.69</v>
      </c>
      <c r="G1400">
        <f>B1400-300</f>
        <v>42.69</v>
      </c>
      <c r="H1400">
        <f>C1400-300</f>
        <v>42.69</v>
      </c>
      <c r="I1400">
        <f>D1400-300</f>
        <v>42.69</v>
      </c>
      <c r="J1400">
        <f>E1400-300</f>
        <v>42.69</v>
      </c>
      <c r="L1400" s="1">
        <v>7.0000399999999995E-4</v>
      </c>
      <c r="M1400">
        <v>342.69</v>
      </c>
      <c r="N1400">
        <v>342.69</v>
      </c>
    </row>
    <row r="1401" spans="1:14" x14ac:dyDescent="0.25">
      <c r="A1401" s="1">
        <v>7.0050400000000001E-4</v>
      </c>
      <c r="B1401">
        <v>342.66</v>
      </c>
      <c r="C1401">
        <v>342.66</v>
      </c>
      <c r="D1401">
        <v>342.66</v>
      </c>
      <c r="E1401">
        <v>342.66</v>
      </c>
      <c r="G1401">
        <f>B1401-300</f>
        <v>42.660000000000025</v>
      </c>
      <c r="H1401">
        <f>C1401-300</f>
        <v>42.660000000000025</v>
      </c>
      <c r="I1401">
        <f>D1401-300</f>
        <v>42.660000000000025</v>
      </c>
      <c r="J1401">
        <f>E1401-300</f>
        <v>42.660000000000025</v>
      </c>
      <c r="L1401" s="1">
        <v>7.0050400000000001E-4</v>
      </c>
      <c r="M1401">
        <v>342.66</v>
      </c>
      <c r="N1401">
        <v>342.66</v>
      </c>
    </row>
    <row r="1402" spans="1:14" x14ac:dyDescent="0.25">
      <c r="A1402" s="1">
        <v>7.0100399999999997E-4</v>
      </c>
      <c r="B1402">
        <v>342.63</v>
      </c>
      <c r="C1402">
        <v>342.63</v>
      </c>
      <c r="D1402">
        <v>342.63</v>
      </c>
      <c r="E1402">
        <v>342.63</v>
      </c>
      <c r="G1402">
        <f>B1402-300</f>
        <v>42.629999999999995</v>
      </c>
      <c r="H1402">
        <f>C1402-300</f>
        <v>42.629999999999995</v>
      </c>
      <c r="I1402">
        <f>D1402-300</f>
        <v>42.629999999999995</v>
      </c>
      <c r="J1402">
        <f>E1402-300</f>
        <v>42.629999999999995</v>
      </c>
      <c r="L1402" s="1">
        <v>7.0100399999999997E-4</v>
      </c>
      <c r="M1402">
        <v>342.63</v>
      </c>
      <c r="N1402">
        <v>342.63</v>
      </c>
    </row>
    <row r="1403" spans="1:14" x14ac:dyDescent="0.25">
      <c r="A1403" s="1">
        <v>7.0150400000000004E-4</v>
      </c>
      <c r="B1403">
        <v>342.6</v>
      </c>
      <c r="C1403">
        <v>342.6</v>
      </c>
      <c r="D1403">
        <v>342.6</v>
      </c>
      <c r="E1403">
        <v>342.6</v>
      </c>
      <c r="G1403">
        <f>B1403-300</f>
        <v>42.600000000000023</v>
      </c>
      <c r="H1403">
        <f>C1403-300</f>
        <v>42.600000000000023</v>
      </c>
      <c r="I1403">
        <f>D1403-300</f>
        <v>42.600000000000023</v>
      </c>
      <c r="J1403">
        <f>E1403-300</f>
        <v>42.600000000000023</v>
      </c>
      <c r="L1403" s="1">
        <v>7.0150400000000004E-4</v>
      </c>
      <c r="M1403">
        <v>342.6</v>
      </c>
      <c r="N1403">
        <v>342.6</v>
      </c>
    </row>
    <row r="1404" spans="1:14" x14ac:dyDescent="0.25">
      <c r="A1404" s="1">
        <v>7.02004E-4</v>
      </c>
      <c r="B1404">
        <v>342.56</v>
      </c>
      <c r="C1404">
        <v>342.56</v>
      </c>
      <c r="D1404">
        <v>342.56</v>
      </c>
      <c r="E1404">
        <v>342.56</v>
      </c>
      <c r="G1404">
        <f>B1404-300</f>
        <v>42.56</v>
      </c>
      <c r="H1404">
        <f>C1404-300</f>
        <v>42.56</v>
      </c>
      <c r="I1404">
        <f>D1404-300</f>
        <v>42.56</v>
      </c>
      <c r="J1404">
        <f>E1404-300</f>
        <v>42.56</v>
      </c>
      <c r="L1404" s="1">
        <v>7.02004E-4</v>
      </c>
      <c r="M1404">
        <v>342.56</v>
      </c>
      <c r="N1404">
        <v>342.56</v>
      </c>
    </row>
    <row r="1405" spans="1:14" x14ac:dyDescent="0.25">
      <c r="A1405" s="1">
        <v>7.0250399999999995E-4</v>
      </c>
      <c r="B1405">
        <v>342.53</v>
      </c>
      <c r="C1405">
        <v>342.53</v>
      </c>
      <c r="D1405">
        <v>342.53</v>
      </c>
      <c r="E1405">
        <v>342.53</v>
      </c>
      <c r="G1405">
        <f>B1405-300</f>
        <v>42.529999999999973</v>
      </c>
      <c r="H1405">
        <f>C1405-300</f>
        <v>42.529999999999973</v>
      </c>
      <c r="I1405">
        <f>D1405-300</f>
        <v>42.529999999999973</v>
      </c>
      <c r="J1405">
        <f>E1405-300</f>
        <v>42.529999999999973</v>
      </c>
      <c r="L1405" s="1">
        <v>7.0250399999999995E-4</v>
      </c>
      <c r="M1405">
        <v>342.53</v>
      </c>
      <c r="N1405">
        <v>342.53</v>
      </c>
    </row>
    <row r="1406" spans="1:14" x14ac:dyDescent="0.25">
      <c r="A1406" s="1">
        <v>7.0300400000000002E-4</v>
      </c>
      <c r="B1406">
        <v>342.5</v>
      </c>
      <c r="C1406">
        <v>342.5</v>
      </c>
      <c r="D1406">
        <v>342.5</v>
      </c>
      <c r="E1406">
        <v>342.5</v>
      </c>
      <c r="G1406">
        <f>B1406-300</f>
        <v>42.5</v>
      </c>
      <c r="H1406">
        <f>C1406-300</f>
        <v>42.5</v>
      </c>
      <c r="I1406">
        <f>D1406-300</f>
        <v>42.5</v>
      </c>
      <c r="J1406">
        <f>E1406-300</f>
        <v>42.5</v>
      </c>
      <c r="L1406" s="1">
        <v>7.0300400000000002E-4</v>
      </c>
      <c r="M1406">
        <v>342.5</v>
      </c>
      <c r="N1406">
        <v>342.5</v>
      </c>
    </row>
    <row r="1407" spans="1:14" x14ac:dyDescent="0.25">
      <c r="A1407" s="1">
        <v>7.0350399999999998E-4</v>
      </c>
      <c r="B1407">
        <v>342.47</v>
      </c>
      <c r="C1407">
        <v>342.47</v>
      </c>
      <c r="D1407">
        <v>342.47</v>
      </c>
      <c r="E1407">
        <v>342.47</v>
      </c>
      <c r="G1407">
        <f>B1407-300</f>
        <v>42.470000000000027</v>
      </c>
      <c r="H1407">
        <f>C1407-300</f>
        <v>42.470000000000027</v>
      </c>
      <c r="I1407">
        <f>D1407-300</f>
        <v>42.470000000000027</v>
      </c>
      <c r="J1407">
        <f>E1407-300</f>
        <v>42.470000000000027</v>
      </c>
      <c r="L1407" s="1">
        <v>7.0350399999999998E-4</v>
      </c>
      <c r="M1407">
        <v>342.47</v>
      </c>
      <c r="N1407">
        <v>342.47</v>
      </c>
    </row>
    <row r="1408" spans="1:14" x14ac:dyDescent="0.25">
      <c r="A1408" s="1">
        <v>7.0400400000000004E-4</v>
      </c>
      <c r="B1408">
        <v>342.44</v>
      </c>
      <c r="C1408">
        <v>342.44</v>
      </c>
      <c r="D1408">
        <v>342.44</v>
      </c>
      <c r="E1408">
        <v>342.44</v>
      </c>
      <c r="G1408">
        <f>B1408-300</f>
        <v>42.44</v>
      </c>
      <c r="H1408">
        <f>C1408-300</f>
        <v>42.44</v>
      </c>
      <c r="I1408">
        <f>D1408-300</f>
        <v>42.44</v>
      </c>
      <c r="J1408">
        <f>E1408-300</f>
        <v>42.44</v>
      </c>
      <c r="L1408" s="1">
        <v>7.0400400000000004E-4</v>
      </c>
      <c r="M1408">
        <v>342.44</v>
      </c>
      <c r="N1408">
        <v>342.44</v>
      </c>
    </row>
    <row r="1409" spans="1:14" x14ac:dyDescent="0.25">
      <c r="A1409" s="1">
        <v>7.04504E-4</v>
      </c>
      <c r="B1409">
        <v>342.41</v>
      </c>
      <c r="C1409">
        <v>342.41</v>
      </c>
      <c r="D1409">
        <v>342.41</v>
      </c>
      <c r="E1409">
        <v>342.41</v>
      </c>
      <c r="G1409">
        <f>B1409-300</f>
        <v>42.410000000000025</v>
      </c>
      <c r="H1409">
        <f>C1409-300</f>
        <v>42.410000000000025</v>
      </c>
      <c r="I1409">
        <f>D1409-300</f>
        <v>42.410000000000025</v>
      </c>
      <c r="J1409">
        <f>E1409-300</f>
        <v>42.410000000000025</v>
      </c>
      <c r="L1409" s="1">
        <v>7.04504E-4</v>
      </c>
      <c r="M1409">
        <v>342.41</v>
      </c>
      <c r="N1409">
        <v>342.41</v>
      </c>
    </row>
    <row r="1410" spans="1:14" x14ac:dyDescent="0.25">
      <c r="A1410" s="1">
        <v>7.0500399999999996E-4</v>
      </c>
      <c r="B1410">
        <v>342.38</v>
      </c>
      <c r="C1410">
        <v>342.38</v>
      </c>
      <c r="D1410">
        <v>342.38</v>
      </c>
      <c r="E1410">
        <v>342.38</v>
      </c>
      <c r="G1410">
        <f>B1410-300</f>
        <v>42.379999999999995</v>
      </c>
      <c r="H1410">
        <f>C1410-300</f>
        <v>42.379999999999995</v>
      </c>
      <c r="I1410">
        <f>D1410-300</f>
        <v>42.379999999999995</v>
      </c>
      <c r="J1410">
        <f>E1410-300</f>
        <v>42.379999999999995</v>
      </c>
      <c r="L1410" s="1">
        <v>7.0500399999999996E-4</v>
      </c>
      <c r="M1410">
        <v>342.38</v>
      </c>
      <c r="N1410">
        <v>342.38</v>
      </c>
    </row>
    <row r="1411" spans="1:14" x14ac:dyDescent="0.25">
      <c r="A1411" s="1">
        <v>7.0550400000000003E-4</v>
      </c>
      <c r="B1411">
        <v>342.35</v>
      </c>
      <c r="C1411">
        <v>342.35</v>
      </c>
      <c r="D1411">
        <v>342.35</v>
      </c>
      <c r="E1411">
        <v>342.35</v>
      </c>
      <c r="G1411">
        <f>B1411-300</f>
        <v>42.350000000000023</v>
      </c>
      <c r="H1411">
        <f>C1411-300</f>
        <v>42.350000000000023</v>
      </c>
      <c r="I1411">
        <f>D1411-300</f>
        <v>42.350000000000023</v>
      </c>
      <c r="J1411">
        <f>E1411-300</f>
        <v>42.350000000000023</v>
      </c>
      <c r="L1411" s="1">
        <v>7.0550400000000003E-4</v>
      </c>
      <c r="M1411">
        <v>342.35</v>
      </c>
      <c r="N1411">
        <v>342.35</v>
      </c>
    </row>
    <row r="1412" spans="1:14" x14ac:dyDescent="0.25">
      <c r="A1412" s="1">
        <v>7.0600399999999998E-4</v>
      </c>
      <c r="B1412">
        <v>342.32</v>
      </c>
      <c r="C1412">
        <v>342.32</v>
      </c>
      <c r="D1412">
        <v>342.32</v>
      </c>
      <c r="E1412">
        <v>342.32</v>
      </c>
      <c r="G1412">
        <f>B1412-300</f>
        <v>42.319999999999993</v>
      </c>
      <c r="H1412">
        <f>C1412-300</f>
        <v>42.319999999999993</v>
      </c>
      <c r="I1412">
        <f>D1412-300</f>
        <v>42.319999999999993</v>
      </c>
      <c r="J1412">
        <f>E1412-300</f>
        <v>42.319999999999993</v>
      </c>
      <c r="L1412" s="1">
        <v>7.0600399999999998E-4</v>
      </c>
      <c r="M1412">
        <v>342.32</v>
      </c>
      <c r="N1412">
        <v>342.32</v>
      </c>
    </row>
    <row r="1413" spans="1:14" x14ac:dyDescent="0.25">
      <c r="A1413" s="1">
        <v>7.0650400000000005E-4</v>
      </c>
      <c r="B1413">
        <v>342.29</v>
      </c>
      <c r="C1413">
        <v>342.29</v>
      </c>
      <c r="D1413">
        <v>342.29</v>
      </c>
      <c r="E1413">
        <v>342.29</v>
      </c>
      <c r="G1413">
        <f>B1413-300</f>
        <v>42.29000000000002</v>
      </c>
      <c r="H1413">
        <f>C1413-300</f>
        <v>42.29000000000002</v>
      </c>
      <c r="I1413">
        <f>D1413-300</f>
        <v>42.29000000000002</v>
      </c>
      <c r="J1413">
        <f>E1413-300</f>
        <v>42.29000000000002</v>
      </c>
      <c r="L1413" s="1">
        <v>7.0650400000000005E-4</v>
      </c>
      <c r="M1413">
        <v>342.29</v>
      </c>
      <c r="N1413">
        <v>342.29</v>
      </c>
    </row>
    <row r="1414" spans="1:14" x14ac:dyDescent="0.25">
      <c r="A1414" s="1">
        <v>7.0700400000000001E-4</v>
      </c>
      <c r="B1414">
        <v>342.26</v>
      </c>
      <c r="C1414">
        <v>342.26</v>
      </c>
      <c r="D1414">
        <v>342.26</v>
      </c>
      <c r="E1414">
        <v>342.26</v>
      </c>
      <c r="G1414">
        <f>B1414-300</f>
        <v>42.259999999999991</v>
      </c>
      <c r="H1414">
        <f>C1414-300</f>
        <v>42.259999999999991</v>
      </c>
      <c r="I1414">
        <f>D1414-300</f>
        <v>42.259999999999991</v>
      </c>
      <c r="J1414">
        <f>E1414-300</f>
        <v>42.259999999999991</v>
      </c>
      <c r="L1414" s="1">
        <v>7.0700400000000001E-4</v>
      </c>
      <c r="M1414">
        <v>342.26</v>
      </c>
      <c r="N1414">
        <v>342.26</v>
      </c>
    </row>
    <row r="1415" spans="1:14" x14ac:dyDescent="0.25">
      <c r="A1415" s="1">
        <v>7.0750399999999997E-4</v>
      </c>
      <c r="B1415">
        <v>342.23</v>
      </c>
      <c r="C1415">
        <v>342.23</v>
      </c>
      <c r="D1415">
        <v>342.23</v>
      </c>
      <c r="E1415">
        <v>342.23</v>
      </c>
      <c r="G1415">
        <f>B1415-300</f>
        <v>42.230000000000018</v>
      </c>
      <c r="H1415">
        <f>C1415-300</f>
        <v>42.230000000000018</v>
      </c>
      <c r="I1415">
        <f>D1415-300</f>
        <v>42.230000000000018</v>
      </c>
      <c r="J1415">
        <f>E1415-300</f>
        <v>42.230000000000018</v>
      </c>
      <c r="L1415" s="1">
        <v>7.0750399999999997E-4</v>
      </c>
      <c r="M1415">
        <v>342.23</v>
      </c>
      <c r="N1415">
        <v>342.23</v>
      </c>
    </row>
    <row r="1416" spans="1:14" x14ac:dyDescent="0.25">
      <c r="A1416" s="1">
        <v>7.0800409999999996E-4</v>
      </c>
      <c r="B1416">
        <v>342.2</v>
      </c>
      <c r="C1416">
        <v>342.2</v>
      </c>
      <c r="D1416">
        <v>342.2</v>
      </c>
      <c r="E1416">
        <v>342.2</v>
      </c>
      <c r="G1416">
        <f>B1416-300</f>
        <v>42.199999999999989</v>
      </c>
      <c r="H1416">
        <f>C1416-300</f>
        <v>42.199999999999989</v>
      </c>
      <c r="I1416">
        <f>D1416-300</f>
        <v>42.199999999999989</v>
      </c>
      <c r="J1416">
        <f>E1416-300</f>
        <v>42.199999999999989</v>
      </c>
      <c r="L1416" s="1">
        <v>7.0800409999999996E-4</v>
      </c>
      <c r="M1416">
        <v>342.2</v>
      </c>
      <c r="N1416">
        <v>342.2</v>
      </c>
    </row>
    <row r="1417" spans="1:14" x14ac:dyDescent="0.25">
      <c r="A1417" s="1">
        <v>7.0850410000000003E-4</v>
      </c>
      <c r="B1417">
        <v>342.17</v>
      </c>
      <c r="C1417">
        <v>342.17</v>
      </c>
      <c r="D1417">
        <v>342.17</v>
      </c>
      <c r="E1417">
        <v>342.17</v>
      </c>
      <c r="G1417">
        <f>B1417-300</f>
        <v>42.170000000000016</v>
      </c>
      <c r="H1417">
        <f>C1417-300</f>
        <v>42.170000000000016</v>
      </c>
      <c r="I1417">
        <f>D1417-300</f>
        <v>42.170000000000016</v>
      </c>
      <c r="J1417">
        <f>E1417-300</f>
        <v>42.170000000000016</v>
      </c>
      <c r="L1417" s="1">
        <v>7.0850410000000003E-4</v>
      </c>
      <c r="M1417">
        <v>342.17</v>
      </c>
      <c r="N1417">
        <v>342.17</v>
      </c>
    </row>
    <row r="1418" spans="1:14" x14ac:dyDescent="0.25">
      <c r="A1418" s="1">
        <v>7.0900409999999998E-4</v>
      </c>
      <c r="B1418">
        <v>342.14</v>
      </c>
      <c r="C1418">
        <v>342.14</v>
      </c>
      <c r="D1418">
        <v>342.14</v>
      </c>
      <c r="E1418">
        <v>342.14</v>
      </c>
      <c r="G1418">
        <f>B1418-300</f>
        <v>42.139999999999986</v>
      </c>
      <c r="H1418">
        <f>C1418-300</f>
        <v>42.139999999999986</v>
      </c>
      <c r="I1418">
        <f>D1418-300</f>
        <v>42.139999999999986</v>
      </c>
      <c r="J1418">
        <f>E1418-300</f>
        <v>42.139999999999986</v>
      </c>
      <c r="L1418" s="1">
        <v>7.0900409999999998E-4</v>
      </c>
      <c r="M1418">
        <v>342.14</v>
      </c>
      <c r="N1418">
        <v>342.14</v>
      </c>
    </row>
    <row r="1419" spans="1:14" x14ac:dyDescent="0.25">
      <c r="A1419" s="1">
        <v>7.0950410000000005E-4</v>
      </c>
      <c r="B1419">
        <v>342.11</v>
      </c>
      <c r="C1419">
        <v>342.11</v>
      </c>
      <c r="D1419">
        <v>342.11</v>
      </c>
      <c r="E1419">
        <v>342.11</v>
      </c>
      <c r="G1419">
        <f>B1419-300</f>
        <v>42.110000000000014</v>
      </c>
      <c r="H1419">
        <f>C1419-300</f>
        <v>42.110000000000014</v>
      </c>
      <c r="I1419">
        <f>D1419-300</f>
        <v>42.110000000000014</v>
      </c>
      <c r="J1419">
        <f>E1419-300</f>
        <v>42.110000000000014</v>
      </c>
      <c r="L1419" s="1">
        <v>7.0950410000000005E-4</v>
      </c>
      <c r="M1419">
        <v>342.11</v>
      </c>
      <c r="N1419">
        <v>342.11</v>
      </c>
    </row>
    <row r="1420" spans="1:14" x14ac:dyDescent="0.25">
      <c r="A1420" s="1">
        <v>7.1000410000000001E-4</v>
      </c>
      <c r="B1420">
        <v>342.09</v>
      </c>
      <c r="C1420">
        <v>342.09</v>
      </c>
      <c r="D1420">
        <v>342.09</v>
      </c>
      <c r="E1420">
        <v>342.09</v>
      </c>
      <c r="G1420">
        <f>B1420-300</f>
        <v>42.089999999999975</v>
      </c>
      <c r="H1420">
        <f>C1420-300</f>
        <v>42.089999999999975</v>
      </c>
      <c r="I1420">
        <f>D1420-300</f>
        <v>42.089999999999975</v>
      </c>
      <c r="J1420">
        <f>E1420-300</f>
        <v>42.089999999999975</v>
      </c>
      <c r="L1420" s="1">
        <v>7.1000410000000001E-4</v>
      </c>
      <c r="M1420">
        <v>342.09</v>
      </c>
      <c r="N1420">
        <v>342.09</v>
      </c>
    </row>
    <row r="1421" spans="1:14" x14ac:dyDescent="0.25">
      <c r="A1421" s="1">
        <v>7.1050409999999997E-4</v>
      </c>
      <c r="B1421">
        <v>342.06</v>
      </c>
      <c r="C1421">
        <v>342.06</v>
      </c>
      <c r="D1421">
        <v>342.06</v>
      </c>
      <c r="E1421">
        <v>342.06</v>
      </c>
      <c r="G1421">
        <f>B1421-300</f>
        <v>42.06</v>
      </c>
      <c r="H1421">
        <f>C1421-300</f>
        <v>42.06</v>
      </c>
      <c r="I1421">
        <f>D1421-300</f>
        <v>42.06</v>
      </c>
      <c r="J1421">
        <f>E1421-300</f>
        <v>42.06</v>
      </c>
      <c r="L1421" s="1">
        <v>7.1050409999999997E-4</v>
      </c>
      <c r="M1421">
        <v>342.06</v>
      </c>
      <c r="N1421">
        <v>342.06</v>
      </c>
    </row>
    <row r="1422" spans="1:14" x14ac:dyDescent="0.25">
      <c r="A1422" s="1">
        <v>7.1100410000000003E-4</v>
      </c>
      <c r="B1422">
        <v>342.03</v>
      </c>
      <c r="C1422">
        <v>342.03</v>
      </c>
      <c r="D1422">
        <v>342.03</v>
      </c>
      <c r="E1422">
        <v>342.03</v>
      </c>
      <c r="G1422">
        <f>B1422-300</f>
        <v>42.029999999999973</v>
      </c>
      <c r="H1422">
        <f>C1422-300</f>
        <v>42.029999999999973</v>
      </c>
      <c r="I1422">
        <f>D1422-300</f>
        <v>42.029999999999973</v>
      </c>
      <c r="J1422">
        <f>E1422-300</f>
        <v>42.029999999999973</v>
      </c>
      <c r="L1422" s="1">
        <v>7.1100410000000003E-4</v>
      </c>
      <c r="M1422">
        <v>342.03</v>
      </c>
      <c r="N1422">
        <v>342.03</v>
      </c>
    </row>
    <row r="1423" spans="1:14" x14ac:dyDescent="0.25">
      <c r="A1423" s="1">
        <v>7.1150409999999999E-4</v>
      </c>
      <c r="B1423">
        <v>342</v>
      </c>
      <c r="C1423">
        <v>342</v>
      </c>
      <c r="D1423">
        <v>342</v>
      </c>
      <c r="E1423">
        <v>342</v>
      </c>
      <c r="G1423">
        <f>B1423-300</f>
        <v>42</v>
      </c>
      <c r="H1423">
        <f>C1423-300</f>
        <v>42</v>
      </c>
      <c r="I1423">
        <f>D1423-300</f>
        <v>42</v>
      </c>
      <c r="J1423">
        <f>E1423-300</f>
        <v>42</v>
      </c>
      <c r="L1423" s="1">
        <v>7.1150409999999999E-4</v>
      </c>
      <c r="M1423">
        <v>342</v>
      </c>
      <c r="N1423">
        <v>342</v>
      </c>
    </row>
    <row r="1424" spans="1:14" x14ac:dyDescent="0.25">
      <c r="A1424" s="1">
        <v>7.1200409999999995E-4</v>
      </c>
      <c r="B1424">
        <v>341.97</v>
      </c>
      <c r="C1424">
        <v>341.97</v>
      </c>
      <c r="D1424">
        <v>341.97</v>
      </c>
      <c r="E1424">
        <v>341.97</v>
      </c>
      <c r="G1424">
        <f>B1424-300</f>
        <v>41.970000000000027</v>
      </c>
      <c r="H1424">
        <f>C1424-300</f>
        <v>41.970000000000027</v>
      </c>
      <c r="I1424">
        <f>D1424-300</f>
        <v>41.970000000000027</v>
      </c>
      <c r="J1424">
        <f>E1424-300</f>
        <v>41.970000000000027</v>
      </c>
      <c r="L1424" s="1">
        <v>7.1200409999999995E-4</v>
      </c>
      <c r="M1424">
        <v>341.97</v>
      </c>
      <c r="N1424">
        <v>341.97</v>
      </c>
    </row>
    <row r="1425" spans="1:14" x14ac:dyDescent="0.25">
      <c r="A1425" s="1">
        <v>7.1250410000000001E-4</v>
      </c>
      <c r="B1425">
        <v>341.94</v>
      </c>
      <c r="C1425">
        <v>341.94</v>
      </c>
      <c r="D1425">
        <v>341.94</v>
      </c>
      <c r="E1425">
        <v>341.94</v>
      </c>
      <c r="G1425">
        <f>B1425-300</f>
        <v>41.94</v>
      </c>
      <c r="H1425">
        <f>C1425-300</f>
        <v>41.94</v>
      </c>
      <c r="I1425">
        <f>D1425-300</f>
        <v>41.94</v>
      </c>
      <c r="J1425">
        <f>E1425-300</f>
        <v>41.94</v>
      </c>
      <c r="L1425" s="1">
        <v>7.1250410000000001E-4</v>
      </c>
      <c r="M1425">
        <v>341.94</v>
      </c>
      <c r="N1425">
        <v>341.94</v>
      </c>
    </row>
    <row r="1426" spans="1:14" x14ac:dyDescent="0.25">
      <c r="A1426" s="1">
        <v>7.1300409999999997E-4</v>
      </c>
      <c r="B1426">
        <v>341.91</v>
      </c>
      <c r="C1426">
        <v>341.91</v>
      </c>
      <c r="D1426">
        <v>341.91</v>
      </c>
      <c r="E1426">
        <v>341.91</v>
      </c>
      <c r="G1426">
        <f>B1426-300</f>
        <v>41.910000000000025</v>
      </c>
      <c r="H1426">
        <f>C1426-300</f>
        <v>41.910000000000025</v>
      </c>
      <c r="I1426">
        <f>D1426-300</f>
        <v>41.910000000000025</v>
      </c>
      <c r="J1426">
        <f>E1426-300</f>
        <v>41.910000000000025</v>
      </c>
      <c r="L1426" s="1">
        <v>7.1300409999999997E-4</v>
      </c>
      <c r="M1426">
        <v>341.91</v>
      </c>
      <c r="N1426">
        <v>341.91</v>
      </c>
    </row>
    <row r="1427" spans="1:14" x14ac:dyDescent="0.25">
      <c r="A1427" s="1">
        <v>7.1350410000000004E-4</v>
      </c>
      <c r="B1427">
        <v>341.88</v>
      </c>
      <c r="C1427">
        <v>341.88</v>
      </c>
      <c r="D1427">
        <v>341.88</v>
      </c>
      <c r="E1427">
        <v>341.88</v>
      </c>
      <c r="G1427">
        <f>B1427-300</f>
        <v>41.879999999999995</v>
      </c>
      <c r="H1427">
        <f>C1427-300</f>
        <v>41.879999999999995</v>
      </c>
      <c r="I1427">
        <f>D1427-300</f>
        <v>41.879999999999995</v>
      </c>
      <c r="J1427">
        <f>E1427-300</f>
        <v>41.879999999999995</v>
      </c>
      <c r="L1427" s="1">
        <v>7.1350410000000004E-4</v>
      </c>
      <c r="M1427">
        <v>341.88</v>
      </c>
      <c r="N1427">
        <v>341.88</v>
      </c>
    </row>
    <row r="1428" spans="1:14" x14ac:dyDescent="0.25">
      <c r="A1428" s="1">
        <v>7.140041E-4</v>
      </c>
      <c r="B1428">
        <v>341.85</v>
      </c>
      <c r="C1428">
        <v>341.85</v>
      </c>
      <c r="D1428">
        <v>341.85</v>
      </c>
      <c r="E1428">
        <v>341.85</v>
      </c>
      <c r="G1428">
        <f>B1428-300</f>
        <v>41.850000000000023</v>
      </c>
      <c r="H1428">
        <f>C1428-300</f>
        <v>41.850000000000023</v>
      </c>
      <c r="I1428">
        <f>D1428-300</f>
        <v>41.850000000000023</v>
      </c>
      <c r="J1428">
        <f>E1428-300</f>
        <v>41.850000000000023</v>
      </c>
      <c r="L1428" s="1">
        <v>7.140041E-4</v>
      </c>
      <c r="M1428">
        <v>341.85</v>
      </c>
      <c r="N1428">
        <v>341.85</v>
      </c>
    </row>
    <row r="1429" spans="1:14" x14ac:dyDescent="0.25">
      <c r="A1429" s="1">
        <v>7.1450409999999995E-4</v>
      </c>
      <c r="B1429">
        <v>341.82</v>
      </c>
      <c r="C1429">
        <v>341.82</v>
      </c>
      <c r="D1429">
        <v>341.82</v>
      </c>
      <c r="E1429">
        <v>341.82</v>
      </c>
      <c r="G1429">
        <f>B1429-300</f>
        <v>41.819999999999993</v>
      </c>
      <c r="H1429">
        <f>C1429-300</f>
        <v>41.819999999999993</v>
      </c>
      <c r="I1429">
        <f>D1429-300</f>
        <v>41.819999999999993</v>
      </c>
      <c r="J1429">
        <f>E1429-300</f>
        <v>41.819999999999993</v>
      </c>
      <c r="L1429" s="1">
        <v>7.1450409999999995E-4</v>
      </c>
      <c r="M1429">
        <v>341.82</v>
      </c>
      <c r="N1429">
        <v>341.82</v>
      </c>
    </row>
    <row r="1430" spans="1:14" x14ac:dyDescent="0.25">
      <c r="A1430" s="1">
        <v>7.1500410000000002E-4</v>
      </c>
      <c r="B1430">
        <v>341.79</v>
      </c>
      <c r="C1430">
        <v>341.79</v>
      </c>
      <c r="D1430">
        <v>341.79</v>
      </c>
      <c r="E1430">
        <v>341.79</v>
      </c>
      <c r="G1430">
        <f>B1430-300</f>
        <v>41.79000000000002</v>
      </c>
      <c r="H1430">
        <f>C1430-300</f>
        <v>41.79000000000002</v>
      </c>
      <c r="I1430">
        <f>D1430-300</f>
        <v>41.79000000000002</v>
      </c>
      <c r="J1430">
        <f>E1430-300</f>
        <v>41.79000000000002</v>
      </c>
      <c r="L1430" s="1">
        <v>7.1500410000000002E-4</v>
      </c>
      <c r="M1430">
        <v>341.79</v>
      </c>
      <c r="N1430">
        <v>341.79</v>
      </c>
    </row>
    <row r="1431" spans="1:14" x14ac:dyDescent="0.25">
      <c r="A1431" s="1">
        <v>7.1550409999999998E-4</v>
      </c>
      <c r="B1431">
        <v>341.76</v>
      </c>
      <c r="C1431">
        <v>341.76</v>
      </c>
      <c r="D1431">
        <v>341.76</v>
      </c>
      <c r="E1431">
        <v>341.76</v>
      </c>
      <c r="G1431">
        <f>B1431-300</f>
        <v>41.759999999999991</v>
      </c>
      <c r="H1431">
        <f>C1431-300</f>
        <v>41.759999999999991</v>
      </c>
      <c r="I1431">
        <f>D1431-300</f>
        <v>41.759999999999991</v>
      </c>
      <c r="J1431">
        <f>E1431-300</f>
        <v>41.759999999999991</v>
      </c>
      <c r="L1431" s="1">
        <v>7.1550409999999998E-4</v>
      </c>
      <c r="M1431">
        <v>341.76</v>
      </c>
      <c r="N1431">
        <v>341.76</v>
      </c>
    </row>
    <row r="1432" spans="1:14" x14ac:dyDescent="0.25">
      <c r="A1432" s="1">
        <v>7.1600410000000005E-4</v>
      </c>
      <c r="B1432">
        <v>341.73</v>
      </c>
      <c r="C1432">
        <v>341.73</v>
      </c>
      <c r="D1432">
        <v>341.73</v>
      </c>
      <c r="E1432">
        <v>341.73</v>
      </c>
      <c r="G1432">
        <f>B1432-300</f>
        <v>41.730000000000018</v>
      </c>
      <c r="H1432">
        <f>C1432-300</f>
        <v>41.730000000000018</v>
      </c>
      <c r="I1432">
        <f>D1432-300</f>
        <v>41.730000000000018</v>
      </c>
      <c r="J1432">
        <f>E1432-300</f>
        <v>41.730000000000018</v>
      </c>
      <c r="L1432" s="1">
        <v>7.1600410000000005E-4</v>
      </c>
      <c r="M1432">
        <v>341.73</v>
      </c>
      <c r="N1432">
        <v>341.73</v>
      </c>
    </row>
    <row r="1433" spans="1:14" x14ac:dyDescent="0.25">
      <c r="A1433" s="1">
        <v>7.165041E-4</v>
      </c>
      <c r="B1433">
        <v>341.7</v>
      </c>
      <c r="C1433">
        <v>341.7</v>
      </c>
      <c r="D1433">
        <v>341.7</v>
      </c>
      <c r="E1433">
        <v>341.7</v>
      </c>
      <c r="G1433">
        <f>B1433-300</f>
        <v>41.699999999999989</v>
      </c>
      <c r="H1433">
        <f>C1433-300</f>
        <v>41.699999999999989</v>
      </c>
      <c r="I1433">
        <f>D1433-300</f>
        <v>41.699999999999989</v>
      </c>
      <c r="J1433">
        <f>E1433-300</f>
        <v>41.699999999999989</v>
      </c>
      <c r="L1433" s="1">
        <v>7.165041E-4</v>
      </c>
      <c r="M1433">
        <v>341.7</v>
      </c>
      <c r="N1433">
        <v>341.7</v>
      </c>
    </row>
    <row r="1434" spans="1:14" x14ac:dyDescent="0.25">
      <c r="A1434" s="1">
        <v>7.1700409999999996E-4</v>
      </c>
      <c r="B1434">
        <v>341.67</v>
      </c>
      <c r="C1434">
        <v>341.67</v>
      </c>
      <c r="D1434">
        <v>341.67</v>
      </c>
      <c r="E1434">
        <v>341.67</v>
      </c>
      <c r="G1434">
        <f>B1434-300</f>
        <v>41.670000000000016</v>
      </c>
      <c r="H1434">
        <f>C1434-300</f>
        <v>41.670000000000016</v>
      </c>
      <c r="I1434">
        <f>D1434-300</f>
        <v>41.670000000000016</v>
      </c>
      <c r="J1434">
        <f>E1434-300</f>
        <v>41.670000000000016</v>
      </c>
      <c r="L1434" s="1">
        <v>7.1700409999999996E-4</v>
      </c>
      <c r="M1434">
        <v>341.67</v>
      </c>
      <c r="N1434">
        <v>341.67</v>
      </c>
    </row>
    <row r="1435" spans="1:14" x14ac:dyDescent="0.25">
      <c r="A1435" s="1">
        <v>7.1750410000000003E-4</v>
      </c>
      <c r="B1435">
        <v>341.65</v>
      </c>
      <c r="C1435">
        <v>341.65</v>
      </c>
      <c r="D1435">
        <v>341.65</v>
      </c>
      <c r="E1435">
        <v>341.65</v>
      </c>
      <c r="G1435">
        <f>B1435-300</f>
        <v>41.649999999999977</v>
      </c>
      <c r="H1435">
        <f>C1435-300</f>
        <v>41.649999999999977</v>
      </c>
      <c r="I1435">
        <f>D1435-300</f>
        <v>41.649999999999977</v>
      </c>
      <c r="J1435">
        <f>E1435-300</f>
        <v>41.649999999999977</v>
      </c>
      <c r="L1435" s="1">
        <v>7.1750410000000003E-4</v>
      </c>
      <c r="M1435">
        <v>341.65</v>
      </c>
      <c r="N1435">
        <v>341.65</v>
      </c>
    </row>
    <row r="1436" spans="1:14" x14ac:dyDescent="0.25">
      <c r="A1436" s="1">
        <v>7.1800409999999999E-4</v>
      </c>
      <c r="B1436">
        <v>341.62</v>
      </c>
      <c r="C1436">
        <v>341.62</v>
      </c>
      <c r="D1436">
        <v>341.62</v>
      </c>
      <c r="E1436">
        <v>341.62</v>
      </c>
      <c r="G1436">
        <f>B1436-300</f>
        <v>41.620000000000005</v>
      </c>
      <c r="H1436">
        <f>C1436-300</f>
        <v>41.620000000000005</v>
      </c>
      <c r="I1436">
        <f>D1436-300</f>
        <v>41.620000000000005</v>
      </c>
      <c r="J1436">
        <f>E1436-300</f>
        <v>41.620000000000005</v>
      </c>
      <c r="L1436" s="1">
        <v>7.1800409999999999E-4</v>
      </c>
      <c r="M1436">
        <v>341.62</v>
      </c>
      <c r="N1436">
        <v>341.62</v>
      </c>
    </row>
    <row r="1437" spans="1:14" x14ac:dyDescent="0.25">
      <c r="A1437" s="1">
        <v>7.1850410000000005E-4</v>
      </c>
      <c r="B1437">
        <v>341.59</v>
      </c>
      <c r="C1437">
        <v>341.59</v>
      </c>
      <c r="D1437">
        <v>341.59</v>
      </c>
      <c r="E1437">
        <v>341.59</v>
      </c>
      <c r="G1437">
        <f>B1437-300</f>
        <v>41.589999999999975</v>
      </c>
      <c r="H1437">
        <f>C1437-300</f>
        <v>41.589999999999975</v>
      </c>
      <c r="I1437">
        <f>D1437-300</f>
        <v>41.589999999999975</v>
      </c>
      <c r="J1437">
        <f>E1437-300</f>
        <v>41.589999999999975</v>
      </c>
      <c r="L1437" s="1">
        <v>7.1850410000000005E-4</v>
      </c>
      <c r="M1437">
        <v>341.59</v>
      </c>
      <c r="N1437">
        <v>341.59</v>
      </c>
    </row>
    <row r="1438" spans="1:14" x14ac:dyDescent="0.25">
      <c r="A1438" s="1">
        <v>7.1900410000000001E-4</v>
      </c>
      <c r="B1438">
        <v>341.56</v>
      </c>
      <c r="C1438">
        <v>341.56</v>
      </c>
      <c r="D1438">
        <v>341.56</v>
      </c>
      <c r="E1438">
        <v>341.56</v>
      </c>
      <c r="G1438">
        <f>B1438-300</f>
        <v>41.56</v>
      </c>
      <c r="H1438">
        <f>C1438-300</f>
        <v>41.56</v>
      </c>
      <c r="I1438">
        <f>D1438-300</f>
        <v>41.56</v>
      </c>
      <c r="J1438">
        <f>E1438-300</f>
        <v>41.56</v>
      </c>
      <c r="L1438" s="1">
        <v>7.1900410000000001E-4</v>
      </c>
      <c r="M1438">
        <v>341.56</v>
      </c>
      <c r="N1438">
        <v>341.56</v>
      </c>
    </row>
    <row r="1439" spans="1:14" x14ac:dyDescent="0.25">
      <c r="A1439" s="1">
        <v>7.1950409999999997E-4</v>
      </c>
      <c r="B1439">
        <v>341.53</v>
      </c>
      <c r="C1439">
        <v>341.53</v>
      </c>
      <c r="D1439">
        <v>341.53</v>
      </c>
      <c r="E1439">
        <v>341.53</v>
      </c>
      <c r="G1439">
        <f>B1439-300</f>
        <v>41.529999999999973</v>
      </c>
      <c r="H1439">
        <f>C1439-300</f>
        <v>41.529999999999973</v>
      </c>
      <c r="I1439">
        <f>D1439-300</f>
        <v>41.529999999999973</v>
      </c>
      <c r="J1439">
        <f>E1439-300</f>
        <v>41.529999999999973</v>
      </c>
      <c r="L1439" s="1">
        <v>7.1950409999999997E-4</v>
      </c>
      <c r="M1439">
        <v>341.53</v>
      </c>
      <c r="N1439">
        <v>341.53</v>
      </c>
    </row>
    <row r="1440" spans="1:14" x14ac:dyDescent="0.25">
      <c r="A1440" s="1">
        <v>7.2000410000000003E-4</v>
      </c>
      <c r="B1440">
        <v>341.5</v>
      </c>
      <c r="C1440">
        <v>341.5</v>
      </c>
      <c r="D1440">
        <v>341.5</v>
      </c>
      <c r="E1440">
        <v>341.5</v>
      </c>
      <c r="G1440">
        <f>B1440-300</f>
        <v>41.5</v>
      </c>
      <c r="H1440">
        <f>C1440-300</f>
        <v>41.5</v>
      </c>
      <c r="I1440">
        <f>D1440-300</f>
        <v>41.5</v>
      </c>
      <c r="J1440">
        <f>E1440-300</f>
        <v>41.5</v>
      </c>
      <c r="L1440" s="1">
        <v>7.2000410000000003E-4</v>
      </c>
      <c r="M1440">
        <v>341.5</v>
      </c>
      <c r="N1440">
        <v>341.5</v>
      </c>
    </row>
    <row r="1441" spans="1:14" x14ac:dyDescent="0.25">
      <c r="A1441" s="1">
        <v>7.2050409999999999E-4</v>
      </c>
      <c r="B1441">
        <v>341.47</v>
      </c>
      <c r="C1441">
        <v>341.47</v>
      </c>
      <c r="D1441">
        <v>341.47</v>
      </c>
      <c r="E1441">
        <v>341.47</v>
      </c>
      <c r="G1441">
        <f>B1441-300</f>
        <v>41.470000000000027</v>
      </c>
      <c r="H1441">
        <f>C1441-300</f>
        <v>41.470000000000027</v>
      </c>
      <c r="I1441">
        <f>D1441-300</f>
        <v>41.470000000000027</v>
      </c>
      <c r="J1441">
        <f>E1441-300</f>
        <v>41.470000000000027</v>
      </c>
      <c r="L1441" s="1">
        <v>7.2050409999999999E-4</v>
      </c>
      <c r="M1441">
        <v>341.47</v>
      </c>
      <c r="N1441">
        <v>341.47</v>
      </c>
    </row>
    <row r="1442" spans="1:14" x14ac:dyDescent="0.25">
      <c r="A1442" s="1">
        <v>7.2100419999999998E-4</v>
      </c>
      <c r="B1442">
        <v>341.44</v>
      </c>
      <c r="C1442">
        <v>341.44</v>
      </c>
      <c r="D1442">
        <v>341.44</v>
      </c>
      <c r="E1442">
        <v>341.44</v>
      </c>
      <c r="G1442">
        <f>B1442-300</f>
        <v>41.44</v>
      </c>
      <c r="H1442">
        <f>C1442-300</f>
        <v>41.44</v>
      </c>
      <c r="I1442">
        <f>D1442-300</f>
        <v>41.44</v>
      </c>
      <c r="J1442">
        <f>E1442-300</f>
        <v>41.44</v>
      </c>
      <c r="L1442" s="1">
        <v>7.2100419999999998E-4</v>
      </c>
      <c r="M1442">
        <v>341.44</v>
      </c>
      <c r="N1442">
        <v>341.44</v>
      </c>
    </row>
    <row r="1443" spans="1:14" x14ac:dyDescent="0.25">
      <c r="A1443" s="1">
        <v>7.2150420000000005E-4</v>
      </c>
      <c r="B1443">
        <v>341.41</v>
      </c>
      <c r="C1443">
        <v>341.41</v>
      </c>
      <c r="D1443">
        <v>341.41</v>
      </c>
      <c r="E1443">
        <v>341.41</v>
      </c>
      <c r="G1443">
        <f>B1443-300</f>
        <v>41.410000000000025</v>
      </c>
      <c r="H1443">
        <f>C1443-300</f>
        <v>41.410000000000025</v>
      </c>
      <c r="I1443">
        <f>D1443-300</f>
        <v>41.410000000000025</v>
      </c>
      <c r="J1443">
        <f>E1443-300</f>
        <v>41.410000000000025</v>
      </c>
      <c r="L1443" s="1">
        <v>7.2150420000000005E-4</v>
      </c>
      <c r="M1443">
        <v>341.41</v>
      </c>
      <c r="N1443">
        <v>341.41</v>
      </c>
    </row>
    <row r="1444" spans="1:14" x14ac:dyDescent="0.25">
      <c r="A1444" s="1">
        <v>7.2200420000000001E-4</v>
      </c>
      <c r="B1444">
        <v>341.39</v>
      </c>
      <c r="C1444">
        <v>341.39</v>
      </c>
      <c r="D1444">
        <v>341.39</v>
      </c>
      <c r="E1444">
        <v>341.39</v>
      </c>
      <c r="G1444">
        <f>B1444-300</f>
        <v>41.389999999999986</v>
      </c>
      <c r="H1444">
        <f>C1444-300</f>
        <v>41.389999999999986</v>
      </c>
      <c r="I1444">
        <f>D1444-300</f>
        <v>41.389999999999986</v>
      </c>
      <c r="J1444">
        <f>E1444-300</f>
        <v>41.389999999999986</v>
      </c>
      <c r="L1444" s="1">
        <v>7.2200420000000001E-4</v>
      </c>
      <c r="M1444">
        <v>341.39</v>
      </c>
      <c r="N1444">
        <v>341.39</v>
      </c>
    </row>
    <row r="1445" spans="1:14" x14ac:dyDescent="0.25">
      <c r="A1445" s="1">
        <v>7.2250419999999997E-4</v>
      </c>
      <c r="B1445">
        <v>341.36</v>
      </c>
      <c r="C1445">
        <v>341.36</v>
      </c>
      <c r="D1445">
        <v>341.36</v>
      </c>
      <c r="E1445">
        <v>341.36</v>
      </c>
      <c r="G1445">
        <f>B1445-300</f>
        <v>41.360000000000014</v>
      </c>
      <c r="H1445">
        <f>C1445-300</f>
        <v>41.360000000000014</v>
      </c>
      <c r="I1445">
        <f>D1445-300</f>
        <v>41.360000000000014</v>
      </c>
      <c r="J1445">
        <f>E1445-300</f>
        <v>41.360000000000014</v>
      </c>
      <c r="L1445" s="1">
        <v>7.2250419999999997E-4</v>
      </c>
      <c r="M1445">
        <v>341.36</v>
      </c>
      <c r="N1445">
        <v>341.36</v>
      </c>
    </row>
    <row r="1446" spans="1:14" x14ac:dyDescent="0.25">
      <c r="A1446" s="1">
        <v>7.2300420000000003E-4</v>
      </c>
      <c r="B1446">
        <v>341.33</v>
      </c>
      <c r="C1446">
        <v>341.33</v>
      </c>
      <c r="D1446">
        <v>341.33</v>
      </c>
      <c r="E1446">
        <v>341.33</v>
      </c>
      <c r="G1446">
        <f>B1446-300</f>
        <v>41.329999999999984</v>
      </c>
      <c r="H1446">
        <f>C1446-300</f>
        <v>41.329999999999984</v>
      </c>
      <c r="I1446">
        <f>D1446-300</f>
        <v>41.329999999999984</v>
      </c>
      <c r="J1446">
        <f>E1446-300</f>
        <v>41.329999999999984</v>
      </c>
      <c r="L1446" s="1">
        <v>7.2300420000000003E-4</v>
      </c>
      <c r="M1446">
        <v>341.33</v>
      </c>
      <c r="N1446">
        <v>341.33</v>
      </c>
    </row>
    <row r="1447" spans="1:14" x14ac:dyDescent="0.25">
      <c r="A1447" s="1">
        <v>7.2350419999999999E-4</v>
      </c>
      <c r="B1447">
        <v>341.3</v>
      </c>
      <c r="C1447">
        <v>341.3</v>
      </c>
      <c r="D1447">
        <v>341.3</v>
      </c>
      <c r="E1447">
        <v>341.3</v>
      </c>
      <c r="G1447">
        <f>B1447-300</f>
        <v>41.300000000000011</v>
      </c>
      <c r="H1447">
        <f>C1447-300</f>
        <v>41.300000000000011</v>
      </c>
      <c r="I1447">
        <f>D1447-300</f>
        <v>41.300000000000011</v>
      </c>
      <c r="J1447">
        <f>E1447-300</f>
        <v>41.300000000000011</v>
      </c>
      <c r="L1447" s="1">
        <v>7.2350419999999999E-4</v>
      </c>
      <c r="M1447">
        <v>341.3</v>
      </c>
      <c r="N1447">
        <v>341.3</v>
      </c>
    </row>
    <row r="1448" spans="1:14" x14ac:dyDescent="0.25">
      <c r="A1448" s="1">
        <v>7.2400419999999995E-4</v>
      </c>
      <c r="B1448">
        <v>341.27</v>
      </c>
      <c r="C1448">
        <v>341.27</v>
      </c>
      <c r="D1448">
        <v>341.27</v>
      </c>
      <c r="E1448">
        <v>341.27</v>
      </c>
      <c r="G1448">
        <f>B1448-300</f>
        <v>41.269999999999982</v>
      </c>
      <c r="H1448">
        <f>C1448-300</f>
        <v>41.269999999999982</v>
      </c>
      <c r="I1448">
        <f>D1448-300</f>
        <v>41.269999999999982</v>
      </c>
      <c r="J1448">
        <f>E1448-300</f>
        <v>41.269999999999982</v>
      </c>
      <c r="L1448" s="1">
        <v>7.2400419999999995E-4</v>
      </c>
      <c r="M1448">
        <v>341.27</v>
      </c>
      <c r="N1448">
        <v>341.27</v>
      </c>
    </row>
    <row r="1449" spans="1:14" x14ac:dyDescent="0.25">
      <c r="A1449" s="1">
        <v>7.2450420000000001E-4</v>
      </c>
      <c r="B1449">
        <v>341.24</v>
      </c>
      <c r="C1449">
        <v>341.24</v>
      </c>
      <c r="D1449">
        <v>341.24</v>
      </c>
      <c r="E1449">
        <v>341.24</v>
      </c>
      <c r="G1449">
        <f>B1449-300</f>
        <v>41.240000000000009</v>
      </c>
      <c r="H1449">
        <f>C1449-300</f>
        <v>41.240000000000009</v>
      </c>
      <c r="I1449">
        <f>D1449-300</f>
        <v>41.240000000000009</v>
      </c>
      <c r="J1449">
        <f>E1449-300</f>
        <v>41.240000000000009</v>
      </c>
      <c r="L1449" s="1">
        <v>7.2450420000000001E-4</v>
      </c>
      <c r="M1449">
        <v>341.24</v>
      </c>
      <c r="N1449">
        <v>341.24</v>
      </c>
    </row>
    <row r="1450" spans="1:14" x14ac:dyDescent="0.25">
      <c r="A1450" s="1">
        <v>7.2500419999999997E-4</v>
      </c>
      <c r="B1450">
        <v>341.21</v>
      </c>
      <c r="C1450">
        <v>341.21</v>
      </c>
      <c r="D1450">
        <v>341.21</v>
      </c>
      <c r="E1450">
        <v>341.21</v>
      </c>
      <c r="G1450">
        <f>B1450-300</f>
        <v>41.20999999999998</v>
      </c>
      <c r="H1450">
        <f>C1450-300</f>
        <v>41.20999999999998</v>
      </c>
      <c r="I1450">
        <f>D1450-300</f>
        <v>41.20999999999998</v>
      </c>
      <c r="J1450">
        <f>E1450-300</f>
        <v>41.20999999999998</v>
      </c>
      <c r="L1450" s="1">
        <v>7.2500419999999997E-4</v>
      </c>
      <c r="M1450">
        <v>341.21</v>
      </c>
      <c r="N1450">
        <v>341.21</v>
      </c>
    </row>
    <row r="1451" spans="1:14" x14ac:dyDescent="0.25">
      <c r="A1451" s="1">
        <v>7.2550420000000004E-4</v>
      </c>
      <c r="B1451">
        <v>341.19</v>
      </c>
      <c r="C1451">
        <v>341.19</v>
      </c>
      <c r="D1451">
        <v>341.19</v>
      </c>
      <c r="E1451">
        <v>341.19</v>
      </c>
      <c r="G1451">
        <f>B1451-300</f>
        <v>41.19</v>
      </c>
      <c r="H1451">
        <f>C1451-300</f>
        <v>41.19</v>
      </c>
      <c r="I1451">
        <f>D1451-300</f>
        <v>41.19</v>
      </c>
      <c r="J1451">
        <f>E1451-300</f>
        <v>41.19</v>
      </c>
      <c r="L1451" s="1">
        <v>7.2550420000000004E-4</v>
      </c>
      <c r="M1451">
        <v>341.19</v>
      </c>
      <c r="N1451">
        <v>341.19</v>
      </c>
    </row>
    <row r="1452" spans="1:14" x14ac:dyDescent="0.25">
      <c r="A1452" s="1">
        <v>7.260042E-4</v>
      </c>
      <c r="B1452">
        <v>341.16</v>
      </c>
      <c r="C1452">
        <v>341.16</v>
      </c>
      <c r="D1452">
        <v>341.16</v>
      </c>
      <c r="E1452">
        <v>341.16</v>
      </c>
      <c r="G1452">
        <f>B1452-300</f>
        <v>41.160000000000025</v>
      </c>
      <c r="H1452">
        <f>C1452-300</f>
        <v>41.160000000000025</v>
      </c>
      <c r="I1452">
        <f>D1452-300</f>
        <v>41.160000000000025</v>
      </c>
      <c r="J1452">
        <f>E1452-300</f>
        <v>41.160000000000025</v>
      </c>
      <c r="L1452" s="1">
        <v>7.260042E-4</v>
      </c>
      <c r="M1452">
        <v>341.16</v>
      </c>
      <c r="N1452">
        <v>341.16</v>
      </c>
    </row>
    <row r="1453" spans="1:14" x14ac:dyDescent="0.25">
      <c r="A1453" s="1">
        <v>7.2650419999999996E-4</v>
      </c>
      <c r="B1453">
        <v>341.13</v>
      </c>
      <c r="C1453">
        <v>341.13</v>
      </c>
      <c r="D1453">
        <v>341.13</v>
      </c>
      <c r="E1453">
        <v>341.13</v>
      </c>
      <c r="G1453">
        <f>B1453-300</f>
        <v>41.129999999999995</v>
      </c>
      <c r="H1453">
        <f>C1453-300</f>
        <v>41.129999999999995</v>
      </c>
      <c r="I1453">
        <f>D1453-300</f>
        <v>41.129999999999995</v>
      </c>
      <c r="J1453">
        <f>E1453-300</f>
        <v>41.129999999999995</v>
      </c>
      <c r="L1453" s="1">
        <v>7.2650419999999996E-4</v>
      </c>
      <c r="M1453">
        <v>341.13</v>
      </c>
      <c r="N1453">
        <v>341.13</v>
      </c>
    </row>
    <row r="1454" spans="1:14" x14ac:dyDescent="0.25">
      <c r="A1454" s="1">
        <v>7.2700420000000002E-4</v>
      </c>
      <c r="B1454">
        <v>341.1</v>
      </c>
      <c r="C1454">
        <v>341.1</v>
      </c>
      <c r="D1454">
        <v>341.1</v>
      </c>
      <c r="E1454">
        <v>341.1</v>
      </c>
      <c r="G1454">
        <f>B1454-300</f>
        <v>41.100000000000023</v>
      </c>
      <c r="H1454">
        <f>C1454-300</f>
        <v>41.100000000000023</v>
      </c>
      <c r="I1454">
        <f>D1454-300</f>
        <v>41.100000000000023</v>
      </c>
      <c r="J1454">
        <f>E1454-300</f>
        <v>41.100000000000023</v>
      </c>
      <c r="L1454" s="1">
        <v>7.2700420000000002E-4</v>
      </c>
      <c r="M1454">
        <v>341.1</v>
      </c>
      <c r="N1454">
        <v>341.1</v>
      </c>
    </row>
    <row r="1455" spans="1:14" x14ac:dyDescent="0.25">
      <c r="A1455" s="1">
        <v>7.2750419999999998E-4</v>
      </c>
      <c r="B1455">
        <v>341.07</v>
      </c>
      <c r="C1455">
        <v>341.07</v>
      </c>
      <c r="D1455">
        <v>341.07</v>
      </c>
      <c r="E1455">
        <v>341.07</v>
      </c>
      <c r="G1455">
        <f>B1455-300</f>
        <v>41.069999999999993</v>
      </c>
      <c r="H1455">
        <f>C1455-300</f>
        <v>41.069999999999993</v>
      </c>
      <c r="I1455">
        <f>D1455-300</f>
        <v>41.069999999999993</v>
      </c>
      <c r="J1455">
        <f>E1455-300</f>
        <v>41.069999999999993</v>
      </c>
      <c r="L1455" s="1">
        <v>7.2750419999999998E-4</v>
      </c>
      <c r="M1455">
        <v>341.07</v>
      </c>
      <c r="N1455">
        <v>341.07</v>
      </c>
    </row>
    <row r="1456" spans="1:14" x14ac:dyDescent="0.25">
      <c r="A1456" s="1">
        <v>7.2800420000000005E-4</v>
      </c>
      <c r="B1456">
        <v>341.04</v>
      </c>
      <c r="C1456">
        <v>341.04</v>
      </c>
      <c r="D1456">
        <v>341.04</v>
      </c>
      <c r="E1456">
        <v>341.04</v>
      </c>
      <c r="G1456">
        <f>B1456-300</f>
        <v>41.04000000000002</v>
      </c>
      <c r="H1456">
        <f>C1456-300</f>
        <v>41.04000000000002</v>
      </c>
      <c r="I1456">
        <f>D1456-300</f>
        <v>41.04000000000002</v>
      </c>
      <c r="J1456">
        <f>E1456-300</f>
        <v>41.04000000000002</v>
      </c>
      <c r="L1456" s="1">
        <v>7.2800420000000005E-4</v>
      </c>
      <c r="M1456">
        <v>341.04</v>
      </c>
      <c r="N1456">
        <v>341.04</v>
      </c>
    </row>
    <row r="1457" spans="1:14" x14ac:dyDescent="0.25">
      <c r="A1457" s="1">
        <v>7.285042E-4</v>
      </c>
      <c r="B1457">
        <v>341.02</v>
      </c>
      <c r="C1457">
        <v>341.02</v>
      </c>
      <c r="D1457">
        <v>341.02</v>
      </c>
      <c r="E1457">
        <v>341.02</v>
      </c>
      <c r="G1457">
        <f>B1457-300</f>
        <v>41.019999999999982</v>
      </c>
      <c r="H1457">
        <f>C1457-300</f>
        <v>41.019999999999982</v>
      </c>
      <c r="I1457">
        <f>D1457-300</f>
        <v>41.019999999999982</v>
      </c>
      <c r="J1457">
        <f>E1457-300</f>
        <v>41.019999999999982</v>
      </c>
      <c r="L1457" s="1">
        <v>7.285042E-4</v>
      </c>
      <c r="M1457">
        <v>341.02</v>
      </c>
      <c r="N1457">
        <v>341.02</v>
      </c>
    </row>
    <row r="1458" spans="1:14" x14ac:dyDescent="0.25">
      <c r="A1458" s="1">
        <v>7.2900419999999996E-4</v>
      </c>
      <c r="B1458">
        <v>340.99</v>
      </c>
      <c r="C1458">
        <v>340.99</v>
      </c>
      <c r="D1458">
        <v>340.99</v>
      </c>
      <c r="E1458">
        <v>340.99</v>
      </c>
      <c r="G1458">
        <f>B1458-300</f>
        <v>40.990000000000009</v>
      </c>
      <c r="H1458">
        <f>C1458-300</f>
        <v>40.990000000000009</v>
      </c>
      <c r="I1458">
        <f>D1458-300</f>
        <v>40.990000000000009</v>
      </c>
      <c r="J1458">
        <f>E1458-300</f>
        <v>40.990000000000009</v>
      </c>
      <c r="L1458" s="1">
        <v>7.2900419999999996E-4</v>
      </c>
      <c r="M1458">
        <v>340.99</v>
      </c>
      <c r="N1458">
        <v>340.99</v>
      </c>
    </row>
    <row r="1459" spans="1:14" x14ac:dyDescent="0.25">
      <c r="A1459" s="1">
        <v>7.2950420000000003E-4</v>
      </c>
      <c r="B1459">
        <v>340.96</v>
      </c>
      <c r="C1459">
        <v>340.96</v>
      </c>
      <c r="D1459">
        <v>340.96</v>
      </c>
      <c r="E1459">
        <v>340.96</v>
      </c>
      <c r="G1459">
        <f>B1459-300</f>
        <v>40.95999999999998</v>
      </c>
      <c r="H1459">
        <f>C1459-300</f>
        <v>40.95999999999998</v>
      </c>
      <c r="I1459">
        <f>D1459-300</f>
        <v>40.95999999999998</v>
      </c>
      <c r="J1459">
        <f>E1459-300</f>
        <v>40.95999999999998</v>
      </c>
      <c r="L1459" s="1">
        <v>7.2950420000000003E-4</v>
      </c>
      <c r="M1459">
        <v>340.96</v>
      </c>
      <c r="N1459">
        <v>340.96</v>
      </c>
    </row>
    <row r="1460" spans="1:14" x14ac:dyDescent="0.25">
      <c r="A1460" s="1">
        <v>7.3000419999999999E-4</v>
      </c>
      <c r="B1460">
        <v>340.93</v>
      </c>
      <c r="C1460">
        <v>340.93</v>
      </c>
      <c r="D1460">
        <v>340.93</v>
      </c>
      <c r="E1460">
        <v>340.93</v>
      </c>
      <c r="G1460">
        <f>B1460-300</f>
        <v>40.930000000000007</v>
      </c>
      <c r="H1460">
        <f>C1460-300</f>
        <v>40.930000000000007</v>
      </c>
      <c r="I1460">
        <f>D1460-300</f>
        <v>40.930000000000007</v>
      </c>
      <c r="J1460">
        <f>E1460-300</f>
        <v>40.930000000000007</v>
      </c>
      <c r="L1460" s="1">
        <v>7.3000419999999999E-4</v>
      </c>
      <c r="M1460">
        <v>340.93</v>
      </c>
      <c r="N1460">
        <v>340.93</v>
      </c>
    </row>
    <row r="1461" spans="1:14" x14ac:dyDescent="0.25">
      <c r="A1461" s="1">
        <v>7.3050420000000005E-4</v>
      </c>
      <c r="B1461">
        <v>340.9</v>
      </c>
      <c r="C1461">
        <v>340.9</v>
      </c>
      <c r="D1461">
        <v>340.9</v>
      </c>
      <c r="E1461">
        <v>340.9</v>
      </c>
      <c r="G1461">
        <f>B1461-300</f>
        <v>40.899999999999977</v>
      </c>
      <c r="H1461">
        <f>C1461-300</f>
        <v>40.899999999999977</v>
      </c>
      <c r="I1461">
        <f>D1461-300</f>
        <v>40.899999999999977</v>
      </c>
      <c r="J1461">
        <f>E1461-300</f>
        <v>40.899999999999977</v>
      </c>
      <c r="L1461" s="1">
        <v>7.3050420000000005E-4</v>
      </c>
      <c r="M1461">
        <v>340.9</v>
      </c>
      <c r="N1461">
        <v>340.9</v>
      </c>
    </row>
    <row r="1462" spans="1:14" x14ac:dyDescent="0.25">
      <c r="A1462" s="1">
        <v>7.3100420000000001E-4</v>
      </c>
      <c r="B1462">
        <v>340.88</v>
      </c>
      <c r="C1462">
        <v>340.88</v>
      </c>
      <c r="D1462">
        <v>340.88</v>
      </c>
      <c r="E1462">
        <v>340.88</v>
      </c>
      <c r="G1462">
        <f>B1462-300</f>
        <v>40.879999999999995</v>
      </c>
      <c r="H1462">
        <f>C1462-300</f>
        <v>40.879999999999995</v>
      </c>
      <c r="I1462">
        <f>D1462-300</f>
        <v>40.879999999999995</v>
      </c>
      <c r="J1462">
        <f>E1462-300</f>
        <v>40.879999999999995</v>
      </c>
      <c r="L1462" s="1">
        <v>7.3100420000000001E-4</v>
      </c>
      <c r="M1462">
        <v>340.88</v>
      </c>
      <c r="N1462">
        <v>340.88</v>
      </c>
    </row>
    <row r="1463" spans="1:14" x14ac:dyDescent="0.25">
      <c r="A1463" s="1">
        <v>7.3150419999999997E-4</v>
      </c>
      <c r="B1463">
        <v>340.85</v>
      </c>
      <c r="C1463">
        <v>340.85</v>
      </c>
      <c r="D1463">
        <v>340.85</v>
      </c>
      <c r="E1463">
        <v>340.85</v>
      </c>
      <c r="G1463">
        <f>B1463-300</f>
        <v>40.850000000000023</v>
      </c>
      <c r="H1463">
        <f>C1463-300</f>
        <v>40.850000000000023</v>
      </c>
      <c r="I1463">
        <f>D1463-300</f>
        <v>40.850000000000023</v>
      </c>
      <c r="J1463">
        <f>E1463-300</f>
        <v>40.850000000000023</v>
      </c>
      <c r="L1463" s="1">
        <v>7.3150419999999997E-4</v>
      </c>
      <c r="M1463">
        <v>340.85</v>
      </c>
      <c r="N1463">
        <v>340.85</v>
      </c>
    </row>
    <row r="1464" spans="1:14" x14ac:dyDescent="0.25">
      <c r="A1464" s="1">
        <v>7.3200420000000003E-4</v>
      </c>
      <c r="B1464">
        <v>340.82</v>
      </c>
      <c r="C1464">
        <v>340.82</v>
      </c>
      <c r="D1464">
        <v>340.82</v>
      </c>
      <c r="E1464">
        <v>340.82</v>
      </c>
      <c r="G1464">
        <f>B1464-300</f>
        <v>40.819999999999993</v>
      </c>
      <c r="H1464">
        <f>C1464-300</f>
        <v>40.819999999999993</v>
      </c>
      <c r="I1464">
        <f>D1464-300</f>
        <v>40.819999999999993</v>
      </c>
      <c r="J1464">
        <f>E1464-300</f>
        <v>40.819999999999993</v>
      </c>
      <c r="L1464" s="1">
        <v>7.3200420000000003E-4</v>
      </c>
      <c r="M1464">
        <v>340.82</v>
      </c>
      <c r="N1464">
        <v>340.82</v>
      </c>
    </row>
    <row r="1465" spans="1:14" x14ac:dyDescent="0.25">
      <c r="A1465" s="1">
        <v>7.3250419999999999E-4</v>
      </c>
      <c r="B1465">
        <v>340.79</v>
      </c>
      <c r="C1465">
        <v>340.79</v>
      </c>
      <c r="D1465">
        <v>340.79</v>
      </c>
      <c r="E1465">
        <v>340.79</v>
      </c>
      <c r="G1465">
        <f>B1465-300</f>
        <v>40.79000000000002</v>
      </c>
      <c r="H1465">
        <f>C1465-300</f>
        <v>40.79000000000002</v>
      </c>
      <c r="I1465">
        <f>D1465-300</f>
        <v>40.79000000000002</v>
      </c>
      <c r="J1465">
        <f>E1465-300</f>
        <v>40.79000000000002</v>
      </c>
      <c r="L1465" s="1">
        <v>7.3250419999999999E-4</v>
      </c>
      <c r="M1465">
        <v>340.79</v>
      </c>
      <c r="N1465">
        <v>340.79</v>
      </c>
    </row>
    <row r="1466" spans="1:14" x14ac:dyDescent="0.25">
      <c r="A1466" s="1">
        <v>7.3300419999999995E-4</v>
      </c>
      <c r="B1466">
        <v>340.76</v>
      </c>
      <c r="C1466">
        <v>340.76</v>
      </c>
      <c r="D1466">
        <v>340.76</v>
      </c>
      <c r="E1466">
        <v>340.76</v>
      </c>
      <c r="G1466">
        <f>B1466-300</f>
        <v>40.759999999999991</v>
      </c>
      <c r="H1466">
        <f>C1466-300</f>
        <v>40.759999999999991</v>
      </c>
      <c r="I1466">
        <f>D1466-300</f>
        <v>40.759999999999991</v>
      </c>
      <c r="J1466">
        <f>E1466-300</f>
        <v>40.759999999999991</v>
      </c>
      <c r="L1466" s="1">
        <v>7.3300419999999995E-4</v>
      </c>
      <c r="M1466">
        <v>340.76</v>
      </c>
      <c r="N1466">
        <v>340.76</v>
      </c>
    </row>
    <row r="1467" spans="1:14" x14ac:dyDescent="0.25">
      <c r="A1467" s="1">
        <v>7.3350420000000002E-4</v>
      </c>
      <c r="B1467">
        <v>340.74</v>
      </c>
      <c r="C1467">
        <v>340.74</v>
      </c>
      <c r="D1467">
        <v>340.74</v>
      </c>
      <c r="E1467">
        <v>340.74</v>
      </c>
      <c r="G1467">
        <f>B1467-300</f>
        <v>40.740000000000009</v>
      </c>
      <c r="H1467">
        <f>C1467-300</f>
        <v>40.740000000000009</v>
      </c>
      <c r="I1467">
        <f>D1467-300</f>
        <v>40.740000000000009</v>
      </c>
      <c r="J1467">
        <f>E1467-300</f>
        <v>40.740000000000009</v>
      </c>
      <c r="L1467" s="1">
        <v>7.3350420000000002E-4</v>
      </c>
      <c r="M1467">
        <v>340.74</v>
      </c>
      <c r="N1467">
        <v>340.74</v>
      </c>
    </row>
    <row r="1468" spans="1:14" x14ac:dyDescent="0.25">
      <c r="A1468" s="1">
        <v>7.3400430000000001E-4</v>
      </c>
      <c r="B1468">
        <v>340.71</v>
      </c>
      <c r="C1468">
        <v>340.71</v>
      </c>
      <c r="D1468">
        <v>340.71</v>
      </c>
      <c r="E1468">
        <v>340.71</v>
      </c>
      <c r="G1468">
        <f>B1468-300</f>
        <v>40.70999999999998</v>
      </c>
      <c r="H1468">
        <f>C1468-300</f>
        <v>40.70999999999998</v>
      </c>
      <c r="I1468">
        <f>D1468-300</f>
        <v>40.70999999999998</v>
      </c>
      <c r="J1468">
        <f>E1468-300</f>
        <v>40.70999999999998</v>
      </c>
      <c r="L1468" s="1">
        <v>7.3400430000000001E-4</v>
      </c>
      <c r="M1468">
        <v>340.71</v>
      </c>
      <c r="N1468">
        <v>340.71</v>
      </c>
    </row>
    <row r="1469" spans="1:14" x14ac:dyDescent="0.25">
      <c r="A1469" s="1">
        <v>7.3450429999999997E-4</v>
      </c>
      <c r="B1469">
        <v>340.68</v>
      </c>
      <c r="C1469">
        <v>340.68</v>
      </c>
      <c r="D1469">
        <v>340.68</v>
      </c>
      <c r="E1469">
        <v>340.68</v>
      </c>
      <c r="G1469">
        <f>B1469-300</f>
        <v>40.680000000000007</v>
      </c>
      <c r="H1469">
        <f>C1469-300</f>
        <v>40.680000000000007</v>
      </c>
      <c r="I1469">
        <f>D1469-300</f>
        <v>40.680000000000007</v>
      </c>
      <c r="J1469">
        <f>E1469-300</f>
        <v>40.680000000000007</v>
      </c>
      <c r="L1469" s="1">
        <v>7.3450429999999997E-4</v>
      </c>
      <c r="M1469">
        <v>340.68</v>
      </c>
      <c r="N1469">
        <v>340.68</v>
      </c>
    </row>
    <row r="1470" spans="1:14" x14ac:dyDescent="0.25">
      <c r="A1470" s="1">
        <v>7.3500430000000003E-4</v>
      </c>
      <c r="B1470">
        <v>340.65</v>
      </c>
      <c r="C1470">
        <v>340.65</v>
      </c>
      <c r="D1470">
        <v>340.65</v>
      </c>
      <c r="E1470">
        <v>340.65</v>
      </c>
      <c r="G1470">
        <f>B1470-300</f>
        <v>40.649999999999977</v>
      </c>
      <c r="H1470">
        <f>C1470-300</f>
        <v>40.649999999999977</v>
      </c>
      <c r="I1470">
        <f>D1470-300</f>
        <v>40.649999999999977</v>
      </c>
      <c r="J1470">
        <f>E1470-300</f>
        <v>40.649999999999977</v>
      </c>
      <c r="L1470" s="1">
        <v>7.3500430000000003E-4</v>
      </c>
      <c r="M1470">
        <v>340.65</v>
      </c>
      <c r="N1470">
        <v>340.65</v>
      </c>
    </row>
    <row r="1471" spans="1:14" x14ac:dyDescent="0.25">
      <c r="A1471" s="1">
        <v>7.3550429999999999E-4</v>
      </c>
      <c r="B1471">
        <v>340.63</v>
      </c>
      <c r="C1471">
        <v>340.63</v>
      </c>
      <c r="D1471">
        <v>340.63</v>
      </c>
      <c r="E1471">
        <v>340.63</v>
      </c>
      <c r="G1471">
        <f>B1471-300</f>
        <v>40.629999999999995</v>
      </c>
      <c r="H1471">
        <f>C1471-300</f>
        <v>40.629999999999995</v>
      </c>
      <c r="I1471">
        <f>D1471-300</f>
        <v>40.629999999999995</v>
      </c>
      <c r="J1471">
        <f>E1471-300</f>
        <v>40.629999999999995</v>
      </c>
      <c r="L1471" s="1">
        <v>7.3550429999999999E-4</v>
      </c>
      <c r="M1471">
        <v>340.63</v>
      </c>
      <c r="N1471">
        <v>340.63</v>
      </c>
    </row>
    <row r="1472" spans="1:14" x14ac:dyDescent="0.25">
      <c r="A1472" s="1">
        <v>7.3600429999999995E-4</v>
      </c>
      <c r="B1472">
        <v>340.6</v>
      </c>
      <c r="C1472">
        <v>340.6</v>
      </c>
      <c r="D1472">
        <v>340.6</v>
      </c>
      <c r="E1472">
        <v>340.6</v>
      </c>
      <c r="G1472">
        <f>B1472-300</f>
        <v>40.600000000000023</v>
      </c>
      <c r="H1472">
        <f>C1472-300</f>
        <v>40.600000000000023</v>
      </c>
      <c r="I1472">
        <f>D1472-300</f>
        <v>40.600000000000023</v>
      </c>
      <c r="J1472">
        <f>E1472-300</f>
        <v>40.600000000000023</v>
      </c>
      <c r="L1472" s="1">
        <v>7.3600429999999995E-4</v>
      </c>
      <c r="M1472">
        <v>340.6</v>
      </c>
      <c r="N1472">
        <v>340.6</v>
      </c>
    </row>
    <row r="1473" spans="1:14" x14ac:dyDescent="0.25">
      <c r="A1473" s="1">
        <v>7.3650430000000002E-4</v>
      </c>
      <c r="B1473">
        <v>340.57</v>
      </c>
      <c r="C1473">
        <v>340.57</v>
      </c>
      <c r="D1473">
        <v>340.57</v>
      </c>
      <c r="E1473">
        <v>340.57</v>
      </c>
      <c r="G1473">
        <f>B1473-300</f>
        <v>40.569999999999993</v>
      </c>
      <c r="H1473">
        <f>C1473-300</f>
        <v>40.569999999999993</v>
      </c>
      <c r="I1473">
        <f>D1473-300</f>
        <v>40.569999999999993</v>
      </c>
      <c r="J1473">
        <f>E1473-300</f>
        <v>40.569999999999993</v>
      </c>
      <c r="L1473" s="1">
        <v>7.3650430000000002E-4</v>
      </c>
      <c r="M1473">
        <v>340.57</v>
      </c>
      <c r="N1473">
        <v>340.57</v>
      </c>
    </row>
    <row r="1474" spans="1:14" x14ac:dyDescent="0.25">
      <c r="A1474" s="1">
        <v>7.3700429999999997E-4</v>
      </c>
      <c r="B1474">
        <v>340.54</v>
      </c>
      <c r="C1474">
        <v>340.54</v>
      </c>
      <c r="D1474">
        <v>340.54</v>
      </c>
      <c r="E1474">
        <v>340.54</v>
      </c>
      <c r="G1474">
        <f>B1474-300</f>
        <v>40.54000000000002</v>
      </c>
      <c r="H1474">
        <f>C1474-300</f>
        <v>40.54000000000002</v>
      </c>
      <c r="I1474">
        <f>D1474-300</f>
        <v>40.54000000000002</v>
      </c>
      <c r="J1474">
        <f>E1474-300</f>
        <v>40.54000000000002</v>
      </c>
      <c r="L1474" s="1">
        <v>7.3700429999999997E-4</v>
      </c>
      <c r="M1474">
        <v>340.54</v>
      </c>
      <c r="N1474">
        <v>340.54</v>
      </c>
    </row>
    <row r="1475" spans="1:14" x14ac:dyDescent="0.25">
      <c r="A1475" s="1">
        <v>7.3750430000000004E-4</v>
      </c>
      <c r="B1475">
        <v>340.52</v>
      </c>
      <c r="C1475">
        <v>340.52</v>
      </c>
      <c r="D1475">
        <v>340.52</v>
      </c>
      <c r="E1475">
        <v>340.52</v>
      </c>
      <c r="G1475">
        <f>B1475-300</f>
        <v>40.519999999999982</v>
      </c>
      <c r="H1475">
        <f>C1475-300</f>
        <v>40.519999999999982</v>
      </c>
      <c r="I1475">
        <f>D1475-300</f>
        <v>40.519999999999982</v>
      </c>
      <c r="J1475">
        <f>E1475-300</f>
        <v>40.519999999999982</v>
      </c>
      <c r="L1475" s="1">
        <v>7.3750430000000004E-4</v>
      </c>
      <c r="M1475">
        <v>340.52</v>
      </c>
      <c r="N1475">
        <v>340.52</v>
      </c>
    </row>
    <row r="1476" spans="1:14" x14ac:dyDescent="0.25">
      <c r="A1476" s="1">
        <v>7.380043E-4</v>
      </c>
      <c r="B1476">
        <v>340.49</v>
      </c>
      <c r="C1476">
        <v>340.49</v>
      </c>
      <c r="D1476">
        <v>340.49</v>
      </c>
      <c r="E1476">
        <v>340.49</v>
      </c>
      <c r="G1476">
        <f>B1476-300</f>
        <v>40.490000000000009</v>
      </c>
      <c r="H1476">
        <f>C1476-300</f>
        <v>40.490000000000009</v>
      </c>
      <c r="I1476">
        <f>D1476-300</f>
        <v>40.490000000000009</v>
      </c>
      <c r="J1476">
        <f>E1476-300</f>
        <v>40.490000000000009</v>
      </c>
      <c r="L1476" s="1">
        <v>7.380043E-4</v>
      </c>
      <c r="M1476">
        <v>340.49</v>
      </c>
      <c r="N1476">
        <v>340.49</v>
      </c>
    </row>
    <row r="1477" spans="1:14" x14ac:dyDescent="0.25">
      <c r="A1477" s="1">
        <v>7.3850429999999996E-4</v>
      </c>
      <c r="B1477">
        <v>340.46</v>
      </c>
      <c r="C1477">
        <v>340.46</v>
      </c>
      <c r="D1477">
        <v>340.46</v>
      </c>
      <c r="E1477">
        <v>340.46</v>
      </c>
      <c r="G1477">
        <f>B1477-300</f>
        <v>40.45999999999998</v>
      </c>
      <c r="H1477">
        <f>C1477-300</f>
        <v>40.45999999999998</v>
      </c>
      <c r="I1477">
        <f>D1477-300</f>
        <v>40.45999999999998</v>
      </c>
      <c r="J1477">
        <f>E1477-300</f>
        <v>40.45999999999998</v>
      </c>
      <c r="L1477" s="1">
        <v>7.3850429999999996E-4</v>
      </c>
      <c r="M1477">
        <v>340.46</v>
      </c>
      <c r="N1477">
        <v>340.46</v>
      </c>
    </row>
    <row r="1478" spans="1:14" x14ac:dyDescent="0.25">
      <c r="A1478" s="1">
        <v>7.3900430000000002E-4</v>
      </c>
      <c r="B1478">
        <v>340.43</v>
      </c>
      <c r="C1478">
        <v>340.43</v>
      </c>
      <c r="D1478">
        <v>340.43</v>
      </c>
      <c r="E1478">
        <v>340.43</v>
      </c>
      <c r="G1478">
        <f>B1478-300</f>
        <v>40.430000000000007</v>
      </c>
      <c r="H1478">
        <f>C1478-300</f>
        <v>40.430000000000007</v>
      </c>
      <c r="I1478">
        <f>D1478-300</f>
        <v>40.430000000000007</v>
      </c>
      <c r="J1478">
        <f>E1478-300</f>
        <v>40.430000000000007</v>
      </c>
      <c r="L1478" s="1">
        <v>7.3900430000000002E-4</v>
      </c>
      <c r="M1478">
        <v>340.43</v>
      </c>
      <c r="N1478">
        <v>340.43</v>
      </c>
    </row>
    <row r="1479" spans="1:14" x14ac:dyDescent="0.25">
      <c r="A1479" s="1">
        <v>7.3950429999999998E-4</v>
      </c>
      <c r="B1479">
        <v>340.41</v>
      </c>
      <c r="C1479">
        <v>340.41</v>
      </c>
      <c r="D1479">
        <v>340.41</v>
      </c>
      <c r="E1479">
        <v>340.41</v>
      </c>
      <c r="G1479">
        <f>B1479-300</f>
        <v>40.410000000000025</v>
      </c>
      <c r="H1479">
        <f>C1479-300</f>
        <v>40.410000000000025</v>
      </c>
      <c r="I1479">
        <f>D1479-300</f>
        <v>40.410000000000025</v>
      </c>
      <c r="J1479">
        <f>E1479-300</f>
        <v>40.410000000000025</v>
      </c>
      <c r="L1479" s="1">
        <v>7.3950429999999998E-4</v>
      </c>
      <c r="M1479">
        <v>340.41</v>
      </c>
      <c r="N1479">
        <v>340.41</v>
      </c>
    </row>
    <row r="1480" spans="1:14" x14ac:dyDescent="0.25">
      <c r="A1480" s="1">
        <v>7.4000430000000005E-4</v>
      </c>
      <c r="B1480">
        <v>340.38</v>
      </c>
      <c r="C1480">
        <v>340.38</v>
      </c>
      <c r="D1480">
        <v>340.38</v>
      </c>
      <c r="E1480">
        <v>340.38</v>
      </c>
      <c r="G1480">
        <f>B1480-300</f>
        <v>40.379999999999995</v>
      </c>
      <c r="H1480">
        <f>C1480-300</f>
        <v>40.379999999999995</v>
      </c>
      <c r="I1480">
        <f>D1480-300</f>
        <v>40.379999999999995</v>
      </c>
      <c r="J1480">
        <f>E1480-300</f>
        <v>40.379999999999995</v>
      </c>
      <c r="L1480" s="1">
        <v>7.4000430000000005E-4</v>
      </c>
      <c r="M1480">
        <v>340.38</v>
      </c>
      <c r="N1480">
        <v>340.38</v>
      </c>
    </row>
    <row r="1481" spans="1:14" x14ac:dyDescent="0.25">
      <c r="A1481" s="1">
        <v>7.405043E-4</v>
      </c>
      <c r="B1481">
        <v>340.35</v>
      </c>
      <c r="C1481">
        <v>340.35</v>
      </c>
      <c r="D1481">
        <v>340.35</v>
      </c>
      <c r="E1481">
        <v>340.35</v>
      </c>
      <c r="G1481">
        <f>B1481-300</f>
        <v>40.350000000000023</v>
      </c>
      <c r="H1481">
        <f>C1481-300</f>
        <v>40.350000000000023</v>
      </c>
      <c r="I1481">
        <f>D1481-300</f>
        <v>40.350000000000023</v>
      </c>
      <c r="J1481">
        <f>E1481-300</f>
        <v>40.350000000000023</v>
      </c>
      <c r="L1481" s="1">
        <v>7.405043E-4</v>
      </c>
      <c r="M1481">
        <v>340.35</v>
      </c>
      <c r="N1481">
        <v>340.35</v>
      </c>
    </row>
    <row r="1482" spans="1:14" x14ac:dyDescent="0.25">
      <c r="A1482" s="1">
        <v>7.4100429999999996E-4</v>
      </c>
      <c r="B1482">
        <v>340.32</v>
      </c>
      <c r="C1482">
        <v>340.32</v>
      </c>
      <c r="D1482">
        <v>340.32</v>
      </c>
      <c r="E1482">
        <v>340.32</v>
      </c>
      <c r="G1482">
        <f>B1482-300</f>
        <v>40.319999999999993</v>
      </c>
      <c r="H1482">
        <f>C1482-300</f>
        <v>40.319999999999993</v>
      </c>
      <c r="I1482">
        <f>D1482-300</f>
        <v>40.319999999999993</v>
      </c>
      <c r="J1482">
        <f>E1482-300</f>
        <v>40.319999999999993</v>
      </c>
      <c r="L1482" s="1">
        <v>7.4100429999999996E-4</v>
      </c>
      <c r="M1482">
        <v>340.32</v>
      </c>
      <c r="N1482">
        <v>340.32</v>
      </c>
    </row>
    <row r="1483" spans="1:14" x14ac:dyDescent="0.25">
      <c r="A1483" s="1">
        <v>7.4150430000000003E-4</v>
      </c>
      <c r="B1483">
        <v>340.3</v>
      </c>
      <c r="C1483">
        <v>340.3</v>
      </c>
      <c r="D1483">
        <v>340.3</v>
      </c>
      <c r="E1483">
        <v>340.3</v>
      </c>
      <c r="G1483">
        <f>B1483-300</f>
        <v>40.300000000000011</v>
      </c>
      <c r="H1483">
        <f>C1483-300</f>
        <v>40.300000000000011</v>
      </c>
      <c r="I1483">
        <f>D1483-300</f>
        <v>40.300000000000011</v>
      </c>
      <c r="J1483">
        <f>E1483-300</f>
        <v>40.300000000000011</v>
      </c>
      <c r="L1483" s="1">
        <v>7.4150430000000003E-4</v>
      </c>
      <c r="M1483">
        <v>340.3</v>
      </c>
      <c r="N1483">
        <v>340.3</v>
      </c>
    </row>
    <row r="1484" spans="1:14" x14ac:dyDescent="0.25">
      <c r="A1484" s="1">
        <v>7.4200429999999999E-4</v>
      </c>
      <c r="B1484">
        <v>340.27</v>
      </c>
      <c r="C1484">
        <v>340.27</v>
      </c>
      <c r="D1484">
        <v>340.27</v>
      </c>
      <c r="E1484">
        <v>340.27</v>
      </c>
      <c r="G1484">
        <f>B1484-300</f>
        <v>40.269999999999982</v>
      </c>
      <c r="H1484">
        <f>C1484-300</f>
        <v>40.269999999999982</v>
      </c>
      <c r="I1484">
        <f>D1484-300</f>
        <v>40.269999999999982</v>
      </c>
      <c r="J1484">
        <f>E1484-300</f>
        <v>40.269999999999982</v>
      </c>
      <c r="L1484" s="1">
        <v>7.4200429999999999E-4</v>
      </c>
      <c r="M1484">
        <v>340.27</v>
      </c>
      <c r="N1484">
        <v>340.27</v>
      </c>
    </row>
    <row r="1485" spans="1:14" x14ac:dyDescent="0.25">
      <c r="A1485" s="1">
        <v>7.4250430000000005E-4</v>
      </c>
      <c r="B1485">
        <v>340.24</v>
      </c>
      <c r="C1485">
        <v>340.24</v>
      </c>
      <c r="D1485">
        <v>340.24</v>
      </c>
      <c r="E1485">
        <v>340.24</v>
      </c>
      <c r="G1485">
        <f>B1485-300</f>
        <v>40.240000000000009</v>
      </c>
      <c r="H1485">
        <f>C1485-300</f>
        <v>40.240000000000009</v>
      </c>
      <c r="I1485">
        <f>D1485-300</f>
        <v>40.240000000000009</v>
      </c>
      <c r="J1485">
        <f>E1485-300</f>
        <v>40.240000000000009</v>
      </c>
      <c r="L1485" s="1">
        <v>7.4250430000000005E-4</v>
      </c>
      <c r="M1485">
        <v>340.24</v>
      </c>
      <c r="N1485">
        <v>340.24</v>
      </c>
    </row>
    <row r="1486" spans="1:14" x14ac:dyDescent="0.25">
      <c r="A1486" s="1">
        <v>7.4300430000000001E-4</v>
      </c>
      <c r="B1486">
        <v>340.22</v>
      </c>
      <c r="C1486">
        <v>340.22</v>
      </c>
      <c r="D1486">
        <v>340.22</v>
      </c>
      <c r="E1486">
        <v>340.22</v>
      </c>
      <c r="G1486">
        <f>B1486-300</f>
        <v>40.220000000000027</v>
      </c>
      <c r="H1486">
        <f>C1486-300</f>
        <v>40.220000000000027</v>
      </c>
      <c r="I1486">
        <f>D1486-300</f>
        <v>40.220000000000027</v>
      </c>
      <c r="J1486">
        <f>E1486-300</f>
        <v>40.220000000000027</v>
      </c>
      <c r="L1486" s="1">
        <v>7.4300430000000001E-4</v>
      </c>
      <c r="M1486">
        <v>340.22</v>
      </c>
      <c r="N1486">
        <v>340.22</v>
      </c>
    </row>
    <row r="1487" spans="1:14" x14ac:dyDescent="0.25">
      <c r="A1487" s="1">
        <v>7.4350429999999997E-4</v>
      </c>
      <c r="B1487">
        <v>340.19</v>
      </c>
      <c r="C1487">
        <v>340.19</v>
      </c>
      <c r="D1487">
        <v>340.19</v>
      </c>
      <c r="E1487">
        <v>340.19</v>
      </c>
      <c r="G1487">
        <f>B1487-300</f>
        <v>40.19</v>
      </c>
      <c r="H1487">
        <f>C1487-300</f>
        <v>40.19</v>
      </c>
      <c r="I1487">
        <f>D1487-300</f>
        <v>40.19</v>
      </c>
      <c r="J1487">
        <f>E1487-300</f>
        <v>40.19</v>
      </c>
      <c r="L1487" s="1">
        <v>7.4350429999999997E-4</v>
      </c>
      <c r="M1487">
        <v>340.19</v>
      </c>
      <c r="N1487">
        <v>340.19</v>
      </c>
    </row>
    <row r="1488" spans="1:14" x14ac:dyDescent="0.25">
      <c r="A1488" s="1">
        <v>7.4400430000000004E-4</v>
      </c>
      <c r="B1488">
        <v>340.16</v>
      </c>
      <c r="C1488">
        <v>340.16</v>
      </c>
      <c r="D1488">
        <v>340.16</v>
      </c>
      <c r="E1488">
        <v>340.16</v>
      </c>
      <c r="G1488">
        <f>B1488-300</f>
        <v>40.160000000000025</v>
      </c>
      <c r="H1488">
        <f>C1488-300</f>
        <v>40.160000000000025</v>
      </c>
      <c r="I1488">
        <f>D1488-300</f>
        <v>40.160000000000025</v>
      </c>
      <c r="J1488">
        <f>E1488-300</f>
        <v>40.160000000000025</v>
      </c>
      <c r="L1488" s="1">
        <v>7.4400430000000004E-4</v>
      </c>
      <c r="M1488">
        <v>340.16</v>
      </c>
      <c r="N1488">
        <v>340.16</v>
      </c>
    </row>
    <row r="1489" spans="1:14" x14ac:dyDescent="0.25">
      <c r="A1489" s="1">
        <v>7.4450429999999999E-4</v>
      </c>
      <c r="B1489">
        <v>340.14</v>
      </c>
      <c r="C1489">
        <v>340.14</v>
      </c>
      <c r="D1489">
        <v>340.14</v>
      </c>
      <c r="E1489">
        <v>340.14</v>
      </c>
      <c r="G1489">
        <f>B1489-300</f>
        <v>40.139999999999986</v>
      </c>
      <c r="H1489">
        <f>C1489-300</f>
        <v>40.139999999999986</v>
      </c>
      <c r="I1489">
        <f>D1489-300</f>
        <v>40.139999999999986</v>
      </c>
      <c r="J1489">
        <f>E1489-300</f>
        <v>40.139999999999986</v>
      </c>
      <c r="L1489" s="1">
        <v>7.4450429999999999E-4</v>
      </c>
      <c r="M1489">
        <v>340.14</v>
      </c>
      <c r="N1489">
        <v>340.14</v>
      </c>
    </row>
    <row r="1490" spans="1:14" x14ac:dyDescent="0.25">
      <c r="A1490" s="1">
        <v>7.4500429999999995E-4</v>
      </c>
      <c r="B1490">
        <v>340.11</v>
      </c>
      <c r="C1490">
        <v>340.11</v>
      </c>
      <c r="D1490">
        <v>340.11</v>
      </c>
      <c r="E1490">
        <v>340.11</v>
      </c>
      <c r="G1490">
        <f>B1490-300</f>
        <v>40.110000000000014</v>
      </c>
      <c r="H1490">
        <f>C1490-300</f>
        <v>40.110000000000014</v>
      </c>
      <c r="I1490">
        <f>D1490-300</f>
        <v>40.110000000000014</v>
      </c>
      <c r="J1490">
        <f>E1490-300</f>
        <v>40.110000000000014</v>
      </c>
      <c r="L1490" s="1">
        <v>7.4500429999999995E-4</v>
      </c>
      <c r="M1490">
        <v>340.11</v>
      </c>
      <c r="N1490">
        <v>340.11</v>
      </c>
    </row>
    <row r="1491" spans="1:14" x14ac:dyDescent="0.25">
      <c r="A1491" s="1">
        <v>7.4550430000000002E-4</v>
      </c>
      <c r="B1491">
        <v>340.08</v>
      </c>
      <c r="C1491">
        <v>340.08</v>
      </c>
      <c r="D1491">
        <v>340.08</v>
      </c>
      <c r="E1491">
        <v>340.08</v>
      </c>
      <c r="G1491">
        <f>B1491-300</f>
        <v>40.079999999999984</v>
      </c>
      <c r="H1491">
        <f>C1491-300</f>
        <v>40.079999999999984</v>
      </c>
      <c r="I1491">
        <f>D1491-300</f>
        <v>40.079999999999984</v>
      </c>
      <c r="J1491">
        <f>E1491-300</f>
        <v>40.079999999999984</v>
      </c>
      <c r="L1491" s="1">
        <v>7.4550430000000002E-4</v>
      </c>
      <c r="M1491">
        <v>340.08</v>
      </c>
      <c r="N1491">
        <v>340.08</v>
      </c>
    </row>
    <row r="1492" spans="1:14" x14ac:dyDescent="0.25">
      <c r="A1492" s="1">
        <v>7.4600429999999998E-4</v>
      </c>
      <c r="B1492">
        <v>340.05</v>
      </c>
      <c r="C1492">
        <v>340.05</v>
      </c>
      <c r="D1492">
        <v>340.05</v>
      </c>
      <c r="E1492">
        <v>340.05</v>
      </c>
      <c r="G1492">
        <f>B1492-300</f>
        <v>40.050000000000011</v>
      </c>
      <c r="H1492">
        <f>C1492-300</f>
        <v>40.050000000000011</v>
      </c>
      <c r="I1492">
        <f>D1492-300</f>
        <v>40.050000000000011</v>
      </c>
      <c r="J1492">
        <f>E1492-300</f>
        <v>40.050000000000011</v>
      </c>
      <c r="L1492" s="1">
        <v>7.4600429999999998E-4</v>
      </c>
      <c r="M1492">
        <v>340.05</v>
      </c>
      <c r="N1492">
        <v>340.05</v>
      </c>
    </row>
    <row r="1493" spans="1:14" x14ac:dyDescent="0.25">
      <c r="A1493" s="1">
        <v>7.4650430000000004E-4</v>
      </c>
      <c r="B1493">
        <v>340.03</v>
      </c>
      <c r="C1493">
        <v>340.03</v>
      </c>
      <c r="D1493">
        <v>340.03</v>
      </c>
      <c r="E1493">
        <v>340.03</v>
      </c>
      <c r="G1493">
        <f>B1493-300</f>
        <v>40.029999999999973</v>
      </c>
      <c r="H1493">
        <f>C1493-300</f>
        <v>40.029999999999973</v>
      </c>
      <c r="I1493">
        <f>D1493-300</f>
        <v>40.029999999999973</v>
      </c>
      <c r="J1493">
        <f>E1493-300</f>
        <v>40.029999999999973</v>
      </c>
      <c r="L1493" s="1">
        <v>7.4650430000000004E-4</v>
      </c>
      <c r="M1493">
        <v>340.03</v>
      </c>
      <c r="N1493">
        <v>340.03</v>
      </c>
    </row>
    <row r="1494" spans="1:14" x14ac:dyDescent="0.25">
      <c r="A1494" s="1">
        <v>7.470043E-4</v>
      </c>
      <c r="B1494">
        <v>340</v>
      </c>
      <c r="C1494">
        <v>340</v>
      </c>
      <c r="D1494">
        <v>340</v>
      </c>
      <c r="E1494">
        <v>340</v>
      </c>
      <c r="G1494">
        <f>B1494-300</f>
        <v>40</v>
      </c>
      <c r="H1494">
        <f>C1494-300</f>
        <v>40</v>
      </c>
      <c r="I1494">
        <f>D1494-300</f>
        <v>40</v>
      </c>
      <c r="J1494">
        <f>E1494-300</f>
        <v>40</v>
      </c>
      <c r="L1494" s="1">
        <v>7.470043E-4</v>
      </c>
      <c r="M1494">
        <v>340</v>
      </c>
      <c r="N1494">
        <v>340</v>
      </c>
    </row>
    <row r="1495" spans="1:14" x14ac:dyDescent="0.25">
      <c r="A1495" s="1">
        <v>7.4750439999999999E-4</v>
      </c>
      <c r="B1495">
        <v>339.97</v>
      </c>
      <c r="C1495">
        <v>339.97</v>
      </c>
      <c r="D1495">
        <v>339.97</v>
      </c>
      <c r="E1495">
        <v>339.97</v>
      </c>
      <c r="G1495">
        <f>B1495-300</f>
        <v>39.970000000000027</v>
      </c>
      <c r="H1495">
        <f>C1495-300</f>
        <v>39.970000000000027</v>
      </c>
      <c r="I1495">
        <f>D1495-300</f>
        <v>39.970000000000027</v>
      </c>
      <c r="J1495">
        <f>E1495-300</f>
        <v>39.970000000000027</v>
      </c>
      <c r="L1495" s="1">
        <v>7.4750439999999999E-4</v>
      </c>
      <c r="M1495">
        <v>339.97</v>
      </c>
      <c r="N1495">
        <v>339.97</v>
      </c>
    </row>
    <row r="1496" spans="1:14" x14ac:dyDescent="0.25">
      <c r="A1496" s="1">
        <v>7.4800439999999995E-4</v>
      </c>
      <c r="B1496">
        <v>339.95</v>
      </c>
      <c r="C1496">
        <v>339.95</v>
      </c>
      <c r="D1496">
        <v>339.95</v>
      </c>
      <c r="E1496">
        <v>339.95</v>
      </c>
      <c r="G1496">
        <f>B1496-300</f>
        <v>39.949999999999989</v>
      </c>
      <c r="H1496">
        <f>C1496-300</f>
        <v>39.949999999999989</v>
      </c>
      <c r="I1496">
        <f>D1496-300</f>
        <v>39.949999999999989</v>
      </c>
      <c r="J1496">
        <f>E1496-300</f>
        <v>39.949999999999989</v>
      </c>
      <c r="L1496" s="1">
        <v>7.4800439999999995E-4</v>
      </c>
      <c r="M1496">
        <v>339.95</v>
      </c>
      <c r="N1496">
        <v>339.95</v>
      </c>
    </row>
    <row r="1497" spans="1:14" x14ac:dyDescent="0.25">
      <c r="A1497" s="1">
        <v>7.4850440000000002E-4</v>
      </c>
      <c r="B1497">
        <v>339.92</v>
      </c>
      <c r="C1497">
        <v>339.92</v>
      </c>
      <c r="D1497">
        <v>339.92</v>
      </c>
      <c r="E1497">
        <v>339.92</v>
      </c>
      <c r="G1497">
        <f>B1497-300</f>
        <v>39.920000000000016</v>
      </c>
      <c r="H1497">
        <f>C1497-300</f>
        <v>39.920000000000016</v>
      </c>
      <c r="I1497">
        <f>D1497-300</f>
        <v>39.920000000000016</v>
      </c>
      <c r="J1497">
        <f>E1497-300</f>
        <v>39.920000000000016</v>
      </c>
      <c r="L1497" s="1">
        <v>7.4850440000000002E-4</v>
      </c>
      <c r="M1497">
        <v>339.92</v>
      </c>
      <c r="N1497">
        <v>339.92</v>
      </c>
    </row>
    <row r="1498" spans="1:14" x14ac:dyDescent="0.25">
      <c r="A1498" s="1">
        <v>7.4900439999999997E-4</v>
      </c>
      <c r="B1498">
        <v>339.89</v>
      </c>
      <c r="C1498">
        <v>339.89</v>
      </c>
      <c r="D1498">
        <v>339.89</v>
      </c>
      <c r="E1498">
        <v>339.89</v>
      </c>
      <c r="G1498">
        <f>B1498-300</f>
        <v>39.889999999999986</v>
      </c>
      <c r="H1498">
        <f>C1498-300</f>
        <v>39.889999999999986</v>
      </c>
      <c r="I1498">
        <f>D1498-300</f>
        <v>39.889999999999986</v>
      </c>
      <c r="J1498">
        <f>E1498-300</f>
        <v>39.889999999999986</v>
      </c>
      <c r="L1498" s="1">
        <v>7.4900439999999997E-4</v>
      </c>
      <c r="M1498">
        <v>339.89</v>
      </c>
      <c r="N1498">
        <v>339.89</v>
      </c>
    </row>
    <row r="1499" spans="1:14" x14ac:dyDescent="0.25">
      <c r="A1499" s="1">
        <v>7.4950440000000004E-4</v>
      </c>
      <c r="B1499">
        <v>339.87</v>
      </c>
      <c r="C1499">
        <v>339.87</v>
      </c>
      <c r="D1499">
        <v>339.87</v>
      </c>
      <c r="E1499">
        <v>339.87</v>
      </c>
      <c r="G1499">
        <f>B1499-300</f>
        <v>39.870000000000005</v>
      </c>
      <c r="H1499">
        <f>C1499-300</f>
        <v>39.870000000000005</v>
      </c>
      <c r="I1499">
        <f>D1499-300</f>
        <v>39.870000000000005</v>
      </c>
      <c r="J1499">
        <f>E1499-300</f>
        <v>39.870000000000005</v>
      </c>
      <c r="L1499" s="1">
        <v>7.4950440000000004E-4</v>
      </c>
      <c r="M1499">
        <v>339.87</v>
      </c>
      <c r="N1499">
        <v>339.87</v>
      </c>
    </row>
    <row r="1500" spans="1:14" x14ac:dyDescent="0.25">
      <c r="A1500" s="1">
        <v>7.500044E-4</v>
      </c>
      <c r="B1500">
        <v>339.84</v>
      </c>
      <c r="C1500">
        <v>339.84</v>
      </c>
      <c r="D1500">
        <v>339.84</v>
      </c>
      <c r="E1500">
        <v>339.84</v>
      </c>
      <c r="G1500">
        <f>B1500-300</f>
        <v>39.839999999999975</v>
      </c>
      <c r="H1500">
        <f>C1500-300</f>
        <v>39.839999999999975</v>
      </c>
      <c r="I1500">
        <f>D1500-300</f>
        <v>39.839999999999975</v>
      </c>
      <c r="J1500">
        <f>E1500-300</f>
        <v>39.839999999999975</v>
      </c>
      <c r="L1500" s="1">
        <v>7.500044E-4</v>
      </c>
      <c r="M1500">
        <v>339.84</v>
      </c>
      <c r="N1500">
        <v>339.84</v>
      </c>
    </row>
    <row r="1501" spans="1:14" x14ac:dyDescent="0.25">
      <c r="A1501" s="1">
        <v>7.5050439999999996E-4</v>
      </c>
      <c r="B1501">
        <v>339.81</v>
      </c>
      <c r="C1501">
        <v>339.81</v>
      </c>
      <c r="D1501">
        <v>339.81</v>
      </c>
      <c r="E1501">
        <v>339.81</v>
      </c>
      <c r="G1501">
        <f>B1501-300</f>
        <v>39.81</v>
      </c>
      <c r="H1501">
        <f>C1501-300</f>
        <v>39.81</v>
      </c>
      <c r="I1501">
        <f>D1501-300</f>
        <v>39.81</v>
      </c>
      <c r="J1501">
        <f>E1501-300</f>
        <v>39.81</v>
      </c>
      <c r="L1501" s="1">
        <v>7.5050439999999996E-4</v>
      </c>
      <c r="M1501">
        <v>339.81</v>
      </c>
      <c r="N1501">
        <v>339.81</v>
      </c>
    </row>
    <row r="1502" spans="1:14" x14ac:dyDescent="0.25">
      <c r="A1502" s="1">
        <v>7.5100440000000002E-4</v>
      </c>
      <c r="B1502">
        <v>339.79</v>
      </c>
      <c r="C1502">
        <v>339.79</v>
      </c>
      <c r="D1502">
        <v>339.79</v>
      </c>
      <c r="E1502">
        <v>339.79</v>
      </c>
      <c r="G1502">
        <f>B1502-300</f>
        <v>39.79000000000002</v>
      </c>
      <c r="H1502">
        <f>C1502-300</f>
        <v>39.79000000000002</v>
      </c>
      <c r="I1502">
        <f>D1502-300</f>
        <v>39.79000000000002</v>
      </c>
      <c r="J1502">
        <f>E1502-300</f>
        <v>39.79000000000002</v>
      </c>
      <c r="L1502" s="1">
        <v>7.5100440000000002E-4</v>
      </c>
      <c r="M1502">
        <v>339.79</v>
      </c>
      <c r="N1502">
        <v>339.79</v>
      </c>
    </row>
    <row r="1503" spans="1:14" x14ac:dyDescent="0.25">
      <c r="A1503" s="1">
        <v>7.5150439999999998E-4</v>
      </c>
      <c r="B1503">
        <v>339.76</v>
      </c>
      <c r="C1503">
        <v>339.76</v>
      </c>
      <c r="D1503">
        <v>339.76</v>
      </c>
      <c r="E1503">
        <v>339.76</v>
      </c>
      <c r="G1503">
        <f>B1503-300</f>
        <v>39.759999999999991</v>
      </c>
      <c r="H1503">
        <f>C1503-300</f>
        <v>39.759999999999991</v>
      </c>
      <c r="I1503">
        <f>D1503-300</f>
        <v>39.759999999999991</v>
      </c>
      <c r="J1503">
        <f>E1503-300</f>
        <v>39.759999999999991</v>
      </c>
      <c r="L1503" s="1">
        <v>7.5150439999999998E-4</v>
      </c>
      <c r="M1503">
        <v>339.76</v>
      </c>
      <c r="N1503">
        <v>339.76</v>
      </c>
    </row>
    <row r="1504" spans="1:14" x14ac:dyDescent="0.25">
      <c r="A1504" s="1">
        <v>7.5200440000000005E-4</v>
      </c>
      <c r="B1504">
        <v>339.73</v>
      </c>
      <c r="C1504">
        <v>339.73</v>
      </c>
      <c r="D1504">
        <v>339.73</v>
      </c>
      <c r="E1504">
        <v>339.73</v>
      </c>
      <c r="G1504">
        <f>B1504-300</f>
        <v>39.730000000000018</v>
      </c>
      <c r="H1504">
        <f>C1504-300</f>
        <v>39.730000000000018</v>
      </c>
      <c r="I1504">
        <f>D1504-300</f>
        <v>39.730000000000018</v>
      </c>
      <c r="J1504">
        <f>E1504-300</f>
        <v>39.730000000000018</v>
      </c>
      <c r="L1504" s="1">
        <v>7.5200440000000005E-4</v>
      </c>
      <c r="M1504">
        <v>339.73</v>
      </c>
      <c r="N1504">
        <v>339.73</v>
      </c>
    </row>
    <row r="1505" spans="1:14" x14ac:dyDescent="0.25">
      <c r="A1505" s="1">
        <v>7.525044E-4</v>
      </c>
      <c r="B1505">
        <v>339.71</v>
      </c>
      <c r="C1505">
        <v>339.71</v>
      </c>
      <c r="D1505">
        <v>339.71</v>
      </c>
      <c r="E1505">
        <v>339.71</v>
      </c>
      <c r="G1505">
        <f>B1505-300</f>
        <v>39.70999999999998</v>
      </c>
      <c r="H1505">
        <f>C1505-300</f>
        <v>39.70999999999998</v>
      </c>
      <c r="I1505">
        <f>D1505-300</f>
        <v>39.70999999999998</v>
      </c>
      <c r="J1505">
        <f>E1505-300</f>
        <v>39.70999999999998</v>
      </c>
      <c r="L1505" s="1">
        <v>7.525044E-4</v>
      </c>
      <c r="M1505">
        <v>339.71</v>
      </c>
      <c r="N1505">
        <v>339.71</v>
      </c>
    </row>
    <row r="1506" spans="1:14" x14ac:dyDescent="0.25">
      <c r="A1506" s="1">
        <v>7.5300439999999996E-4</v>
      </c>
      <c r="B1506">
        <v>339.68</v>
      </c>
      <c r="C1506">
        <v>339.68</v>
      </c>
      <c r="D1506">
        <v>339.68</v>
      </c>
      <c r="E1506">
        <v>339.68</v>
      </c>
      <c r="G1506">
        <f>B1506-300</f>
        <v>39.680000000000007</v>
      </c>
      <c r="H1506">
        <f>C1506-300</f>
        <v>39.680000000000007</v>
      </c>
      <c r="I1506">
        <f>D1506-300</f>
        <v>39.680000000000007</v>
      </c>
      <c r="J1506">
        <f>E1506-300</f>
        <v>39.680000000000007</v>
      </c>
      <c r="L1506" s="1">
        <v>7.5300439999999996E-4</v>
      </c>
      <c r="M1506">
        <v>339.68</v>
      </c>
      <c r="N1506">
        <v>339.68</v>
      </c>
    </row>
    <row r="1507" spans="1:14" x14ac:dyDescent="0.25">
      <c r="A1507" s="1">
        <v>7.5350440000000003E-4</v>
      </c>
      <c r="B1507">
        <v>339.66</v>
      </c>
      <c r="C1507">
        <v>339.66</v>
      </c>
      <c r="D1507">
        <v>339.66</v>
      </c>
      <c r="E1507">
        <v>339.66</v>
      </c>
      <c r="G1507">
        <f>B1507-300</f>
        <v>39.660000000000025</v>
      </c>
      <c r="H1507">
        <f>C1507-300</f>
        <v>39.660000000000025</v>
      </c>
      <c r="I1507">
        <f>D1507-300</f>
        <v>39.660000000000025</v>
      </c>
      <c r="J1507">
        <f>E1507-300</f>
        <v>39.660000000000025</v>
      </c>
      <c r="L1507" s="1">
        <v>7.5350440000000003E-4</v>
      </c>
      <c r="M1507">
        <v>339.66</v>
      </c>
      <c r="N1507">
        <v>339.66</v>
      </c>
    </row>
    <row r="1508" spans="1:14" x14ac:dyDescent="0.25">
      <c r="A1508" s="1">
        <v>7.5400439999999999E-4</v>
      </c>
      <c r="B1508">
        <v>339.63</v>
      </c>
      <c r="C1508">
        <v>339.63</v>
      </c>
      <c r="D1508">
        <v>339.63</v>
      </c>
      <c r="E1508">
        <v>339.63</v>
      </c>
      <c r="G1508">
        <f>B1508-300</f>
        <v>39.629999999999995</v>
      </c>
      <c r="H1508">
        <f>C1508-300</f>
        <v>39.629999999999995</v>
      </c>
      <c r="I1508">
        <f>D1508-300</f>
        <v>39.629999999999995</v>
      </c>
      <c r="J1508">
        <f>E1508-300</f>
        <v>39.629999999999995</v>
      </c>
      <c r="L1508" s="1">
        <v>7.5400439999999999E-4</v>
      </c>
      <c r="M1508">
        <v>339.63</v>
      </c>
      <c r="N1508">
        <v>339.63</v>
      </c>
    </row>
    <row r="1509" spans="1:14" x14ac:dyDescent="0.25">
      <c r="A1509" s="1">
        <v>7.5450440000000005E-4</v>
      </c>
      <c r="B1509">
        <v>339.6</v>
      </c>
      <c r="C1509">
        <v>339.6</v>
      </c>
      <c r="D1509">
        <v>339.6</v>
      </c>
      <c r="E1509">
        <v>339.6</v>
      </c>
      <c r="G1509">
        <f>B1509-300</f>
        <v>39.600000000000023</v>
      </c>
      <c r="H1509">
        <f>C1509-300</f>
        <v>39.600000000000023</v>
      </c>
      <c r="I1509">
        <f>D1509-300</f>
        <v>39.600000000000023</v>
      </c>
      <c r="J1509">
        <f>E1509-300</f>
        <v>39.600000000000023</v>
      </c>
      <c r="L1509" s="1">
        <v>7.5450440000000005E-4</v>
      </c>
      <c r="M1509">
        <v>339.6</v>
      </c>
      <c r="N1509">
        <v>339.6</v>
      </c>
    </row>
    <row r="1510" spans="1:14" x14ac:dyDescent="0.25">
      <c r="A1510" s="1">
        <v>7.5500440000000001E-4</v>
      </c>
      <c r="B1510">
        <v>339.58</v>
      </c>
      <c r="C1510">
        <v>339.58</v>
      </c>
      <c r="D1510">
        <v>339.58</v>
      </c>
      <c r="E1510">
        <v>339.58</v>
      </c>
      <c r="G1510">
        <f>B1510-300</f>
        <v>39.579999999999984</v>
      </c>
      <c r="H1510">
        <f>C1510-300</f>
        <v>39.579999999999984</v>
      </c>
      <c r="I1510">
        <f>D1510-300</f>
        <v>39.579999999999984</v>
      </c>
      <c r="J1510">
        <f>E1510-300</f>
        <v>39.579999999999984</v>
      </c>
      <c r="L1510" s="1">
        <v>7.5500440000000001E-4</v>
      </c>
      <c r="M1510">
        <v>339.58</v>
      </c>
      <c r="N1510">
        <v>339.58</v>
      </c>
    </row>
    <row r="1511" spans="1:14" x14ac:dyDescent="0.25">
      <c r="A1511" s="1">
        <v>7.5550439999999997E-4</v>
      </c>
      <c r="B1511">
        <v>339.55</v>
      </c>
      <c r="C1511">
        <v>339.55</v>
      </c>
      <c r="D1511">
        <v>339.55</v>
      </c>
      <c r="E1511">
        <v>339.55</v>
      </c>
      <c r="G1511">
        <f>B1511-300</f>
        <v>39.550000000000011</v>
      </c>
      <c r="H1511">
        <f>C1511-300</f>
        <v>39.550000000000011</v>
      </c>
      <c r="I1511">
        <f>D1511-300</f>
        <v>39.550000000000011</v>
      </c>
      <c r="J1511">
        <f>E1511-300</f>
        <v>39.550000000000011</v>
      </c>
      <c r="L1511" s="1">
        <v>7.5550439999999997E-4</v>
      </c>
      <c r="M1511">
        <v>339.55</v>
      </c>
      <c r="N1511">
        <v>339.55</v>
      </c>
    </row>
    <row r="1512" spans="1:14" x14ac:dyDescent="0.25">
      <c r="A1512" s="1">
        <v>7.5600440000000004E-4</v>
      </c>
      <c r="B1512">
        <v>339.52</v>
      </c>
      <c r="C1512">
        <v>339.52</v>
      </c>
      <c r="D1512">
        <v>339.52</v>
      </c>
      <c r="E1512">
        <v>339.52</v>
      </c>
      <c r="G1512">
        <f>B1512-300</f>
        <v>39.519999999999982</v>
      </c>
      <c r="H1512">
        <f>C1512-300</f>
        <v>39.519999999999982</v>
      </c>
      <c r="I1512">
        <f>D1512-300</f>
        <v>39.519999999999982</v>
      </c>
      <c r="J1512">
        <f>E1512-300</f>
        <v>39.519999999999982</v>
      </c>
      <c r="L1512" s="1">
        <v>7.5600440000000004E-4</v>
      </c>
      <c r="M1512">
        <v>339.52</v>
      </c>
      <c r="N1512">
        <v>339.52</v>
      </c>
    </row>
    <row r="1513" spans="1:14" x14ac:dyDescent="0.25">
      <c r="A1513" s="1">
        <v>7.5650439999999999E-4</v>
      </c>
      <c r="B1513">
        <v>339.5</v>
      </c>
      <c r="C1513">
        <v>339.5</v>
      </c>
      <c r="D1513">
        <v>339.5</v>
      </c>
      <c r="E1513">
        <v>339.5</v>
      </c>
      <c r="G1513">
        <f>B1513-300</f>
        <v>39.5</v>
      </c>
      <c r="H1513">
        <f>C1513-300</f>
        <v>39.5</v>
      </c>
      <c r="I1513">
        <f>D1513-300</f>
        <v>39.5</v>
      </c>
      <c r="J1513">
        <f>E1513-300</f>
        <v>39.5</v>
      </c>
      <c r="L1513" s="1">
        <v>7.5650439999999999E-4</v>
      </c>
      <c r="M1513">
        <v>339.5</v>
      </c>
      <c r="N1513">
        <v>339.5</v>
      </c>
    </row>
    <row r="1514" spans="1:14" x14ac:dyDescent="0.25">
      <c r="A1514" s="1">
        <v>7.5700439999999995E-4</v>
      </c>
      <c r="B1514">
        <v>339.47</v>
      </c>
      <c r="C1514">
        <v>339.47</v>
      </c>
      <c r="D1514">
        <v>339.47</v>
      </c>
      <c r="E1514">
        <v>339.47</v>
      </c>
      <c r="G1514">
        <f>B1514-300</f>
        <v>39.470000000000027</v>
      </c>
      <c r="H1514">
        <f>C1514-300</f>
        <v>39.470000000000027</v>
      </c>
      <c r="I1514">
        <f>D1514-300</f>
        <v>39.470000000000027</v>
      </c>
      <c r="J1514">
        <f>E1514-300</f>
        <v>39.470000000000027</v>
      </c>
      <c r="L1514" s="1">
        <v>7.5700439999999995E-4</v>
      </c>
      <c r="M1514">
        <v>339.47</v>
      </c>
      <c r="N1514">
        <v>339.47</v>
      </c>
    </row>
    <row r="1515" spans="1:14" x14ac:dyDescent="0.25">
      <c r="A1515" s="1">
        <v>7.5750440000000002E-4</v>
      </c>
      <c r="B1515">
        <v>339.45</v>
      </c>
      <c r="C1515">
        <v>339.45</v>
      </c>
      <c r="D1515">
        <v>339.45</v>
      </c>
      <c r="E1515">
        <v>339.45</v>
      </c>
      <c r="G1515">
        <f>B1515-300</f>
        <v>39.449999999999989</v>
      </c>
      <c r="H1515">
        <f>C1515-300</f>
        <v>39.449999999999989</v>
      </c>
      <c r="I1515">
        <f>D1515-300</f>
        <v>39.449999999999989</v>
      </c>
      <c r="J1515">
        <f>E1515-300</f>
        <v>39.449999999999989</v>
      </c>
      <c r="L1515" s="1">
        <v>7.5750440000000002E-4</v>
      </c>
      <c r="M1515">
        <v>339.45</v>
      </c>
      <c r="N1515">
        <v>339.45</v>
      </c>
    </row>
    <row r="1516" spans="1:14" x14ac:dyDescent="0.25">
      <c r="A1516" s="1">
        <v>7.5800439999999998E-4</v>
      </c>
      <c r="B1516">
        <v>339.42</v>
      </c>
      <c r="C1516">
        <v>339.42</v>
      </c>
      <c r="D1516">
        <v>339.42</v>
      </c>
      <c r="E1516">
        <v>339.42</v>
      </c>
      <c r="G1516">
        <f>B1516-300</f>
        <v>39.420000000000016</v>
      </c>
      <c r="H1516">
        <f>C1516-300</f>
        <v>39.420000000000016</v>
      </c>
      <c r="I1516">
        <f>D1516-300</f>
        <v>39.420000000000016</v>
      </c>
      <c r="J1516">
        <f>E1516-300</f>
        <v>39.420000000000016</v>
      </c>
      <c r="L1516" s="1">
        <v>7.5800439999999998E-4</v>
      </c>
      <c r="M1516">
        <v>339.42</v>
      </c>
      <c r="N1516">
        <v>339.42</v>
      </c>
    </row>
    <row r="1517" spans="1:14" x14ac:dyDescent="0.25">
      <c r="A1517" s="1">
        <v>7.5850440000000004E-4</v>
      </c>
      <c r="B1517">
        <v>339.39</v>
      </c>
      <c r="C1517">
        <v>339.39</v>
      </c>
      <c r="D1517">
        <v>339.39</v>
      </c>
      <c r="E1517">
        <v>339.39</v>
      </c>
      <c r="G1517">
        <f>B1517-300</f>
        <v>39.389999999999986</v>
      </c>
      <c r="H1517">
        <f>C1517-300</f>
        <v>39.389999999999986</v>
      </c>
      <c r="I1517">
        <f>D1517-300</f>
        <v>39.389999999999986</v>
      </c>
      <c r="J1517">
        <f>E1517-300</f>
        <v>39.389999999999986</v>
      </c>
      <c r="L1517" s="1">
        <v>7.5850440000000004E-4</v>
      </c>
      <c r="M1517">
        <v>339.39</v>
      </c>
      <c r="N1517">
        <v>339.39</v>
      </c>
    </row>
    <row r="1518" spans="1:14" x14ac:dyDescent="0.25">
      <c r="A1518" s="1">
        <v>7.590044E-4</v>
      </c>
      <c r="B1518">
        <v>339.37</v>
      </c>
      <c r="C1518">
        <v>339.37</v>
      </c>
      <c r="D1518">
        <v>339.37</v>
      </c>
      <c r="E1518">
        <v>339.37</v>
      </c>
      <c r="G1518">
        <f>B1518-300</f>
        <v>39.370000000000005</v>
      </c>
      <c r="H1518">
        <f>C1518-300</f>
        <v>39.370000000000005</v>
      </c>
      <c r="I1518">
        <f>D1518-300</f>
        <v>39.370000000000005</v>
      </c>
      <c r="J1518">
        <f>E1518-300</f>
        <v>39.370000000000005</v>
      </c>
      <c r="L1518" s="1">
        <v>7.590044E-4</v>
      </c>
      <c r="M1518">
        <v>339.37</v>
      </c>
      <c r="N1518">
        <v>339.37</v>
      </c>
    </row>
    <row r="1519" spans="1:14" x14ac:dyDescent="0.25">
      <c r="A1519" s="1">
        <v>7.5950439999999996E-4</v>
      </c>
      <c r="B1519">
        <v>339.34</v>
      </c>
      <c r="C1519">
        <v>339.34</v>
      </c>
      <c r="D1519">
        <v>339.34</v>
      </c>
      <c r="E1519">
        <v>339.34</v>
      </c>
      <c r="G1519">
        <f>B1519-300</f>
        <v>39.339999999999975</v>
      </c>
      <c r="H1519">
        <f>C1519-300</f>
        <v>39.339999999999975</v>
      </c>
      <c r="I1519">
        <f>D1519-300</f>
        <v>39.339999999999975</v>
      </c>
      <c r="J1519">
        <f>E1519-300</f>
        <v>39.339999999999975</v>
      </c>
      <c r="L1519" s="1">
        <v>7.5950439999999996E-4</v>
      </c>
      <c r="M1519">
        <v>339.34</v>
      </c>
      <c r="N1519">
        <v>339.34</v>
      </c>
    </row>
    <row r="1520" spans="1:14" x14ac:dyDescent="0.25">
      <c r="A1520" s="1">
        <v>7.6000440000000002E-4</v>
      </c>
      <c r="B1520">
        <v>339.32</v>
      </c>
      <c r="C1520">
        <v>339.32</v>
      </c>
      <c r="D1520">
        <v>339.32</v>
      </c>
      <c r="E1520">
        <v>339.32</v>
      </c>
      <c r="G1520">
        <f>B1520-300</f>
        <v>39.319999999999993</v>
      </c>
      <c r="H1520">
        <f>C1520-300</f>
        <v>39.319999999999993</v>
      </c>
      <c r="I1520">
        <f>D1520-300</f>
        <v>39.319999999999993</v>
      </c>
      <c r="J1520">
        <f>E1520-300</f>
        <v>39.319999999999993</v>
      </c>
      <c r="L1520" s="1">
        <v>7.6000440000000002E-4</v>
      </c>
      <c r="M1520">
        <v>339.32</v>
      </c>
      <c r="N1520">
        <v>339.32</v>
      </c>
    </row>
    <row r="1521" spans="1:14" x14ac:dyDescent="0.25">
      <c r="A1521" s="1">
        <v>7.6050450000000002E-4</v>
      </c>
      <c r="B1521">
        <v>339.29</v>
      </c>
      <c r="C1521">
        <v>339.29</v>
      </c>
      <c r="D1521">
        <v>339.29</v>
      </c>
      <c r="E1521">
        <v>339.29</v>
      </c>
      <c r="G1521">
        <f>B1521-300</f>
        <v>39.29000000000002</v>
      </c>
      <c r="H1521">
        <f>C1521-300</f>
        <v>39.29000000000002</v>
      </c>
      <c r="I1521">
        <f>D1521-300</f>
        <v>39.29000000000002</v>
      </c>
      <c r="J1521">
        <f>E1521-300</f>
        <v>39.29000000000002</v>
      </c>
      <c r="L1521" s="1">
        <v>7.6050450000000002E-4</v>
      </c>
      <c r="M1521">
        <v>339.29</v>
      </c>
      <c r="N1521">
        <v>339.29</v>
      </c>
    </row>
    <row r="1522" spans="1:14" x14ac:dyDescent="0.25">
      <c r="A1522" s="1">
        <v>7.6100449999999997E-4</v>
      </c>
      <c r="B1522">
        <v>339.26</v>
      </c>
      <c r="C1522">
        <v>339.26</v>
      </c>
      <c r="D1522">
        <v>339.26</v>
      </c>
      <c r="E1522">
        <v>339.26</v>
      </c>
      <c r="G1522">
        <f>B1522-300</f>
        <v>39.259999999999991</v>
      </c>
      <c r="H1522">
        <f>C1522-300</f>
        <v>39.259999999999991</v>
      </c>
      <c r="I1522">
        <f>D1522-300</f>
        <v>39.259999999999991</v>
      </c>
      <c r="J1522">
        <f>E1522-300</f>
        <v>39.259999999999991</v>
      </c>
      <c r="L1522" s="1">
        <v>7.6100449999999997E-4</v>
      </c>
      <c r="M1522">
        <v>339.26</v>
      </c>
      <c r="N1522">
        <v>339.26</v>
      </c>
    </row>
    <row r="1523" spans="1:14" x14ac:dyDescent="0.25">
      <c r="A1523" s="1">
        <v>7.6150450000000004E-4</v>
      </c>
      <c r="B1523">
        <v>339.24</v>
      </c>
      <c r="C1523">
        <v>339.24</v>
      </c>
      <c r="D1523">
        <v>339.24</v>
      </c>
      <c r="E1523">
        <v>339.24</v>
      </c>
      <c r="G1523">
        <f>B1523-300</f>
        <v>39.240000000000009</v>
      </c>
      <c r="H1523">
        <f>C1523-300</f>
        <v>39.240000000000009</v>
      </c>
      <c r="I1523">
        <f>D1523-300</f>
        <v>39.240000000000009</v>
      </c>
      <c r="J1523">
        <f>E1523-300</f>
        <v>39.240000000000009</v>
      </c>
      <c r="L1523" s="1">
        <v>7.6150450000000004E-4</v>
      </c>
      <c r="M1523">
        <v>339.24</v>
      </c>
      <c r="N1523">
        <v>339.24</v>
      </c>
    </row>
    <row r="1524" spans="1:14" x14ac:dyDescent="0.25">
      <c r="A1524" s="1">
        <v>7.620045E-4</v>
      </c>
      <c r="B1524">
        <v>339.21</v>
      </c>
      <c r="C1524">
        <v>339.21</v>
      </c>
      <c r="D1524">
        <v>339.21</v>
      </c>
      <c r="E1524">
        <v>339.21</v>
      </c>
      <c r="G1524">
        <f>B1524-300</f>
        <v>39.20999999999998</v>
      </c>
      <c r="H1524">
        <f>C1524-300</f>
        <v>39.20999999999998</v>
      </c>
      <c r="I1524">
        <f>D1524-300</f>
        <v>39.20999999999998</v>
      </c>
      <c r="J1524">
        <f>E1524-300</f>
        <v>39.20999999999998</v>
      </c>
      <c r="L1524" s="1">
        <v>7.620045E-4</v>
      </c>
      <c r="M1524">
        <v>339.21</v>
      </c>
      <c r="N1524">
        <v>339.21</v>
      </c>
    </row>
    <row r="1525" spans="1:14" x14ac:dyDescent="0.25">
      <c r="A1525" s="1">
        <v>7.6250449999999996E-4</v>
      </c>
      <c r="B1525">
        <v>339.19</v>
      </c>
      <c r="C1525">
        <v>339.19</v>
      </c>
      <c r="D1525">
        <v>339.19</v>
      </c>
      <c r="E1525">
        <v>339.19</v>
      </c>
      <c r="G1525">
        <f>B1525-300</f>
        <v>39.19</v>
      </c>
      <c r="H1525">
        <f>C1525-300</f>
        <v>39.19</v>
      </c>
      <c r="I1525">
        <f>D1525-300</f>
        <v>39.19</v>
      </c>
      <c r="J1525">
        <f>E1525-300</f>
        <v>39.19</v>
      </c>
      <c r="L1525" s="1">
        <v>7.6250449999999996E-4</v>
      </c>
      <c r="M1525">
        <v>339.19</v>
      </c>
      <c r="N1525">
        <v>339.19</v>
      </c>
    </row>
    <row r="1526" spans="1:14" x14ac:dyDescent="0.25">
      <c r="A1526" s="1">
        <v>7.6300450000000002E-4</v>
      </c>
      <c r="B1526">
        <v>339.16</v>
      </c>
      <c r="C1526">
        <v>339.16</v>
      </c>
      <c r="D1526">
        <v>339.16</v>
      </c>
      <c r="E1526">
        <v>339.16</v>
      </c>
      <c r="G1526">
        <f>B1526-300</f>
        <v>39.160000000000025</v>
      </c>
      <c r="H1526">
        <f>C1526-300</f>
        <v>39.160000000000025</v>
      </c>
      <c r="I1526">
        <f>D1526-300</f>
        <v>39.160000000000025</v>
      </c>
      <c r="J1526">
        <f>E1526-300</f>
        <v>39.160000000000025</v>
      </c>
      <c r="L1526" s="1">
        <v>7.6300450000000002E-4</v>
      </c>
      <c r="M1526">
        <v>339.16</v>
      </c>
      <c r="N1526">
        <v>339.16</v>
      </c>
    </row>
    <row r="1527" spans="1:14" x14ac:dyDescent="0.25">
      <c r="A1527" s="1">
        <v>7.6350449999999998E-4</v>
      </c>
      <c r="B1527">
        <v>339.14</v>
      </c>
      <c r="C1527">
        <v>339.14</v>
      </c>
      <c r="D1527">
        <v>339.14</v>
      </c>
      <c r="E1527">
        <v>339.14</v>
      </c>
      <c r="G1527">
        <f>B1527-300</f>
        <v>39.139999999999986</v>
      </c>
      <c r="H1527">
        <f>C1527-300</f>
        <v>39.139999999999986</v>
      </c>
      <c r="I1527">
        <f>D1527-300</f>
        <v>39.139999999999986</v>
      </c>
      <c r="J1527">
        <f>E1527-300</f>
        <v>39.139999999999986</v>
      </c>
      <c r="L1527" s="1">
        <v>7.6350449999999998E-4</v>
      </c>
      <c r="M1527">
        <v>339.14</v>
      </c>
      <c r="N1527">
        <v>339.14</v>
      </c>
    </row>
    <row r="1528" spans="1:14" x14ac:dyDescent="0.25">
      <c r="A1528" s="1">
        <v>7.6400450000000005E-4</v>
      </c>
      <c r="B1528">
        <v>339.11</v>
      </c>
      <c r="C1528">
        <v>339.11</v>
      </c>
      <c r="D1528">
        <v>339.11</v>
      </c>
      <c r="E1528">
        <v>339.11</v>
      </c>
      <c r="G1528">
        <f>B1528-300</f>
        <v>39.110000000000014</v>
      </c>
      <c r="H1528">
        <f>C1528-300</f>
        <v>39.110000000000014</v>
      </c>
      <c r="I1528">
        <f>D1528-300</f>
        <v>39.110000000000014</v>
      </c>
      <c r="J1528">
        <f>E1528-300</f>
        <v>39.110000000000014</v>
      </c>
      <c r="L1528" s="1">
        <v>7.6400450000000005E-4</v>
      </c>
      <c r="M1528">
        <v>339.11</v>
      </c>
      <c r="N1528">
        <v>339.11</v>
      </c>
    </row>
    <row r="1529" spans="1:14" x14ac:dyDescent="0.25">
      <c r="A1529" s="1">
        <v>7.6450450000000001E-4</v>
      </c>
      <c r="B1529">
        <v>339.09</v>
      </c>
      <c r="C1529">
        <v>339.09</v>
      </c>
      <c r="D1529">
        <v>339.09</v>
      </c>
      <c r="E1529">
        <v>339.09</v>
      </c>
      <c r="G1529">
        <f>B1529-300</f>
        <v>39.089999999999975</v>
      </c>
      <c r="H1529">
        <f>C1529-300</f>
        <v>39.089999999999975</v>
      </c>
      <c r="I1529">
        <f>D1529-300</f>
        <v>39.089999999999975</v>
      </c>
      <c r="J1529">
        <f>E1529-300</f>
        <v>39.089999999999975</v>
      </c>
      <c r="L1529" s="1">
        <v>7.6450450000000001E-4</v>
      </c>
      <c r="M1529">
        <v>339.09</v>
      </c>
      <c r="N1529">
        <v>339.09</v>
      </c>
    </row>
    <row r="1530" spans="1:14" x14ac:dyDescent="0.25">
      <c r="A1530" s="1">
        <v>7.6500449999999996E-4</v>
      </c>
      <c r="B1530">
        <v>339.06</v>
      </c>
      <c r="C1530">
        <v>339.06</v>
      </c>
      <c r="D1530">
        <v>339.06</v>
      </c>
      <c r="E1530">
        <v>339.06</v>
      </c>
      <c r="G1530">
        <f>B1530-300</f>
        <v>39.06</v>
      </c>
      <c r="H1530">
        <f>C1530-300</f>
        <v>39.06</v>
      </c>
      <c r="I1530">
        <f>D1530-300</f>
        <v>39.06</v>
      </c>
      <c r="J1530">
        <f>E1530-300</f>
        <v>39.06</v>
      </c>
      <c r="L1530" s="1">
        <v>7.6500449999999996E-4</v>
      </c>
      <c r="M1530">
        <v>339.06</v>
      </c>
      <c r="N1530">
        <v>339.06</v>
      </c>
    </row>
    <row r="1531" spans="1:14" x14ac:dyDescent="0.25">
      <c r="A1531" s="1">
        <v>7.6550450000000003E-4</v>
      </c>
      <c r="B1531">
        <v>339.03</v>
      </c>
      <c r="C1531">
        <v>339.03</v>
      </c>
      <c r="D1531">
        <v>339.03</v>
      </c>
      <c r="E1531">
        <v>339.03</v>
      </c>
      <c r="G1531">
        <f>B1531-300</f>
        <v>39.029999999999973</v>
      </c>
      <c r="H1531">
        <f>C1531-300</f>
        <v>39.029999999999973</v>
      </c>
      <c r="I1531">
        <f>D1531-300</f>
        <v>39.029999999999973</v>
      </c>
      <c r="J1531">
        <f>E1531-300</f>
        <v>39.029999999999973</v>
      </c>
      <c r="L1531" s="1">
        <v>7.6550450000000003E-4</v>
      </c>
      <c r="M1531">
        <v>339.03</v>
      </c>
      <c r="N1531">
        <v>339.03</v>
      </c>
    </row>
    <row r="1532" spans="1:14" x14ac:dyDescent="0.25">
      <c r="A1532" s="1">
        <v>7.6600449999999999E-4</v>
      </c>
      <c r="B1532">
        <v>339.01</v>
      </c>
      <c r="C1532">
        <v>339.01</v>
      </c>
      <c r="D1532">
        <v>339.01</v>
      </c>
      <c r="E1532">
        <v>339.01</v>
      </c>
      <c r="G1532">
        <f>B1532-300</f>
        <v>39.009999999999991</v>
      </c>
      <c r="H1532">
        <f>C1532-300</f>
        <v>39.009999999999991</v>
      </c>
      <c r="I1532">
        <f>D1532-300</f>
        <v>39.009999999999991</v>
      </c>
      <c r="J1532">
        <f>E1532-300</f>
        <v>39.009999999999991</v>
      </c>
      <c r="L1532" s="1">
        <v>7.6600449999999999E-4</v>
      </c>
      <c r="M1532">
        <v>339.01</v>
      </c>
      <c r="N1532">
        <v>339.01</v>
      </c>
    </row>
    <row r="1533" spans="1:14" x14ac:dyDescent="0.25">
      <c r="A1533" s="1">
        <v>7.6650450000000005E-4</v>
      </c>
      <c r="B1533">
        <v>338.98</v>
      </c>
      <c r="C1533">
        <v>338.98</v>
      </c>
      <c r="D1533">
        <v>338.98</v>
      </c>
      <c r="E1533">
        <v>338.98</v>
      </c>
      <c r="G1533">
        <f>B1533-300</f>
        <v>38.980000000000018</v>
      </c>
      <c r="H1533">
        <f>C1533-300</f>
        <v>38.980000000000018</v>
      </c>
      <c r="I1533">
        <f>D1533-300</f>
        <v>38.980000000000018</v>
      </c>
      <c r="J1533">
        <f>E1533-300</f>
        <v>38.980000000000018</v>
      </c>
      <c r="L1533" s="1">
        <v>7.6650450000000005E-4</v>
      </c>
      <c r="M1533">
        <v>338.98</v>
      </c>
      <c r="N1533">
        <v>338.98</v>
      </c>
    </row>
    <row r="1534" spans="1:14" x14ac:dyDescent="0.25">
      <c r="A1534" s="1">
        <v>7.6700450000000001E-4</v>
      </c>
      <c r="B1534">
        <v>338.96</v>
      </c>
      <c r="C1534">
        <v>338.96</v>
      </c>
      <c r="D1534">
        <v>338.96</v>
      </c>
      <c r="E1534">
        <v>338.96</v>
      </c>
      <c r="G1534">
        <f>B1534-300</f>
        <v>38.95999999999998</v>
      </c>
      <c r="H1534">
        <f>C1534-300</f>
        <v>38.95999999999998</v>
      </c>
      <c r="I1534">
        <f>D1534-300</f>
        <v>38.95999999999998</v>
      </c>
      <c r="J1534">
        <f>E1534-300</f>
        <v>38.95999999999998</v>
      </c>
      <c r="L1534" s="1">
        <v>7.6700450000000001E-4</v>
      </c>
      <c r="M1534">
        <v>338.96</v>
      </c>
      <c r="N1534">
        <v>338.96</v>
      </c>
    </row>
    <row r="1535" spans="1:14" x14ac:dyDescent="0.25">
      <c r="A1535" s="1">
        <v>7.6750449999999997E-4</v>
      </c>
      <c r="B1535">
        <v>338.93</v>
      </c>
      <c r="C1535">
        <v>338.93</v>
      </c>
      <c r="D1535">
        <v>338.93</v>
      </c>
      <c r="E1535">
        <v>338.93</v>
      </c>
      <c r="G1535">
        <f>B1535-300</f>
        <v>38.930000000000007</v>
      </c>
      <c r="H1535">
        <f>C1535-300</f>
        <v>38.930000000000007</v>
      </c>
      <c r="I1535">
        <f>D1535-300</f>
        <v>38.930000000000007</v>
      </c>
      <c r="J1535">
        <f>E1535-300</f>
        <v>38.930000000000007</v>
      </c>
      <c r="L1535" s="1">
        <v>7.6750449999999997E-4</v>
      </c>
      <c r="M1535">
        <v>338.93</v>
      </c>
      <c r="N1535">
        <v>338.93</v>
      </c>
    </row>
    <row r="1536" spans="1:14" x14ac:dyDescent="0.25">
      <c r="A1536" s="1">
        <v>7.6800450000000004E-4</v>
      </c>
      <c r="B1536">
        <v>338.91</v>
      </c>
      <c r="C1536">
        <v>338.91</v>
      </c>
      <c r="D1536">
        <v>338.91</v>
      </c>
      <c r="E1536">
        <v>338.91</v>
      </c>
      <c r="G1536">
        <f>B1536-300</f>
        <v>38.910000000000025</v>
      </c>
      <c r="H1536">
        <f>C1536-300</f>
        <v>38.910000000000025</v>
      </c>
      <c r="I1536">
        <f>D1536-300</f>
        <v>38.910000000000025</v>
      </c>
      <c r="J1536">
        <f>E1536-300</f>
        <v>38.910000000000025</v>
      </c>
      <c r="L1536" s="1">
        <v>7.6800450000000004E-4</v>
      </c>
      <c r="M1536">
        <v>338.91</v>
      </c>
      <c r="N1536">
        <v>338.91</v>
      </c>
    </row>
    <row r="1537" spans="1:14" x14ac:dyDescent="0.25">
      <c r="A1537" s="1">
        <v>7.6850449999999999E-4</v>
      </c>
      <c r="B1537">
        <v>338.88</v>
      </c>
      <c r="C1537">
        <v>338.88</v>
      </c>
      <c r="D1537">
        <v>338.88</v>
      </c>
      <c r="E1537">
        <v>338.88</v>
      </c>
      <c r="G1537">
        <f>B1537-300</f>
        <v>38.879999999999995</v>
      </c>
      <c r="H1537">
        <f>C1537-300</f>
        <v>38.879999999999995</v>
      </c>
      <c r="I1537">
        <f>D1537-300</f>
        <v>38.879999999999995</v>
      </c>
      <c r="J1537">
        <f>E1537-300</f>
        <v>38.879999999999995</v>
      </c>
      <c r="L1537" s="1">
        <v>7.6850449999999999E-4</v>
      </c>
      <c r="M1537">
        <v>338.88</v>
      </c>
      <c r="N1537">
        <v>338.88</v>
      </c>
    </row>
    <row r="1538" spans="1:14" x14ac:dyDescent="0.25">
      <c r="A1538" s="1">
        <v>7.6900449999999995E-4</v>
      </c>
      <c r="B1538">
        <v>338.86</v>
      </c>
      <c r="C1538">
        <v>338.86</v>
      </c>
      <c r="D1538">
        <v>338.86</v>
      </c>
      <c r="E1538">
        <v>338.86</v>
      </c>
      <c r="G1538">
        <f>B1538-300</f>
        <v>38.860000000000014</v>
      </c>
      <c r="H1538">
        <f>C1538-300</f>
        <v>38.860000000000014</v>
      </c>
      <c r="I1538">
        <f>D1538-300</f>
        <v>38.860000000000014</v>
      </c>
      <c r="J1538">
        <f>E1538-300</f>
        <v>38.860000000000014</v>
      </c>
      <c r="L1538" s="1">
        <v>7.6900449999999995E-4</v>
      </c>
      <c r="M1538">
        <v>338.86</v>
      </c>
      <c r="N1538">
        <v>338.86</v>
      </c>
    </row>
    <row r="1539" spans="1:14" x14ac:dyDescent="0.25">
      <c r="A1539" s="1">
        <v>7.6950450000000002E-4</v>
      </c>
      <c r="B1539">
        <v>338.83</v>
      </c>
      <c r="C1539">
        <v>338.83</v>
      </c>
      <c r="D1539">
        <v>338.83</v>
      </c>
      <c r="E1539">
        <v>338.83</v>
      </c>
      <c r="G1539">
        <f>B1539-300</f>
        <v>38.829999999999984</v>
      </c>
      <c r="H1539">
        <f>C1539-300</f>
        <v>38.829999999999984</v>
      </c>
      <c r="I1539">
        <f>D1539-300</f>
        <v>38.829999999999984</v>
      </c>
      <c r="J1539">
        <f>E1539-300</f>
        <v>38.829999999999984</v>
      </c>
      <c r="L1539" s="1">
        <v>7.6950450000000002E-4</v>
      </c>
      <c r="M1539">
        <v>338.83</v>
      </c>
      <c r="N1539">
        <v>338.83</v>
      </c>
    </row>
    <row r="1540" spans="1:14" x14ac:dyDescent="0.25">
      <c r="A1540" s="1">
        <v>7.7000449999999998E-4</v>
      </c>
      <c r="B1540">
        <v>338.81</v>
      </c>
      <c r="C1540">
        <v>338.81</v>
      </c>
      <c r="D1540">
        <v>338.81</v>
      </c>
      <c r="E1540">
        <v>338.81</v>
      </c>
      <c r="G1540">
        <f>B1540-300</f>
        <v>38.81</v>
      </c>
      <c r="H1540">
        <f>C1540-300</f>
        <v>38.81</v>
      </c>
      <c r="I1540">
        <f>D1540-300</f>
        <v>38.81</v>
      </c>
      <c r="J1540">
        <f>E1540-300</f>
        <v>38.81</v>
      </c>
      <c r="L1540" s="1">
        <v>7.7000449999999998E-4</v>
      </c>
      <c r="M1540">
        <v>338.81</v>
      </c>
      <c r="N1540">
        <v>338.81</v>
      </c>
    </row>
    <row r="1541" spans="1:14" x14ac:dyDescent="0.25">
      <c r="A1541" s="1">
        <v>7.7050450000000004E-4</v>
      </c>
      <c r="B1541">
        <v>338.78</v>
      </c>
      <c r="C1541">
        <v>338.78</v>
      </c>
      <c r="D1541">
        <v>338.78</v>
      </c>
      <c r="E1541">
        <v>338.78</v>
      </c>
      <c r="G1541">
        <f>B1541-300</f>
        <v>38.779999999999973</v>
      </c>
      <c r="H1541">
        <f>C1541-300</f>
        <v>38.779999999999973</v>
      </c>
      <c r="I1541">
        <f>D1541-300</f>
        <v>38.779999999999973</v>
      </c>
      <c r="J1541">
        <f>E1541-300</f>
        <v>38.779999999999973</v>
      </c>
      <c r="L1541" s="1">
        <v>7.7050450000000004E-4</v>
      </c>
      <c r="M1541">
        <v>338.78</v>
      </c>
      <c r="N1541">
        <v>338.78</v>
      </c>
    </row>
    <row r="1542" spans="1:14" x14ac:dyDescent="0.25">
      <c r="A1542" s="1">
        <v>7.710045E-4</v>
      </c>
      <c r="B1542">
        <v>338.76</v>
      </c>
      <c r="C1542">
        <v>338.76</v>
      </c>
      <c r="D1542">
        <v>338.76</v>
      </c>
      <c r="E1542">
        <v>338.76</v>
      </c>
      <c r="G1542">
        <f>B1542-300</f>
        <v>38.759999999999991</v>
      </c>
      <c r="H1542">
        <f>C1542-300</f>
        <v>38.759999999999991</v>
      </c>
      <c r="I1542">
        <f>D1542-300</f>
        <v>38.759999999999991</v>
      </c>
      <c r="J1542">
        <f>E1542-300</f>
        <v>38.759999999999991</v>
      </c>
      <c r="L1542" s="1">
        <v>7.710045E-4</v>
      </c>
      <c r="M1542">
        <v>338.76</v>
      </c>
      <c r="N1542">
        <v>338.76</v>
      </c>
    </row>
    <row r="1543" spans="1:14" x14ac:dyDescent="0.25">
      <c r="A1543" s="1">
        <v>7.7150449999999996E-4</v>
      </c>
      <c r="B1543">
        <v>338.73</v>
      </c>
      <c r="C1543">
        <v>338.73</v>
      </c>
      <c r="D1543">
        <v>338.73</v>
      </c>
      <c r="E1543">
        <v>338.73</v>
      </c>
      <c r="G1543">
        <f>B1543-300</f>
        <v>38.730000000000018</v>
      </c>
      <c r="H1543">
        <f>C1543-300</f>
        <v>38.730000000000018</v>
      </c>
      <c r="I1543">
        <f>D1543-300</f>
        <v>38.730000000000018</v>
      </c>
      <c r="J1543">
        <f>E1543-300</f>
        <v>38.730000000000018</v>
      </c>
      <c r="L1543" s="1">
        <v>7.7150449999999996E-4</v>
      </c>
      <c r="M1543">
        <v>338.73</v>
      </c>
      <c r="N1543">
        <v>338.73</v>
      </c>
    </row>
    <row r="1544" spans="1:14" x14ac:dyDescent="0.25">
      <c r="A1544" s="1">
        <v>7.7200450000000002E-4</v>
      </c>
      <c r="B1544">
        <v>338.71</v>
      </c>
      <c r="C1544">
        <v>338.71</v>
      </c>
      <c r="D1544">
        <v>338.71</v>
      </c>
      <c r="E1544">
        <v>338.71</v>
      </c>
      <c r="G1544">
        <f>B1544-300</f>
        <v>38.70999999999998</v>
      </c>
      <c r="H1544">
        <f>C1544-300</f>
        <v>38.70999999999998</v>
      </c>
      <c r="I1544">
        <f>D1544-300</f>
        <v>38.70999999999998</v>
      </c>
      <c r="J1544">
        <f>E1544-300</f>
        <v>38.70999999999998</v>
      </c>
      <c r="L1544" s="1">
        <v>7.7200450000000002E-4</v>
      </c>
      <c r="M1544">
        <v>338.71</v>
      </c>
      <c r="N1544">
        <v>338.71</v>
      </c>
    </row>
    <row r="1545" spans="1:14" x14ac:dyDescent="0.25">
      <c r="A1545" s="1">
        <v>7.7250449999999998E-4</v>
      </c>
      <c r="B1545">
        <v>338.68</v>
      </c>
      <c r="C1545">
        <v>338.68</v>
      </c>
      <c r="D1545">
        <v>338.68</v>
      </c>
      <c r="E1545">
        <v>338.68</v>
      </c>
      <c r="G1545">
        <f>B1545-300</f>
        <v>38.680000000000007</v>
      </c>
      <c r="H1545">
        <f>C1545-300</f>
        <v>38.680000000000007</v>
      </c>
      <c r="I1545">
        <f>D1545-300</f>
        <v>38.680000000000007</v>
      </c>
      <c r="J1545">
        <f>E1545-300</f>
        <v>38.680000000000007</v>
      </c>
      <c r="L1545" s="1">
        <v>7.7250449999999998E-4</v>
      </c>
      <c r="M1545">
        <v>338.68</v>
      </c>
      <c r="N1545">
        <v>338.68</v>
      </c>
    </row>
    <row r="1546" spans="1:14" x14ac:dyDescent="0.25">
      <c r="A1546" s="1">
        <v>7.7300450000000005E-4</v>
      </c>
      <c r="B1546">
        <v>338.66</v>
      </c>
      <c r="C1546">
        <v>338.66</v>
      </c>
      <c r="D1546">
        <v>338.66</v>
      </c>
      <c r="E1546">
        <v>338.66</v>
      </c>
      <c r="G1546">
        <f>B1546-300</f>
        <v>38.660000000000025</v>
      </c>
      <c r="H1546">
        <f>C1546-300</f>
        <v>38.660000000000025</v>
      </c>
      <c r="I1546">
        <f>D1546-300</f>
        <v>38.660000000000025</v>
      </c>
      <c r="J1546">
        <f>E1546-300</f>
        <v>38.660000000000025</v>
      </c>
      <c r="L1546" s="1">
        <v>7.7300450000000005E-4</v>
      </c>
      <c r="M1546">
        <v>338.66</v>
      </c>
      <c r="N1546">
        <v>338.66</v>
      </c>
    </row>
    <row r="1547" spans="1:14" x14ac:dyDescent="0.25">
      <c r="A1547" s="1">
        <v>7.7350460000000004E-4</v>
      </c>
      <c r="B1547">
        <v>338.63</v>
      </c>
      <c r="C1547">
        <v>338.63</v>
      </c>
      <c r="D1547">
        <v>338.63</v>
      </c>
      <c r="E1547">
        <v>338.63</v>
      </c>
      <c r="G1547">
        <f>B1547-300</f>
        <v>38.629999999999995</v>
      </c>
      <c r="H1547">
        <f>C1547-300</f>
        <v>38.629999999999995</v>
      </c>
      <c r="I1547">
        <f>D1547-300</f>
        <v>38.629999999999995</v>
      </c>
      <c r="J1547">
        <f>E1547-300</f>
        <v>38.629999999999995</v>
      </c>
      <c r="L1547" s="1">
        <v>7.7350460000000004E-4</v>
      </c>
      <c r="M1547">
        <v>338.63</v>
      </c>
      <c r="N1547">
        <v>338.63</v>
      </c>
    </row>
    <row r="1548" spans="1:14" x14ac:dyDescent="0.25">
      <c r="A1548" s="1">
        <v>7.740046E-4</v>
      </c>
      <c r="B1548">
        <v>338.61</v>
      </c>
      <c r="C1548">
        <v>338.61</v>
      </c>
      <c r="D1548">
        <v>338.61</v>
      </c>
      <c r="E1548">
        <v>338.61</v>
      </c>
      <c r="G1548">
        <f>B1548-300</f>
        <v>38.610000000000014</v>
      </c>
      <c r="H1548">
        <f>C1548-300</f>
        <v>38.610000000000014</v>
      </c>
      <c r="I1548">
        <f>D1548-300</f>
        <v>38.610000000000014</v>
      </c>
      <c r="J1548">
        <f>E1548-300</f>
        <v>38.610000000000014</v>
      </c>
      <c r="L1548" s="1">
        <v>7.740046E-4</v>
      </c>
      <c r="M1548">
        <v>338.61</v>
      </c>
      <c r="N1548">
        <v>338.61</v>
      </c>
    </row>
    <row r="1549" spans="1:14" x14ac:dyDescent="0.25">
      <c r="A1549" s="1">
        <v>7.7450459999999996E-4</v>
      </c>
      <c r="B1549">
        <v>338.58</v>
      </c>
      <c r="C1549">
        <v>338.58</v>
      </c>
      <c r="D1549">
        <v>338.58</v>
      </c>
      <c r="E1549">
        <v>338.58</v>
      </c>
      <c r="G1549">
        <f>B1549-300</f>
        <v>38.579999999999984</v>
      </c>
      <c r="H1549">
        <f>C1549-300</f>
        <v>38.579999999999984</v>
      </c>
      <c r="I1549">
        <f>D1549-300</f>
        <v>38.579999999999984</v>
      </c>
      <c r="J1549">
        <f>E1549-300</f>
        <v>38.579999999999984</v>
      </c>
      <c r="L1549" s="1">
        <v>7.7450459999999996E-4</v>
      </c>
      <c r="M1549">
        <v>338.58</v>
      </c>
      <c r="N1549">
        <v>338.58</v>
      </c>
    </row>
    <row r="1550" spans="1:14" x14ac:dyDescent="0.25">
      <c r="A1550" s="1">
        <v>7.7500460000000002E-4</v>
      </c>
      <c r="B1550">
        <v>338.56</v>
      </c>
      <c r="C1550">
        <v>338.56</v>
      </c>
      <c r="D1550">
        <v>338.56</v>
      </c>
      <c r="E1550">
        <v>338.56</v>
      </c>
      <c r="G1550">
        <f>B1550-300</f>
        <v>38.56</v>
      </c>
      <c r="H1550">
        <f>C1550-300</f>
        <v>38.56</v>
      </c>
      <c r="I1550">
        <f>D1550-300</f>
        <v>38.56</v>
      </c>
      <c r="J1550">
        <f>E1550-300</f>
        <v>38.56</v>
      </c>
      <c r="L1550" s="1">
        <v>7.7500460000000002E-4</v>
      </c>
      <c r="M1550">
        <v>338.56</v>
      </c>
      <c r="N1550">
        <v>338.56</v>
      </c>
    </row>
    <row r="1551" spans="1:14" x14ac:dyDescent="0.25">
      <c r="A1551" s="1">
        <v>7.7550459999999998E-4</v>
      </c>
      <c r="B1551">
        <v>338.53</v>
      </c>
      <c r="C1551">
        <v>338.53</v>
      </c>
      <c r="D1551">
        <v>338.53</v>
      </c>
      <c r="E1551">
        <v>338.53</v>
      </c>
      <c r="G1551">
        <f>B1551-300</f>
        <v>38.529999999999973</v>
      </c>
      <c r="H1551">
        <f>C1551-300</f>
        <v>38.529999999999973</v>
      </c>
      <c r="I1551">
        <f>D1551-300</f>
        <v>38.529999999999973</v>
      </c>
      <c r="J1551">
        <f>E1551-300</f>
        <v>38.529999999999973</v>
      </c>
      <c r="L1551" s="1">
        <v>7.7550459999999998E-4</v>
      </c>
      <c r="M1551">
        <v>338.53</v>
      </c>
      <c r="N1551">
        <v>338.53</v>
      </c>
    </row>
    <row r="1552" spans="1:14" x14ac:dyDescent="0.25">
      <c r="A1552" s="1">
        <v>7.7600460000000005E-4</v>
      </c>
      <c r="B1552">
        <v>338.51</v>
      </c>
      <c r="C1552">
        <v>338.51</v>
      </c>
      <c r="D1552">
        <v>338.51</v>
      </c>
      <c r="E1552">
        <v>338.51</v>
      </c>
      <c r="G1552">
        <f>B1552-300</f>
        <v>38.509999999999991</v>
      </c>
      <c r="H1552">
        <f>C1552-300</f>
        <v>38.509999999999991</v>
      </c>
      <c r="I1552">
        <f>D1552-300</f>
        <v>38.509999999999991</v>
      </c>
      <c r="J1552">
        <f>E1552-300</f>
        <v>38.509999999999991</v>
      </c>
      <c r="L1552" s="1">
        <v>7.7600460000000005E-4</v>
      </c>
      <c r="M1552">
        <v>338.51</v>
      </c>
      <c r="N1552">
        <v>338.51</v>
      </c>
    </row>
    <row r="1553" spans="1:14" x14ac:dyDescent="0.25">
      <c r="A1553" s="1">
        <v>7.7650460000000001E-4</v>
      </c>
      <c r="B1553">
        <v>338.48</v>
      </c>
      <c r="C1553">
        <v>338.48</v>
      </c>
      <c r="D1553">
        <v>338.48</v>
      </c>
      <c r="E1553">
        <v>338.48</v>
      </c>
      <c r="G1553">
        <f>B1553-300</f>
        <v>38.480000000000018</v>
      </c>
      <c r="H1553">
        <f>C1553-300</f>
        <v>38.480000000000018</v>
      </c>
      <c r="I1553">
        <f>D1553-300</f>
        <v>38.480000000000018</v>
      </c>
      <c r="J1553">
        <f>E1553-300</f>
        <v>38.480000000000018</v>
      </c>
      <c r="L1553" s="1">
        <v>7.7650460000000001E-4</v>
      </c>
      <c r="M1553">
        <v>338.48</v>
      </c>
      <c r="N1553">
        <v>338.48</v>
      </c>
    </row>
    <row r="1554" spans="1:14" x14ac:dyDescent="0.25">
      <c r="A1554" s="1">
        <v>7.7700459999999996E-4</v>
      </c>
      <c r="B1554">
        <v>338.46</v>
      </c>
      <c r="C1554">
        <v>338.46</v>
      </c>
      <c r="D1554">
        <v>338.46</v>
      </c>
      <c r="E1554">
        <v>338.46</v>
      </c>
      <c r="G1554">
        <f>B1554-300</f>
        <v>38.45999999999998</v>
      </c>
      <c r="H1554">
        <f>C1554-300</f>
        <v>38.45999999999998</v>
      </c>
      <c r="I1554">
        <f>D1554-300</f>
        <v>38.45999999999998</v>
      </c>
      <c r="J1554">
        <f>E1554-300</f>
        <v>38.45999999999998</v>
      </c>
      <c r="L1554" s="1">
        <v>7.7700459999999996E-4</v>
      </c>
      <c r="M1554">
        <v>338.46</v>
      </c>
      <c r="N1554">
        <v>338.46</v>
      </c>
    </row>
    <row r="1555" spans="1:14" x14ac:dyDescent="0.25">
      <c r="A1555" s="1">
        <v>7.7750460000000003E-4</v>
      </c>
      <c r="B1555">
        <v>338.43</v>
      </c>
      <c r="C1555">
        <v>338.43</v>
      </c>
      <c r="D1555">
        <v>338.43</v>
      </c>
      <c r="E1555">
        <v>338.43</v>
      </c>
      <c r="G1555">
        <f>B1555-300</f>
        <v>38.430000000000007</v>
      </c>
      <c r="H1555">
        <f>C1555-300</f>
        <v>38.430000000000007</v>
      </c>
      <c r="I1555">
        <f>D1555-300</f>
        <v>38.430000000000007</v>
      </c>
      <c r="J1555">
        <f>E1555-300</f>
        <v>38.430000000000007</v>
      </c>
      <c r="L1555" s="1">
        <v>7.7750460000000003E-4</v>
      </c>
      <c r="M1555">
        <v>338.43</v>
      </c>
      <c r="N1555">
        <v>338.43</v>
      </c>
    </row>
    <row r="1556" spans="1:14" x14ac:dyDescent="0.25">
      <c r="A1556" s="1">
        <v>7.7800459999999999E-4</v>
      </c>
      <c r="B1556">
        <v>338.41</v>
      </c>
      <c r="C1556">
        <v>338.41</v>
      </c>
      <c r="D1556">
        <v>338.41</v>
      </c>
      <c r="E1556">
        <v>338.41</v>
      </c>
      <c r="G1556">
        <f>B1556-300</f>
        <v>38.410000000000025</v>
      </c>
      <c r="H1556">
        <f>C1556-300</f>
        <v>38.410000000000025</v>
      </c>
      <c r="I1556">
        <f>D1556-300</f>
        <v>38.410000000000025</v>
      </c>
      <c r="J1556">
        <f>E1556-300</f>
        <v>38.410000000000025</v>
      </c>
      <c r="L1556" s="1">
        <v>7.7800459999999999E-4</v>
      </c>
      <c r="M1556">
        <v>338.41</v>
      </c>
      <c r="N1556">
        <v>338.41</v>
      </c>
    </row>
    <row r="1557" spans="1:14" x14ac:dyDescent="0.25">
      <c r="A1557" s="1">
        <v>7.7850459999999995E-4</v>
      </c>
      <c r="B1557">
        <v>338.38</v>
      </c>
      <c r="C1557">
        <v>338.38</v>
      </c>
      <c r="D1557">
        <v>338.38</v>
      </c>
      <c r="E1557">
        <v>338.38</v>
      </c>
      <c r="G1557">
        <f>B1557-300</f>
        <v>38.379999999999995</v>
      </c>
      <c r="H1557">
        <f>C1557-300</f>
        <v>38.379999999999995</v>
      </c>
      <c r="I1557">
        <f>D1557-300</f>
        <v>38.379999999999995</v>
      </c>
      <c r="J1557">
        <f>E1557-300</f>
        <v>38.379999999999995</v>
      </c>
      <c r="L1557" s="1">
        <v>7.7850459999999995E-4</v>
      </c>
      <c r="M1557">
        <v>338.38</v>
      </c>
      <c r="N1557">
        <v>338.38</v>
      </c>
    </row>
    <row r="1558" spans="1:14" x14ac:dyDescent="0.25">
      <c r="A1558" s="1">
        <v>7.7900460000000001E-4</v>
      </c>
      <c r="B1558">
        <v>338.36</v>
      </c>
      <c r="C1558">
        <v>338.36</v>
      </c>
      <c r="D1558">
        <v>338.36</v>
      </c>
      <c r="E1558">
        <v>338.36</v>
      </c>
      <c r="G1558">
        <f>B1558-300</f>
        <v>38.360000000000014</v>
      </c>
      <c r="H1558">
        <f>C1558-300</f>
        <v>38.360000000000014</v>
      </c>
      <c r="I1558">
        <f>D1558-300</f>
        <v>38.360000000000014</v>
      </c>
      <c r="J1558">
        <f>E1558-300</f>
        <v>38.360000000000014</v>
      </c>
      <c r="L1558" s="1">
        <v>7.7900460000000001E-4</v>
      </c>
      <c r="M1558">
        <v>338.36</v>
      </c>
      <c r="N1558">
        <v>338.36</v>
      </c>
    </row>
    <row r="1559" spans="1:14" x14ac:dyDescent="0.25">
      <c r="A1559" s="1">
        <v>7.7950459999999997E-4</v>
      </c>
      <c r="B1559">
        <v>338.33</v>
      </c>
      <c r="C1559">
        <v>338.33</v>
      </c>
      <c r="D1559">
        <v>338.33</v>
      </c>
      <c r="E1559">
        <v>338.33</v>
      </c>
      <c r="G1559">
        <f>B1559-300</f>
        <v>38.329999999999984</v>
      </c>
      <c r="H1559">
        <f>C1559-300</f>
        <v>38.329999999999984</v>
      </c>
      <c r="I1559">
        <f>D1559-300</f>
        <v>38.329999999999984</v>
      </c>
      <c r="J1559">
        <f>E1559-300</f>
        <v>38.329999999999984</v>
      </c>
      <c r="L1559" s="1">
        <v>7.7950459999999997E-4</v>
      </c>
      <c r="M1559">
        <v>338.33</v>
      </c>
      <c r="N1559">
        <v>338.33</v>
      </c>
    </row>
    <row r="1560" spans="1:14" x14ac:dyDescent="0.25">
      <c r="A1560" s="1">
        <v>7.8000460000000004E-4</v>
      </c>
      <c r="B1560">
        <v>338.31</v>
      </c>
      <c r="C1560">
        <v>338.31</v>
      </c>
      <c r="D1560">
        <v>338.31</v>
      </c>
      <c r="E1560">
        <v>338.31</v>
      </c>
      <c r="G1560">
        <f>B1560-300</f>
        <v>38.31</v>
      </c>
      <c r="H1560">
        <f>C1560-300</f>
        <v>38.31</v>
      </c>
      <c r="I1560">
        <f>D1560-300</f>
        <v>38.31</v>
      </c>
      <c r="J1560">
        <f>E1560-300</f>
        <v>38.31</v>
      </c>
      <c r="L1560" s="1">
        <v>7.8000460000000004E-4</v>
      </c>
      <c r="M1560">
        <v>338.31</v>
      </c>
      <c r="N1560">
        <v>338.31</v>
      </c>
    </row>
    <row r="1561" spans="1:14" x14ac:dyDescent="0.25">
      <c r="A1561" s="1">
        <v>7.8050459999999999E-4</v>
      </c>
      <c r="B1561">
        <v>338.28</v>
      </c>
      <c r="C1561">
        <v>338.28</v>
      </c>
      <c r="D1561">
        <v>338.28</v>
      </c>
      <c r="E1561">
        <v>338.28</v>
      </c>
      <c r="G1561">
        <f>B1561-300</f>
        <v>38.279999999999973</v>
      </c>
      <c r="H1561">
        <f>C1561-300</f>
        <v>38.279999999999973</v>
      </c>
      <c r="I1561">
        <f>D1561-300</f>
        <v>38.279999999999973</v>
      </c>
      <c r="J1561">
        <f>E1561-300</f>
        <v>38.279999999999973</v>
      </c>
      <c r="L1561" s="1">
        <v>7.8050459999999999E-4</v>
      </c>
      <c r="M1561">
        <v>338.28</v>
      </c>
      <c r="N1561">
        <v>338.28</v>
      </c>
    </row>
    <row r="1562" spans="1:14" x14ac:dyDescent="0.25">
      <c r="A1562" s="1">
        <v>7.8100459999999995E-4</v>
      </c>
      <c r="B1562">
        <v>338.26</v>
      </c>
      <c r="C1562">
        <v>338.26</v>
      </c>
      <c r="D1562">
        <v>338.26</v>
      </c>
      <c r="E1562">
        <v>338.26</v>
      </c>
      <c r="G1562">
        <f>B1562-300</f>
        <v>38.259999999999991</v>
      </c>
      <c r="H1562">
        <f>C1562-300</f>
        <v>38.259999999999991</v>
      </c>
      <c r="I1562">
        <f>D1562-300</f>
        <v>38.259999999999991</v>
      </c>
      <c r="J1562">
        <f>E1562-300</f>
        <v>38.259999999999991</v>
      </c>
      <c r="L1562" s="1">
        <v>7.8100459999999995E-4</v>
      </c>
      <c r="M1562">
        <v>338.26</v>
      </c>
      <c r="N1562">
        <v>338.26</v>
      </c>
    </row>
    <row r="1563" spans="1:14" x14ac:dyDescent="0.25">
      <c r="A1563" s="1">
        <v>7.8150460000000002E-4</v>
      </c>
      <c r="B1563">
        <v>338.23</v>
      </c>
      <c r="C1563">
        <v>338.23</v>
      </c>
      <c r="D1563">
        <v>338.23</v>
      </c>
      <c r="E1563">
        <v>338.23</v>
      </c>
      <c r="G1563">
        <f>B1563-300</f>
        <v>38.230000000000018</v>
      </c>
      <c r="H1563">
        <f>C1563-300</f>
        <v>38.230000000000018</v>
      </c>
      <c r="I1563">
        <f>D1563-300</f>
        <v>38.230000000000018</v>
      </c>
      <c r="J1563">
        <f>E1563-300</f>
        <v>38.230000000000018</v>
      </c>
      <c r="L1563" s="1">
        <v>7.8150460000000002E-4</v>
      </c>
      <c r="M1563">
        <v>338.23</v>
      </c>
      <c r="N1563">
        <v>338.23</v>
      </c>
    </row>
    <row r="1564" spans="1:14" x14ac:dyDescent="0.25">
      <c r="A1564" s="1">
        <v>7.8200459999999998E-4</v>
      </c>
      <c r="B1564">
        <v>338.21</v>
      </c>
      <c r="C1564">
        <v>338.21</v>
      </c>
      <c r="D1564">
        <v>338.21</v>
      </c>
      <c r="E1564">
        <v>338.21</v>
      </c>
      <c r="G1564">
        <f>B1564-300</f>
        <v>38.20999999999998</v>
      </c>
      <c r="H1564">
        <f>C1564-300</f>
        <v>38.20999999999998</v>
      </c>
      <c r="I1564">
        <f>D1564-300</f>
        <v>38.20999999999998</v>
      </c>
      <c r="J1564">
        <f>E1564-300</f>
        <v>38.20999999999998</v>
      </c>
      <c r="L1564" s="1">
        <v>7.8200459999999998E-4</v>
      </c>
      <c r="M1564">
        <v>338.21</v>
      </c>
      <c r="N1564">
        <v>338.21</v>
      </c>
    </row>
    <row r="1565" spans="1:14" x14ac:dyDescent="0.25">
      <c r="A1565" s="1">
        <v>7.8250460000000004E-4</v>
      </c>
      <c r="B1565">
        <v>338.19</v>
      </c>
      <c r="C1565">
        <v>338.19</v>
      </c>
      <c r="D1565">
        <v>338.19</v>
      </c>
      <c r="E1565">
        <v>338.19</v>
      </c>
      <c r="G1565">
        <f>B1565-300</f>
        <v>38.19</v>
      </c>
      <c r="H1565">
        <f>C1565-300</f>
        <v>38.19</v>
      </c>
      <c r="I1565">
        <f>D1565-300</f>
        <v>38.19</v>
      </c>
      <c r="J1565">
        <f>E1565-300</f>
        <v>38.19</v>
      </c>
      <c r="L1565" s="1">
        <v>7.8250460000000004E-4</v>
      </c>
      <c r="M1565">
        <v>338.19</v>
      </c>
      <c r="N1565">
        <v>338.19</v>
      </c>
    </row>
    <row r="1566" spans="1:14" x14ac:dyDescent="0.25">
      <c r="A1566" s="1">
        <v>7.830046E-4</v>
      </c>
      <c r="B1566">
        <v>338.16</v>
      </c>
      <c r="C1566">
        <v>338.16</v>
      </c>
      <c r="D1566">
        <v>338.16</v>
      </c>
      <c r="E1566">
        <v>338.16</v>
      </c>
      <c r="G1566">
        <f>B1566-300</f>
        <v>38.160000000000025</v>
      </c>
      <c r="H1566">
        <f>C1566-300</f>
        <v>38.160000000000025</v>
      </c>
      <c r="I1566">
        <f>D1566-300</f>
        <v>38.160000000000025</v>
      </c>
      <c r="J1566">
        <f>E1566-300</f>
        <v>38.160000000000025</v>
      </c>
      <c r="L1566" s="1">
        <v>7.830046E-4</v>
      </c>
      <c r="M1566">
        <v>338.16</v>
      </c>
      <c r="N1566">
        <v>338.16</v>
      </c>
    </row>
    <row r="1567" spans="1:14" x14ac:dyDescent="0.25">
      <c r="A1567" s="1">
        <v>7.8350459999999996E-4</v>
      </c>
      <c r="B1567">
        <v>338.14</v>
      </c>
      <c r="C1567">
        <v>338.14</v>
      </c>
      <c r="D1567">
        <v>338.14</v>
      </c>
      <c r="E1567">
        <v>338.14</v>
      </c>
      <c r="G1567">
        <f>B1567-300</f>
        <v>38.139999999999986</v>
      </c>
      <c r="H1567">
        <f>C1567-300</f>
        <v>38.139999999999986</v>
      </c>
      <c r="I1567">
        <f>D1567-300</f>
        <v>38.139999999999986</v>
      </c>
      <c r="J1567">
        <f>E1567-300</f>
        <v>38.139999999999986</v>
      </c>
      <c r="L1567" s="1">
        <v>7.8350459999999996E-4</v>
      </c>
      <c r="M1567">
        <v>338.14</v>
      </c>
      <c r="N1567">
        <v>338.14</v>
      </c>
    </row>
    <row r="1568" spans="1:14" x14ac:dyDescent="0.25">
      <c r="A1568" s="1">
        <v>7.8400460000000003E-4</v>
      </c>
      <c r="B1568">
        <v>338.11</v>
      </c>
      <c r="C1568">
        <v>338.11</v>
      </c>
      <c r="D1568">
        <v>338.11</v>
      </c>
      <c r="E1568">
        <v>338.11</v>
      </c>
      <c r="G1568">
        <f>B1568-300</f>
        <v>38.110000000000014</v>
      </c>
      <c r="H1568">
        <f>C1568-300</f>
        <v>38.110000000000014</v>
      </c>
      <c r="I1568">
        <f>D1568-300</f>
        <v>38.110000000000014</v>
      </c>
      <c r="J1568">
        <f>E1568-300</f>
        <v>38.110000000000014</v>
      </c>
      <c r="L1568" s="1">
        <v>7.8400460000000003E-4</v>
      </c>
      <c r="M1568">
        <v>338.11</v>
      </c>
      <c r="N1568">
        <v>338.11</v>
      </c>
    </row>
    <row r="1569" spans="1:14" x14ac:dyDescent="0.25">
      <c r="A1569" s="1">
        <v>7.8450459999999998E-4</v>
      </c>
      <c r="B1569">
        <v>338.09</v>
      </c>
      <c r="C1569">
        <v>338.09</v>
      </c>
      <c r="D1569">
        <v>338.09</v>
      </c>
      <c r="E1569">
        <v>338.09</v>
      </c>
      <c r="G1569">
        <f>B1569-300</f>
        <v>38.089999999999975</v>
      </c>
      <c r="H1569">
        <f>C1569-300</f>
        <v>38.089999999999975</v>
      </c>
      <c r="I1569">
        <f>D1569-300</f>
        <v>38.089999999999975</v>
      </c>
      <c r="J1569">
        <f>E1569-300</f>
        <v>38.089999999999975</v>
      </c>
      <c r="L1569" s="1">
        <v>7.8450459999999998E-4</v>
      </c>
      <c r="M1569">
        <v>338.09</v>
      </c>
      <c r="N1569">
        <v>338.09</v>
      </c>
    </row>
    <row r="1570" spans="1:14" x14ac:dyDescent="0.25">
      <c r="A1570" s="1">
        <v>7.8500460000000005E-4</v>
      </c>
      <c r="B1570">
        <v>338.06</v>
      </c>
      <c r="C1570">
        <v>338.06</v>
      </c>
      <c r="D1570">
        <v>338.06</v>
      </c>
      <c r="E1570">
        <v>338.06</v>
      </c>
      <c r="G1570">
        <f>B1570-300</f>
        <v>38.06</v>
      </c>
      <c r="H1570">
        <f>C1570-300</f>
        <v>38.06</v>
      </c>
      <c r="I1570">
        <f>D1570-300</f>
        <v>38.06</v>
      </c>
      <c r="J1570">
        <f>E1570-300</f>
        <v>38.06</v>
      </c>
      <c r="L1570" s="1">
        <v>7.8500460000000005E-4</v>
      </c>
      <c r="M1570">
        <v>338.06</v>
      </c>
      <c r="N1570">
        <v>338.06</v>
      </c>
    </row>
    <row r="1571" spans="1:14" x14ac:dyDescent="0.25">
      <c r="A1571" s="1">
        <v>7.8550460000000001E-4</v>
      </c>
      <c r="B1571">
        <v>338.04</v>
      </c>
      <c r="C1571">
        <v>338.04</v>
      </c>
      <c r="D1571">
        <v>338.04</v>
      </c>
      <c r="E1571">
        <v>338.04</v>
      </c>
      <c r="G1571">
        <f>B1571-300</f>
        <v>38.04000000000002</v>
      </c>
      <c r="H1571">
        <f>C1571-300</f>
        <v>38.04000000000002</v>
      </c>
      <c r="I1571">
        <f>D1571-300</f>
        <v>38.04000000000002</v>
      </c>
      <c r="J1571">
        <f>E1571-300</f>
        <v>38.04000000000002</v>
      </c>
      <c r="L1571" s="1">
        <v>7.8550460000000001E-4</v>
      </c>
      <c r="M1571">
        <v>338.04</v>
      </c>
      <c r="N1571">
        <v>338.04</v>
      </c>
    </row>
    <row r="1572" spans="1:14" x14ac:dyDescent="0.25">
      <c r="A1572" s="1">
        <v>7.8600459999999997E-4</v>
      </c>
      <c r="B1572">
        <v>338.02</v>
      </c>
      <c r="C1572">
        <v>338.02</v>
      </c>
      <c r="D1572">
        <v>338.02</v>
      </c>
      <c r="E1572">
        <v>338.02</v>
      </c>
      <c r="G1572">
        <f>B1572-300</f>
        <v>38.019999999999982</v>
      </c>
      <c r="H1572">
        <f>C1572-300</f>
        <v>38.019999999999982</v>
      </c>
      <c r="I1572">
        <f>D1572-300</f>
        <v>38.019999999999982</v>
      </c>
      <c r="J1572">
        <f>E1572-300</f>
        <v>38.019999999999982</v>
      </c>
      <c r="L1572" s="1">
        <v>7.8600459999999997E-4</v>
      </c>
      <c r="M1572">
        <v>338.02</v>
      </c>
      <c r="N1572">
        <v>338.02</v>
      </c>
    </row>
    <row r="1573" spans="1:14" x14ac:dyDescent="0.25">
      <c r="A1573" s="1">
        <v>7.8650469999999996E-4</v>
      </c>
      <c r="B1573">
        <v>337.99</v>
      </c>
      <c r="C1573">
        <v>337.99</v>
      </c>
      <c r="D1573">
        <v>337.99</v>
      </c>
      <c r="E1573">
        <v>337.99</v>
      </c>
      <c r="G1573">
        <f>B1573-300</f>
        <v>37.990000000000009</v>
      </c>
      <c r="H1573">
        <f>C1573-300</f>
        <v>37.990000000000009</v>
      </c>
      <c r="I1573">
        <f>D1573-300</f>
        <v>37.990000000000009</v>
      </c>
      <c r="J1573">
        <f>E1573-300</f>
        <v>37.990000000000009</v>
      </c>
      <c r="L1573" s="1">
        <v>7.8650469999999996E-4</v>
      </c>
      <c r="M1573">
        <v>337.99</v>
      </c>
      <c r="N1573">
        <v>337.99</v>
      </c>
    </row>
    <row r="1574" spans="1:14" x14ac:dyDescent="0.25">
      <c r="A1574" s="1">
        <v>7.8700470000000002E-4</v>
      </c>
      <c r="B1574">
        <v>337.97</v>
      </c>
      <c r="C1574">
        <v>337.97</v>
      </c>
      <c r="D1574">
        <v>337.97</v>
      </c>
      <c r="E1574">
        <v>337.97</v>
      </c>
      <c r="G1574">
        <f>B1574-300</f>
        <v>37.970000000000027</v>
      </c>
      <c r="H1574">
        <f>C1574-300</f>
        <v>37.970000000000027</v>
      </c>
      <c r="I1574">
        <f>D1574-300</f>
        <v>37.970000000000027</v>
      </c>
      <c r="J1574">
        <f>E1574-300</f>
        <v>37.970000000000027</v>
      </c>
      <c r="L1574" s="1">
        <v>7.8700470000000002E-4</v>
      </c>
      <c r="M1574">
        <v>337.97</v>
      </c>
      <c r="N1574">
        <v>337.97</v>
      </c>
    </row>
    <row r="1575" spans="1:14" x14ac:dyDescent="0.25">
      <c r="A1575" s="1">
        <v>7.8750469999999998E-4</v>
      </c>
      <c r="B1575">
        <v>337.94</v>
      </c>
      <c r="C1575">
        <v>337.94</v>
      </c>
      <c r="D1575">
        <v>337.94</v>
      </c>
      <c r="E1575">
        <v>337.94</v>
      </c>
      <c r="G1575">
        <f>B1575-300</f>
        <v>37.94</v>
      </c>
      <c r="H1575">
        <f>C1575-300</f>
        <v>37.94</v>
      </c>
      <c r="I1575">
        <f>D1575-300</f>
        <v>37.94</v>
      </c>
      <c r="J1575">
        <f>E1575-300</f>
        <v>37.94</v>
      </c>
      <c r="L1575" s="1">
        <v>7.8750469999999998E-4</v>
      </c>
      <c r="M1575">
        <v>337.94</v>
      </c>
      <c r="N1575">
        <v>337.94</v>
      </c>
    </row>
    <row r="1576" spans="1:14" x14ac:dyDescent="0.25">
      <c r="A1576" s="1">
        <v>7.8800470000000005E-4</v>
      </c>
      <c r="B1576">
        <v>337.92</v>
      </c>
      <c r="C1576">
        <v>337.92</v>
      </c>
      <c r="D1576">
        <v>337.92</v>
      </c>
      <c r="E1576">
        <v>337.92</v>
      </c>
      <c r="G1576">
        <f>B1576-300</f>
        <v>37.920000000000016</v>
      </c>
      <c r="H1576">
        <f>C1576-300</f>
        <v>37.920000000000016</v>
      </c>
      <c r="I1576">
        <f>D1576-300</f>
        <v>37.920000000000016</v>
      </c>
      <c r="J1576">
        <f>E1576-300</f>
        <v>37.920000000000016</v>
      </c>
      <c r="L1576" s="1">
        <v>7.8800470000000005E-4</v>
      </c>
      <c r="M1576">
        <v>337.92</v>
      </c>
      <c r="N1576">
        <v>337.92</v>
      </c>
    </row>
    <row r="1577" spans="1:14" x14ac:dyDescent="0.25">
      <c r="A1577" s="1">
        <v>7.8850470000000001E-4</v>
      </c>
      <c r="B1577">
        <v>337.9</v>
      </c>
      <c r="C1577">
        <v>337.9</v>
      </c>
      <c r="D1577">
        <v>337.9</v>
      </c>
      <c r="E1577">
        <v>337.9</v>
      </c>
      <c r="G1577">
        <f>B1577-300</f>
        <v>37.899999999999977</v>
      </c>
      <c r="H1577">
        <f>C1577-300</f>
        <v>37.899999999999977</v>
      </c>
      <c r="I1577">
        <f>D1577-300</f>
        <v>37.899999999999977</v>
      </c>
      <c r="J1577">
        <f>E1577-300</f>
        <v>37.899999999999977</v>
      </c>
      <c r="L1577" s="1">
        <v>7.8850470000000001E-4</v>
      </c>
      <c r="M1577">
        <v>337.9</v>
      </c>
      <c r="N1577">
        <v>337.9</v>
      </c>
    </row>
    <row r="1578" spans="1:14" x14ac:dyDescent="0.25">
      <c r="A1578" s="1">
        <v>7.8900469999999996E-4</v>
      </c>
      <c r="B1578">
        <v>337.87</v>
      </c>
      <c r="C1578">
        <v>337.87</v>
      </c>
      <c r="D1578">
        <v>337.87</v>
      </c>
      <c r="E1578">
        <v>337.87</v>
      </c>
      <c r="G1578">
        <f>B1578-300</f>
        <v>37.870000000000005</v>
      </c>
      <c r="H1578">
        <f>C1578-300</f>
        <v>37.870000000000005</v>
      </c>
      <c r="I1578">
        <f>D1578-300</f>
        <v>37.870000000000005</v>
      </c>
      <c r="J1578">
        <f>E1578-300</f>
        <v>37.870000000000005</v>
      </c>
      <c r="L1578" s="1">
        <v>7.8900469999999996E-4</v>
      </c>
      <c r="M1578">
        <v>337.87</v>
      </c>
      <c r="N1578">
        <v>337.87</v>
      </c>
    </row>
    <row r="1579" spans="1:14" x14ac:dyDescent="0.25">
      <c r="A1579" s="1">
        <v>7.8950470000000003E-4</v>
      </c>
      <c r="B1579">
        <v>337.85</v>
      </c>
      <c r="C1579">
        <v>337.85</v>
      </c>
      <c r="D1579">
        <v>337.85</v>
      </c>
      <c r="E1579">
        <v>337.85</v>
      </c>
      <c r="G1579">
        <f>B1579-300</f>
        <v>37.850000000000023</v>
      </c>
      <c r="H1579">
        <f>C1579-300</f>
        <v>37.850000000000023</v>
      </c>
      <c r="I1579">
        <f>D1579-300</f>
        <v>37.850000000000023</v>
      </c>
      <c r="J1579">
        <f>E1579-300</f>
        <v>37.850000000000023</v>
      </c>
      <c r="L1579" s="1">
        <v>7.8950470000000003E-4</v>
      </c>
      <c r="M1579">
        <v>337.85</v>
      </c>
      <c r="N1579">
        <v>337.85</v>
      </c>
    </row>
    <row r="1580" spans="1:14" x14ac:dyDescent="0.25">
      <c r="A1580" s="1">
        <v>7.9000469999999999E-4</v>
      </c>
      <c r="B1580">
        <v>337.82</v>
      </c>
      <c r="C1580">
        <v>337.82</v>
      </c>
      <c r="D1580">
        <v>337.82</v>
      </c>
      <c r="E1580">
        <v>337.82</v>
      </c>
      <c r="G1580">
        <f>B1580-300</f>
        <v>37.819999999999993</v>
      </c>
      <c r="H1580">
        <f>C1580-300</f>
        <v>37.819999999999993</v>
      </c>
      <c r="I1580">
        <f>D1580-300</f>
        <v>37.819999999999993</v>
      </c>
      <c r="J1580">
        <f>E1580-300</f>
        <v>37.819999999999993</v>
      </c>
      <c r="L1580" s="1">
        <v>7.9000469999999999E-4</v>
      </c>
      <c r="M1580">
        <v>337.82</v>
      </c>
      <c r="N1580">
        <v>337.82</v>
      </c>
    </row>
    <row r="1581" spans="1:14" x14ac:dyDescent="0.25">
      <c r="A1581" s="1">
        <v>7.9050469999999995E-4</v>
      </c>
      <c r="B1581">
        <v>337.8</v>
      </c>
      <c r="C1581">
        <v>337.8</v>
      </c>
      <c r="D1581">
        <v>337.8</v>
      </c>
      <c r="E1581">
        <v>337.8</v>
      </c>
      <c r="G1581">
        <f>B1581-300</f>
        <v>37.800000000000011</v>
      </c>
      <c r="H1581">
        <f>C1581-300</f>
        <v>37.800000000000011</v>
      </c>
      <c r="I1581">
        <f>D1581-300</f>
        <v>37.800000000000011</v>
      </c>
      <c r="J1581">
        <f>E1581-300</f>
        <v>37.800000000000011</v>
      </c>
      <c r="L1581" s="1">
        <v>7.9050469999999995E-4</v>
      </c>
      <c r="M1581">
        <v>337.8</v>
      </c>
      <c r="N1581">
        <v>337.8</v>
      </c>
    </row>
    <row r="1582" spans="1:14" x14ac:dyDescent="0.25">
      <c r="A1582" s="1">
        <v>7.9100470000000001E-4</v>
      </c>
      <c r="B1582">
        <v>337.78</v>
      </c>
      <c r="C1582">
        <v>337.78</v>
      </c>
      <c r="D1582">
        <v>337.78</v>
      </c>
      <c r="E1582">
        <v>337.78</v>
      </c>
      <c r="G1582">
        <f>B1582-300</f>
        <v>37.779999999999973</v>
      </c>
      <c r="H1582">
        <f>C1582-300</f>
        <v>37.779999999999973</v>
      </c>
      <c r="I1582">
        <f>D1582-300</f>
        <v>37.779999999999973</v>
      </c>
      <c r="J1582">
        <f>E1582-300</f>
        <v>37.779999999999973</v>
      </c>
      <c r="L1582" s="1">
        <v>7.9100470000000001E-4</v>
      </c>
      <c r="M1582">
        <v>337.78</v>
      </c>
      <c r="N1582">
        <v>337.78</v>
      </c>
    </row>
    <row r="1583" spans="1:14" x14ac:dyDescent="0.25">
      <c r="A1583" s="1">
        <v>7.9150469999999997E-4</v>
      </c>
      <c r="B1583">
        <v>337.75</v>
      </c>
      <c r="C1583">
        <v>337.75</v>
      </c>
      <c r="D1583">
        <v>337.75</v>
      </c>
      <c r="E1583">
        <v>337.75</v>
      </c>
      <c r="G1583">
        <f>B1583-300</f>
        <v>37.75</v>
      </c>
      <c r="H1583">
        <f>C1583-300</f>
        <v>37.75</v>
      </c>
      <c r="I1583">
        <f>D1583-300</f>
        <v>37.75</v>
      </c>
      <c r="J1583">
        <f>E1583-300</f>
        <v>37.75</v>
      </c>
      <c r="L1583" s="1">
        <v>7.9150469999999997E-4</v>
      </c>
      <c r="M1583">
        <v>337.75</v>
      </c>
      <c r="N1583">
        <v>337.75</v>
      </c>
    </row>
    <row r="1584" spans="1:14" x14ac:dyDescent="0.25">
      <c r="A1584" s="1">
        <v>7.9200470000000004E-4</v>
      </c>
      <c r="B1584">
        <v>337.73</v>
      </c>
      <c r="C1584">
        <v>337.73</v>
      </c>
      <c r="D1584">
        <v>337.73</v>
      </c>
      <c r="E1584">
        <v>337.73</v>
      </c>
      <c r="G1584">
        <f>B1584-300</f>
        <v>37.730000000000018</v>
      </c>
      <c r="H1584">
        <f>C1584-300</f>
        <v>37.730000000000018</v>
      </c>
      <c r="I1584">
        <f>D1584-300</f>
        <v>37.730000000000018</v>
      </c>
      <c r="J1584">
        <f>E1584-300</f>
        <v>37.730000000000018</v>
      </c>
      <c r="L1584" s="1">
        <v>7.9200470000000004E-4</v>
      </c>
      <c r="M1584">
        <v>337.73</v>
      </c>
      <c r="N1584">
        <v>337.73</v>
      </c>
    </row>
    <row r="1585" spans="1:14" x14ac:dyDescent="0.25">
      <c r="A1585" s="1">
        <v>7.925047E-4</v>
      </c>
      <c r="B1585">
        <v>337.7</v>
      </c>
      <c r="C1585">
        <v>337.7</v>
      </c>
      <c r="D1585">
        <v>337.7</v>
      </c>
      <c r="E1585">
        <v>337.7</v>
      </c>
      <c r="G1585">
        <f>B1585-300</f>
        <v>37.699999999999989</v>
      </c>
      <c r="H1585">
        <f>C1585-300</f>
        <v>37.699999999999989</v>
      </c>
      <c r="I1585">
        <f>D1585-300</f>
        <v>37.699999999999989</v>
      </c>
      <c r="J1585">
        <f>E1585-300</f>
        <v>37.699999999999989</v>
      </c>
      <c r="L1585" s="1">
        <v>7.925047E-4</v>
      </c>
      <c r="M1585">
        <v>337.7</v>
      </c>
      <c r="N1585">
        <v>337.7</v>
      </c>
    </row>
    <row r="1586" spans="1:14" x14ac:dyDescent="0.25">
      <c r="A1586" s="1">
        <v>7.9300469999999995E-4</v>
      </c>
      <c r="B1586">
        <v>337.68</v>
      </c>
      <c r="C1586">
        <v>337.68</v>
      </c>
      <c r="D1586">
        <v>337.68</v>
      </c>
      <c r="E1586">
        <v>337.68</v>
      </c>
      <c r="G1586">
        <f>B1586-300</f>
        <v>37.680000000000007</v>
      </c>
      <c r="H1586">
        <f>C1586-300</f>
        <v>37.680000000000007</v>
      </c>
      <c r="I1586">
        <f>D1586-300</f>
        <v>37.680000000000007</v>
      </c>
      <c r="J1586">
        <f>E1586-300</f>
        <v>37.680000000000007</v>
      </c>
      <c r="L1586" s="1">
        <v>7.9300469999999995E-4</v>
      </c>
      <c r="M1586">
        <v>337.68</v>
      </c>
      <c r="N1586">
        <v>337.68</v>
      </c>
    </row>
    <row r="1587" spans="1:14" x14ac:dyDescent="0.25">
      <c r="A1587" s="1">
        <v>7.9350470000000002E-4</v>
      </c>
      <c r="B1587">
        <v>337.66</v>
      </c>
      <c r="C1587">
        <v>337.66</v>
      </c>
      <c r="D1587">
        <v>337.66</v>
      </c>
      <c r="E1587">
        <v>337.66</v>
      </c>
      <c r="G1587">
        <f>B1587-300</f>
        <v>37.660000000000025</v>
      </c>
      <c r="H1587">
        <f>C1587-300</f>
        <v>37.660000000000025</v>
      </c>
      <c r="I1587">
        <f>D1587-300</f>
        <v>37.660000000000025</v>
      </c>
      <c r="J1587">
        <f>E1587-300</f>
        <v>37.660000000000025</v>
      </c>
      <c r="L1587" s="1">
        <v>7.9350470000000002E-4</v>
      </c>
      <c r="M1587">
        <v>337.66</v>
      </c>
      <c r="N1587">
        <v>337.66</v>
      </c>
    </row>
    <row r="1588" spans="1:14" x14ac:dyDescent="0.25">
      <c r="A1588" s="1">
        <v>7.9400469999999998E-4</v>
      </c>
      <c r="B1588">
        <v>337.63</v>
      </c>
      <c r="C1588">
        <v>337.63</v>
      </c>
      <c r="D1588">
        <v>337.63</v>
      </c>
      <c r="E1588">
        <v>337.63</v>
      </c>
      <c r="G1588">
        <f>B1588-300</f>
        <v>37.629999999999995</v>
      </c>
      <c r="H1588">
        <f>C1588-300</f>
        <v>37.629999999999995</v>
      </c>
      <c r="I1588">
        <f>D1588-300</f>
        <v>37.629999999999995</v>
      </c>
      <c r="J1588">
        <f>E1588-300</f>
        <v>37.629999999999995</v>
      </c>
      <c r="L1588" s="1">
        <v>7.9400469999999998E-4</v>
      </c>
      <c r="M1588">
        <v>337.63</v>
      </c>
      <c r="N1588">
        <v>337.63</v>
      </c>
    </row>
    <row r="1589" spans="1:14" x14ac:dyDescent="0.25">
      <c r="A1589" s="1">
        <v>7.9450470000000004E-4</v>
      </c>
      <c r="B1589">
        <v>337.61</v>
      </c>
      <c r="C1589">
        <v>337.61</v>
      </c>
      <c r="D1589">
        <v>337.61</v>
      </c>
      <c r="E1589">
        <v>337.61</v>
      </c>
      <c r="G1589">
        <f>B1589-300</f>
        <v>37.610000000000014</v>
      </c>
      <c r="H1589">
        <f>C1589-300</f>
        <v>37.610000000000014</v>
      </c>
      <c r="I1589">
        <f>D1589-300</f>
        <v>37.610000000000014</v>
      </c>
      <c r="J1589">
        <f>E1589-300</f>
        <v>37.610000000000014</v>
      </c>
      <c r="L1589" s="1">
        <v>7.9450470000000004E-4</v>
      </c>
      <c r="M1589">
        <v>337.61</v>
      </c>
      <c r="N1589">
        <v>337.61</v>
      </c>
    </row>
    <row r="1590" spans="1:14" x14ac:dyDescent="0.25">
      <c r="A1590" s="1">
        <v>7.950047E-4</v>
      </c>
      <c r="B1590">
        <v>337.59</v>
      </c>
      <c r="C1590">
        <v>337.59</v>
      </c>
      <c r="D1590">
        <v>337.59</v>
      </c>
      <c r="E1590">
        <v>337.59</v>
      </c>
      <c r="G1590">
        <f>B1590-300</f>
        <v>37.589999999999975</v>
      </c>
      <c r="H1590">
        <f>C1590-300</f>
        <v>37.589999999999975</v>
      </c>
      <c r="I1590">
        <f>D1590-300</f>
        <v>37.589999999999975</v>
      </c>
      <c r="J1590">
        <f>E1590-300</f>
        <v>37.589999999999975</v>
      </c>
      <c r="L1590" s="1">
        <v>7.950047E-4</v>
      </c>
      <c r="M1590">
        <v>337.59</v>
      </c>
      <c r="N1590">
        <v>337.59</v>
      </c>
    </row>
    <row r="1591" spans="1:14" x14ac:dyDescent="0.25">
      <c r="A1591" s="1">
        <v>7.9550469999999996E-4</v>
      </c>
      <c r="B1591">
        <v>337.56</v>
      </c>
      <c r="C1591">
        <v>337.56</v>
      </c>
      <c r="D1591">
        <v>337.56</v>
      </c>
      <c r="E1591">
        <v>337.56</v>
      </c>
      <c r="G1591">
        <f>B1591-300</f>
        <v>37.56</v>
      </c>
      <c r="H1591">
        <f>C1591-300</f>
        <v>37.56</v>
      </c>
      <c r="I1591">
        <f>D1591-300</f>
        <v>37.56</v>
      </c>
      <c r="J1591">
        <f>E1591-300</f>
        <v>37.56</v>
      </c>
      <c r="L1591" s="1">
        <v>7.9550469999999996E-4</v>
      </c>
      <c r="M1591">
        <v>337.56</v>
      </c>
      <c r="N1591">
        <v>337.56</v>
      </c>
    </row>
    <row r="1592" spans="1:14" x14ac:dyDescent="0.25">
      <c r="A1592" s="1">
        <v>7.9600470000000003E-4</v>
      </c>
      <c r="B1592">
        <v>337.54</v>
      </c>
      <c r="C1592">
        <v>337.54</v>
      </c>
      <c r="D1592">
        <v>337.54</v>
      </c>
      <c r="E1592">
        <v>337.54</v>
      </c>
      <c r="G1592">
        <f>B1592-300</f>
        <v>37.54000000000002</v>
      </c>
      <c r="H1592">
        <f>C1592-300</f>
        <v>37.54000000000002</v>
      </c>
      <c r="I1592">
        <f>D1592-300</f>
        <v>37.54000000000002</v>
      </c>
      <c r="J1592">
        <f>E1592-300</f>
        <v>37.54000000000002</v>
      </c>
      <c r="L1592" s="1">
        <v>7.9600470000000003E-4</v>
      </c>
      <c r="M1592">
        <v>337.54</v>
      </c>
      <c r="N1592">
        <v>337.54</v>
      </c>
    </row>
    <row r="1593" spans="1:14" x14ac:dyDescent="0.25">
      <c r="A1593" s="1">
        <v>7.9650469999999998E-4</v>
      </c>
      <c r="B1593">
        <v>337.51</v>
      </c>
      <c r="C1593">
        <v>337.51</v>
      </c>
      <c r="D1593">
        <v>337.51</v>
      </c>
      <c r="E1593">
        <v>337.51</v>
      </c>
      <c r="G1593">
        <f>B1593-300</f>
        <v>37.509999999999991</v>
      </c>
      <c r="H1593">
        <f>C1593-300</f>
        <v>37.509999999999991</v>
      </c>
      <c r="I1593">
        <f>D1593-300</f>
        <v>37.509999999999991</v>
      </c>
      <c r="J1593">
        <f>E1593-300</f>
        <v>37.509999999999991</v>
      </c>
      <c r="L1593" s="1">
        <v>7.9650469999999998E-4</v>
      </c>
      <c r="M1593">
        <v>337.51</v>
      </c>
      <c r="N1593">
        <v>337.51</v>
      </c>
    </row>
    <row r="1594" spans="1:14" x14ac:dyDescent="0.25">
      <c r="A1594" s="1">
        <v>7.9700470000000005E-4</v>
      </c>
      <c r="B1594">
        <v>337.49</v>
      </c>
      <c r="C1594">
        <v>337.49</v>
      </c>
      <c r="D1594">
        <v>337.49</v>
      </c>
      <c r="E1594">
        <v>337.49</v>
      </c>
      <c r="G1594">
        <f>B1594-300</f>
        <v>37.490000000000009</v>
      </c>
      <c r="H1594">
        <f>C1594-300</f>
        <v>37.490000000000009</v>
      </c>
      <c r="I1594">
        <f>D1594-300</f>
        <v>37.490000000000009</v>
      </c>
      <c r="J1594">
        <f>E1594-300</f>
        <v>37.490000000000009</v>
      </c>
      <c r="L1594" s="1">
        <v>7.9700470000000005E-4</v>
      </c>
      <c r="M1594">
        <v>337.49</v>
      </c>
      <c r="N1594">
        <v>337.49</v>
      </c>
    </row>
    <row r="1595" spans="1:14" x14ac:dyDescent="0.25">
      <c r="A1595" s="1">
        <v>7.9750470000000001E-4</v>
      </c>
      <c r="B1595">
        <v>337.47</v>
      </c>
      <c r="C1595">
        <v>337.47</v>
      </c>
      <c r="D1595">
        <v>337.47</v>
      </c>
      <c r="E1595">
        <v>337.47</v>
      </c>
      <c r="G1595">
        <f>B1595-300</f>
        <v>37.470000000000027</v>
      </c>
      <c r="H1595">
        <f>C1595-300</f>
        <v>37.470000000000027</v>
      </c>
      <c r="I1595">
        <f>D1595-300</f>
        <v>37.470000000000027</v>
      </c>
      <c r="J1595">
        <f>E1595-300</f>
        <v>37.470000000000027</v>
      </c>
      <c r="L1595" s="1">
        <v>7.9750470000000001E-4</v>
      </c>
      <c r="M1595">
        <v>337.47</v>
      </c>
      <c r="N1595">
        <v>337.47</v>
      </c>
    </row>
    <row r="1596" spans="1:14" x14ac:dyDescent="0.25">
      <c r="A1596" s="1">
        <v>7.9800469999999997E-4</v>
      </c>
      <c r="B1596">
        <v>337.44</v>
      </c>
      <c r="C1596">
        <v>337.44</v>
      </c>
      <c r="D1596">
        <v>337.44</v>
      </c>
      <c r="E1596">
        <v>337.44</v>
      </c>
      <c r="G1596">
        <f>B1596-300</f>
        <v>37.44</v>
      </c>
      <c r="H1596">
        <f>C1596-300</f>
        <v>37.44</v>
      </c>
      <c r="I1596">
        <f>D1596-300</f>
        <v>37.44</v>
      </c>
      <c r="J1596">
        <f>E1596-300</f>
        <v>37.44</v>
      </c>
      <c r="L1596" s="1">
        <v>7.9800469999999997E-4</v>
      </c>
      <c r="M1596">
        <v>337.44</v>
      </c>
      <c r="N1596">
        <v>337.44</v>
      </c>
    </row>
    <row r="1597" spans="1:14" x14ac:dyDescent="0.25">
      <c r="A1597" s="1">
        <v>7.9850470000000003E-4</v>
      </c>
      <c r="B1597">
        <v>337.42</v>
      </c>
      <c r="C1597">
        <v>337.42</v>
      </c>
      <c r="D1597">
        <v>337.42</v>
      </c>
      <c r="E1597">
        <v>337.42</v>
      </c>
      <c r="G1597">
        <f>B1597-300</f>
        <v>37.420000000000016</v>
      </c>
      <c r="H1597">
        <f>C1597-300</f>
        <v>37.420000000000016</v>
      </c>
      <c r="I1597">
        <f>D1597-300</f>
        <v>37.420000000000016</v>
      </c>
      <c r="J1597">
        <f>E1597-300</f>
        <v>37.420000000000016</v>
      </c>
      <c r="L1597" s="1">
        <v>7.9850470000000003E-4</v>
      </c>
      <c r="M1597">
        <v>337.42</v>
      </c>
      <c r="N1597">
        <v>337.42</v>
      </c>
    </row>
    <row r="1598" spans="1:14" x14ac:dyDescent="0.25">
      <c r="A1598" s="1">
        <v>7.9900469999999999E-4</v>
      </c>
      <c r="B1598">
        <v>337.4</v>
      </c>
      <c r="C1598">
        <v>337.4</v>
      </c>
      <c r="D1598">
        <v>337.4</v>
      </c>
      <c r="E1598">
        <v>337.4</v>
      </c>
      <c r="G1598">
        <f>B1598-300</f>
        <v>37.399999999999977</v>
      </c>
      <c r="H1598">
        <f>C1598-300</f>
        <v>37.399999999999977</v>
      </c>
      <c r="I1598">
        <f>D1598-300</f>
        <v>37.399999999999977</v>
      </c>
      <c r="J1598">
        <f>E1598-300</f>
        <v>37.399999999999977</v>
      </c>
      <c r="L1598" s="1">
        <v>7.9900469999999999E-4</v>
      </c>
      <c r="M1598">
        <v>337.4</v>
      </c>
      <c r="N1598">
        <v>337.4</v>
      </c>
    </row>
    <row r="1599" spans="1:14" x14ac:dyDescent="0.25">
      <c r="A1599" s="1">
        <v>7.9950469999999995E-4</v>
      </c>
      <c r="B1599">
        <v>337.37</v>
      </c>
      <c r="C1599">
        <v>337.37</v>
      </c>
      <c r="D1599">
        <v>337.37</v>
      </c>
      <c r="E1599">
        <v>337.37</v>
      </c>
      <c r="G1599">
        <f>B1599-300</f>
        <v>37.370000000000005</v>
      </c>
      <c r="H1599">
        <f>C1599-300</f>
        <v>37.370000000000005</v>
      </c>
      <c r="I1599">
        <f>D1599-300</f>
        <v>37.370000000000005</v>
      </c>
      <c r="J1599">
        <f>E1599-300</f>
        <v>37.370000000000005</v>
      </c>
      <c r="L1599" s="1">
        <v>7.9950469999999995E-4</v>
      </c>
      <c r="M1599">
        <v>337.37</v>
      </c>
      <c r="N1599">
        <v>337.37</v>
      </c>
    </row>
    <row r="1600" spans="1:14" x14ac:dyDescent="0.25">
      <c r="A1600" s="1">
        <v>8.0000480000000005E-4</v>
      </c>
      <c r="B1600">
        <v>337.35</v>
      </c>
      <c r="C1600">
        <v>337.35</v>
      </c>
      <c r="D1600">
        <v>337.35</v>
      </c>
      <c r="E1600">
        <v>337.35</v>
      </c>
      <c r="G1600">
        <f>B1600-300</f>
        <v>37.350000000000023</v>
      </c>
      <c r="H1600">
        <f>C1600-300</f>
        <v>37.350000000000023</v>
      </c>
      <c r="I1600">
        <f>D1600-300</f>
        <v>37.350000000000023</v>
      </c>
      <c r="J1600">
        <f>E1600-300</f>
        <v>37.350000000000023</v>
      </c>
      <c r="L1600" s="1">
        <v>8.0000480000000005E-4</v>
      </c>
      <c r="M1600">
        <v>337.35</v>
      </c>
      <c r="N1600">
        <v>337.35</v>
      </c>
    </row>
    <row r="1601" spans="1:14" x14ac:dyDescent="0.25">
      <c r="A1601" s="1">
        <v>8.0050480000000001E-4</v>
      </c>
      <c r="B1601">
        <v>337.33</v>
      </c>
      <c r="C1601">
        <v>337.33</v>
      </c>
      <c r="D1601">
        <v>337.33</v>
      </c>
      <c r="E1601">
        <v>337.33</v>
      </c>
      <c r="G1601">
        <f>B1601-300</f>
        <v>37.329999999999984</v>
      </c>
      <c r="H1601">
        <f>C1601-300</f>
        <v>37.329999999999984</v>
      </c>
      <c r="I1601">
        <f>D1601-300</f>
        <v>37.329999999999984</v>
      </c>
      <c r="J1601">
        <f>E1601-300</f>
        <v>37.329999999999984</v>
      </c>
      <c r="L1601" s="1">
        <v>8.0050480000000001E-4</v>
      </c>
      <c r="M1601">
        <v>337.33</v>
      </c>
      <c r="N1601">
        <v>337.33</v>
      </c>
    </row>
    <row r="1602" spans="1:14" x14ac:dyDescent="0.25">
      <c r="A1602" s="1">
        <v>8.0100479999999996E-4</v>
      </c>
      <c r="B1602">
        <v>337.3</v>
      </c>
      <c r="C1602">
        <v>337.3</v>
      </c>
      <c r="D1602">
        <v>337.3</v>
      </c>
      <c r="E1602">
        <v>337.3</v>
      </c>
      <c r="G1602">
        <f>B1602-300</f>
        <v>37.300000000000011</v>
      </c>
      <c r="H1602">
        <f>C1602-300</f>
        <v>37.300000000000011</v>
      </c>
      <c r="I1602">
        <f>D1602-300</f>
        <v>37.300000000000011</v>
      </c>
      <c r="J1602">
        <f>E1602-300</f>
        <v>37.300000000000011</v>
      </c>
      <c r="L1602" s="1">
        <v>8.0100479999999996E-4</v>
      </c>
      <c r="M1602">
        <v>337.3</v>
      </c>
      <c r="N1602">
        <v>337.3</v>
      </c>
    </row>
    <row r="1603" spans="1:14" x14ac:dyDescent="0.25">
      <c r="A1603" s="1">
        <v>8.0150480000000003E-4</v>
      </c>
      <c r="B1603">
        <v>337.28</v>
      </c>
      <c r="C1603">
        <v>337.28</v>
      </c>
      <c r="D1603">
        <v>337.28</v>
      </c>
      <c r="E1603">
        <v>337.28</v>
      </c>
      <c r="G1603">
        <f>B1603-300</f>
        <v>37.279999999999973</v>
      </c>
      <c r="H1603">
        <f>C1603-300</f>
        <v>37.279999999999973</v>
      </c>
      <c r="I1603">
        <f>D1603-300</f>
        <v>37.279999999999973</v>
      </c>
      <c r="J1603">
        <f>E1603-300</f>
        <v>37.279999999999973</v>
      </c>
      <c r="L1603" s="1">
        <v>8.0150480000000003E-4</v>
      </c>
      <c r="M1603">
        <v>337.28</v>
      </c>
      <c r="N1603">
        <v>337.28</v>
      </c>
    </row>
    <row r="1604" spans="1:14" x14ac:dyDescent="0.25">
      <c r="A1604" s="1">
        <v>8.0200479999999999E-4</v>
      </c>
      <c r="B1604">
        <v>337.26</v>
      </c>
      <c r="C1604">
        <v>337.26</v>
      </c>
      <c r="D1604">
        <v>337.26</v>
      </c>
      <c r="E1604">
        <v>337.26</v>
      </c>
      <c r="G1604">
        <f>B1604-300</f>
        <v>37.259999999999991</v>
      </c>
      <c r="H1604">
        <f>C1604-300</f>
        <v>37.259999999999991</v>
      </c>
      <c r="I1604">
        <f>D1604-300</f>
        <v>37.259999999999991</v>
      </c>
      <c r="J1604">
        <f>E1604-300</f>
        <v>37.259999999999991</v>
      </c>
      <c r="L1604" s="1">
        <v>8.0200479999999999E-4</v>
      </c>
      <c r="M1604">
        <v>337.26</v>
      </c>
      <c r="N1604">
        <v>337.26</v>
      </c>
    </row>
    <row r="1605" spans="1:14" x14ac:dyDescent="0.25">
      <c r="A1605" s="1">
        <v>8.0250479999999995E-4</v>
      </c>
      <c r="B1605">
        <v>337.23</v>
      </c>
      <c r="C1605">
        <v>337.23</v>
      </c>
      <c r="D1605">
        <v>337.23</v>
      </c>
      <c r="E1605">
        <v>337.23</v>
      </c>
      <c r="G1605">
        <f>B1605-300</f>
        <v>37.230000000000018</v>
      </c>
      <c r="H1605">
        <f>C1605-300</f>
        <v>37.230000000000018</v>
      </c>
      <c r="I1605">
        <f>D1605-300</f>
        <v>37.230000000000018</v>
      </c>
      <c r="J1605">
        <f>E1605-300</f>
        <v>37.230000000000018</v>
      </c>
      <c r="L1605" s="1">
        <v>8.0250479999999995E-4</v>
      </c>
      <c r="M1605">
        <v>337.23</v>
      </c>
      <c r="N1605">
        <v>337.23</v>
      </c>
    </row>
    <row r="1606" spans="1:14" x14ac:dyDescent="0.25">
      <c r="A1606" s="1">
        <v>8.0300480000000001E-4</v>
      </c>
      <c r="B1606">
        <v>337.21</v>
      </c>
      <c r="C1606">
        <v>337.21</v>
      </c>
      <c r="D1606">
        <v>337.21</v>
      </c>
      <c r="E1606">
        <v>337.21</v>
      </c>
      <c r="G1606">
        <f>B1606-300</f>
        <v>37.20999999999998</v>
      </c>
      <c r="H1606">
        <f>C1606-300</f>
        <v>37.20999999999998</v>
      </c>
      <c r="I1606">
        <f>D1606-300</f>
        <v>37.20999999999998</v>
      </c>
      <c r="J1606">
        <f>E1606-300</f>
        <v>37.20999999999998</v>
      </c>
      <c r="L1606" s="1">
        <v>8.0300480000000001E-4</v>
      </c>
      <c r="M1606">
        <v>337.21</v>
      </c>
      <c r="N1606">
        <v>337.21</v>
      </c>
    </row>
    <row r="1607" spans="1:14" x14ac:dyDescent="0.25">
      <c r="A1607" s="1">
        <v>8.0350479999999997E-4</v>
      </c>
      <c r="B1607">
        <v>337.19</v>
      </c>
      <c r="C1607">
        <v>337.19</v>
      </c>
      <c r="D1607">
        <v>337.19</v>
      </c>
      <c r="E1607">
        <v>337.19</v>
      </c>
      <c r="G1607">
        <f>B1607-300</f>
        <v>37.19</v>
      </c>
      <c r="H1607">
        <f>C1607-300</f>
        <v>37.19</v>
      </c>
      <c r="I1607">
        <f>D1607-300</f>
        <v>37.19</v>
      </c>
      <c r="J1607">
        <f>E1607-300</f>
        <v>37.19</v>
      </c>
      <c r="L1607" s="1">
        <v>8.0350479999999997E-4</v>
      </c>
      <c r="M1607">
        <v>337.19</v>
      </c>
      <c r="N1607">
        <v>337.19</v>
      </c>
    </row>
    <row r="1608" spans="1:14" x14ac:dyDescent="0.25">
      <c r="A1608" s="1">
        <v>8.0400480000000004E-4</v>
      </c>
      <c r="B1608">
        <v>337.16</v>
      </c>
      <c r="C1608">
        <v>337.16</v>
      </c>
      <c r="D1608">
        <v>337.16</v>
      </c>
      <c r="E1608">
        <v>337.16</v>
      </c>
      <c r="G1608">
        <f>B1608-300</f>
        <v>37.160000000000025</v>
      </c>
      <c r="H1608">
        <f>C1608-300</f>
        <v>37.160000000000025</v>
      </c>
      <c r="I1608">
        <f>D1608-300</f>
        <v>37.160000000000025</v>
      </c>
      <c r="J1608">
        <f>E1608-300</f>
        <v>37.160000000000025</v>
      </c>
      <c r="L1608" s="1">
        <v>8.0400480000000004E-4</v>
      </c>
      <c r="M1608">
        <v>337.16</v>
      </c>
      <c r="N1608">
        <v>337.16</v>
      </c>
    </row>
    <row r="1609" spans="1:14" x14ac:dyDescent="0.25">
      <c r="A1609" s="1">
        <v>8.045048E-4</v>
      </c>
      <c r="B1609">
        <v>337.14</v>
      </c>
      <c r="C1609">
        <v>337.14</v>
      </c>
      <c r="D1609">
        <v>337.14</v>
      </c>
      <c r="E1609">
        <v>337.14</v>
      </c>
      <c r="G1609">
        <f>B1609-300</f>
        <v>37.139999999999986</v>
      </c>
      <c r="H1609">
        <f>C1609-300</f>
        <v>37.139999999999986</v>
      </c>
      <c r="I1609">
        <f>D1609-300</f>
        <v>37.139999999999986</v>
      </c>
      <c r="J1609">
        <f>E1609-300</f>
        <v>37.139999999999986</v>
      </c>
      <c r="L1609" s="1">
        <v>8.045048E-4</v>
      </c>
      <c r="M1609">
        <v>337.14</v>
      </c>
      <c r="N1609">
        <v>337.14</v>
      </c>
    </row>
    <row r="1610" spans="1:14" x14ac:dyDescent="0.25">
      <c r="A1610" s="1">
        <v>8.0500479999999995E-4</v>
      </c>
      <c r="B1610">
        <v>337.12</v>
      </c>
      <c r="C1610">
        <v>337.12</v>
      </c>
      <c r="D1610">
        <v>337.12</v>
      </c>
      <c r="E1610">
        <v>337.12</v>
      </c>
      <c r="G1610">
        <f>B1610-300</f>
        <v>37.120000000000005</v>
      </c>
      <c r="H1610">
        <f>C1610-300</f>
        <v>37.120000000000005</v>
      </c>
      <c r="I1610">
        <f>D1610-300</f>
        <v>37.120000000000005</v>
      </c>
      <c r="J1610">
        <f>E1610-300</f>
        <v>37.120000000000005</v>
      </c>
      <c r="L1610" s="1">
        <v>8.0500479999999995E-4</v>
      </c>
      <c r="M1610">
        <v>337.12</v>
      </c>
      <c r="N1610">
        <v>337.12</v>
      </c>
    </row>
    <row r="1611" spans="1:14" x14ac:dyDescent="0.25">
      <c r="A1611" s="1">
        <v>8.0550480000000002E-4</v>
      </c>
      <c r="B1611">
        <v>337.1</v>
      </c>
      <c r="C1611">
        <v>337.1</v>
      </c>
      <c r="D1611">
        <v>337.1</v>
      </c>
      <c r="E1611">
        <v>337.1</v>
      </c>
      <c r="G1611">
        <f>B1611-300</f>
        <v>37.100000000000023</v>
      </c>
      <c r="H1611">
        <f>C1611-300</f>
        <v>37.100000000000023</v>
      </c>
      <c r="I1611">
        <f>D1611-300</f>
        <v>37.100000000000023</v>
      </c>
      <c r="J1611">
        <f>E1611-300</f>
        <v>37.100000000000023</v>
      </c>
      <c r="L1611" s="1">
        <v>8.0550480000000002E-4</v>
      </c>
      <c r="M1611">
        <v>337.1</v>
      </c>
      <c r="N1611">
        <v>337.1</v>
      </c>
    </row>
    <row r="1612" spans="1:14" x14ac:dyDescent="0.25">
      <c r="A1612" s="1">
        <v>8.0600479999999998E-4</v>
      </c>
      <c r="B1612">
        <v>337.07</v>
      </c>
      <c r="C1612">
        <v>337.07</v>
      </c>
      <c r="D1612">
        <v>337.07</v>
      </c>
      <c r="E1612">
        <v>337.07</v>
      </c>
      <c r="G1612">
        <f>B1612-300</f>
        <v>37.069999999999993</v>
      </c>
      <c r="H1612">
        <f>C1612-300</f>
        <v>37.069999999999993</v>
      </c>
      <c r="I1612">
        <f>D1612-300</f>
        <v>37.069999999999993</v>
      </c>
      <c r="J1612">
        <f>E1612-300</f>
        <v>37.069999999999993</v>
      </c>
      <c r="L1612" s="1">
        <v>8.0600479999999998E-4</v>
      </c>
      <c r="M1612">
        <v>337.07</v>
      </c>
      <c r="N1612">
        <v>337.07</v>
      </c>
    </row>
    <row r="1613" spans="1:14" x14ac:dyDescent="0.25">
      <c r="A1613" s="1">
        <v>8.0650480000000004E-4</v>
      </c>
      <c r="B1613">
        <v>337.05</v>
      </c>
      <c r="C1613">
        <v>337.05</v>
      </c>
      <c r="D1613">
        <v>337.05</v>
      </c>
      <c r="E1613">
        <v>337.05</v>
      </c>
      <c r="G1613">
        <f>B1613-300</f>
        <v>37.050000000000011</v>
      </c>
      <c r="H1613">
        <f>C1613-300</f>
        <v>37.050000000000011</v>
      </c>
      <c r="I1613">
        <f>D1613-300</f>
        <v>37.050000000000011</v>
      </c>
      <c r="J1613">
        <f>E1613-300</f>
        <v>37.050000000000011</v>
      </c>
      <c r="L1613" s="1">
        <v>8.0650480000000004E-4</v>
      </c>
      <c r="M1613">
        <v>337.05</v>
      </c>
      <c r="N1613">
        <v>337.05</v>
      </c>
    </row>
    <row r="1614" spans="1:14" x14ac:dyDescent="0.25">
      <c r="A1614" s="1">
        <v>8.070048E-4</v>
      </c>
      <c r="B1614">
        <v>337.03</v>
      </c>
      <c r="C1614">
        <v>337.03</v>
      </c>
      <c r="D1614">
        <v>337.03</v>
      </c>
      <c r="E1614">
        <v>337.03</v>
      </c>
      <c r="G1614">
        <f>B1614-300</f>
        <v>37.029999999999973</v>
      </c>
      <c r="H1614">
        <f>C1614-300</f>
        <v>37.029999999999973</v>
      </c>
      <c r="I1614">
        <f>D1614-300</f>
        <v>37.029999999999973</v>
      </c>
      <c r="J1614">
        <f>E1614-300</f>
        <v>37.029999999999973</v>
      </c>
      <c r="L1614" s="1">
        <v>8.070048E-4</v>
      </c>
      <c r="M1614">
        <v>337.03</v>
      </c>
      <c r="N1614">
        <v>337.03</v>
      </c>
    </row>
    <row r="1615" spans="1:14" x14ac:dyDescent="0.25">
      <c r="A1615" s="1">
        <v>8.0750479999999996E-4</v>
      </c>
      <c r="B1615">
        <v>337</v>
      </c>
      <c r="C1615">
        <v>337</v>
      </c>
      <c r="D1615">
        <v>337</v>
      </c>
      <c r="E1615">
        <v>337</v>
      </c>
      <c r="G1615">
        <f>B1615-300</f>
        <v>37</v>
      </c>
      <c r="H1615">
        <f>C1615-300</f>
        <v>37</v>
      </c>
      <c r="I1615">
        <f>D1615-300</f>
        <v>37</v>
      </c>
      <c r="J1615">
        <f>E1615-300</f>
        <v>37</v>
      </c>
      <c r="L1615" s="1">
        <v>8.0750479999999996E-4</v>
      </c>
      <c r="M1615">
        <v>337</v>
      </c>
      <c r="N1615">
        <v>337</v>
      </c>
    </row>
    <row r="1616" spans="1:14" x14ac:dyDescent="0.25">
      <c r="A1616" s="1">
        <v>8.0800480000000003E-4</v>
      </c>
      <c r="B1616">
        <v>336.98</v>
      </c>
      <c r="C1616">
        <v>336.98</v>
      </c>
      <c r="D1616">
        <v>336.98</v>
      </c>
      <c r="E1616">
        <v>336.98</v>
      </c>
      <c r="G1616">
        <f>B1616-300</f>
        <v>36.980000000000018</v>
      </c>
      <c r="H1616">
        <f>C1616-300</f>
        <v>36.980000000000018</v>
      </c>
      <c r="I1616">
        <f>D1616-300</f>
        <v>36.980000000000018</v>
      </c>
      <c r="J1616">
        <f>E1616-300</f>
        <v>36.980000000000018</v>
      </c>
      <c r="L1616" s="1">
        <v>8.0800480000000003E-4</v>
      </c>
      <c r="M1616">
        <v>336.98</v>
      </c>
      <c r="N1616">
        <v>336.98</v>
      </c>
    </row>
    <row r="1617" spans="1:14" x14ac:dyDescent="0.25">
      <c r="A1617" s="1">
        <v>8.0850479999999998E-4</v>
      </c>
      <c r="B1617">
        <v>336.96</v>
      </c>
      <c r="C1617">
        <v>336.96</v>
      </c>
      <c r="D1617">
        <v>336.96</v>
      </c>
      <c r="E1617">
        <v>336.96</v>
      </c>
      <c r="G1617">
        <f>B1617-300</f>
        <v>36.95999999999998</v>
      </c>
      <c r="H1617">
        <f>C1617-300</f>
        <v>36.95999999999998</v>
      </c>
      <c r="I1617">
        <f>D1617-300</f>
        <v>36.95999999999998</v>
      </c>
      <c r="J1617">
        <f>E1617-300</f>
        <v>36.95999999999998</v>
      </c>
      <c r="L1617" s="1">
        <v>8.0850479999999998E-4</v>
      </c>
      <c r="M1617">
        <v>336.96</v>
      </c>
      <c r="N1617">
        <v>336.96</v>
      </c>
    </row>
    <row r="1618" spans="1:14" x14ac:dyDescent="0.25">
      <c r="A1618" s="1">
        <v>8.0900480000000005E-4</v>
      </c>
      <c r="B1618">
        <v>336.94</v>
      </c>
      <c r="C1618">
        <v>336.94</v>
      </c>
      <c r="D1618">
        <v>336.94</v>
      </c>
      <c r="E1618">
        <v>336.94</v>
      </c>
      <c r="G1618">
        <f>B1618-300</f>
        <v>36.94</v>
      </c>
      <c r="H1618">
        <f>C1618-300</f>
        <v>36.94</v>
      </c>
      <c r="I1618">
        <f>D1618-300</f>
        <v>36.94</v>
      </c>
      <c r="J1618">
        <f>E1618-300</f>
        <v>36.94</v>
      </c>
      <c r="L1618" s="1">
        <v>8.0900480000000005E-4</v>
      </c>
      <c r="M1618">
        <v>336.94</v>
      </c>
      <c r="N1618">
        <v>336.94</v>
      </c>
    </row>
    <row r="1619" spans="1:14" x14ac:dyDescent="0.25">
      <c r="A1619" s="1">
        <v>8.0950480000000001E-4</v>
      </c>
      <c r="B1619">
        <v>336.91</v>
      </c>
      <c r="C1619">
        <v>336.91</v>
      </c>
      <c r="D1619">
        <v>336.91</v>
      </c>
      <c r="E1619">
        <v>336.91</v>
      </c>
      <c r="G1619">
        <f>B1619-300</f>
        <v>36.910000000000025</v>
      </c>
      <c r="H1619">
        <f>C1619-300</f>
        <v>36.910000000000025</v>
      </c>
      <c r="I1619">
        <f>D1619-300</f>
        <v>36.910000000000025</v>
      </c>
      <c r="J1619">
        <f>E1619-300</f>
        <v>36.910000000000025</v>
      </c>
      <c r="L1619" s="1">
        <v>8.0950480000000001E-4</v>
      </c>
      <c r="M1619">
        <v>336.91</v>
      </c>
      <c r="N1619">
        <v>336.91</v>
      </c>
    </row>
    <row r="1620" spans="1:14" x14ac:dyDescent="0.25">
      <c r="A1620" s="1">
        <v>8.1000479999999997E-4</v>
      </c>
      <c r="B1620">
        <v>336.89</v>
      </c>
      <c r="C1620">
        <v>336.89</v>
      </c>
      <c r="D1620">
        <v>336.89</v>
      </c>
      <c r="E1620">
        <v>336.89</v>
      </c>
      <c r="G1620">
        <f>B1620-300</f>
        <v>36.889999999999986</v>
      </c>
      <c r="H1620">
        <f>C1620-300</f>
        <v>36.889999999999986</v>
      </c>
      <c r="I1620">
        <f>D1620-300</f>
        <v>36.889999999999986</v>
      </c>
      <c r="J1620">
        <f>E1620-300</f>
        <v>36.889999999999986</v>
      </c>
      <c r="L1620" s="1">
        <v>8.1000479999999997E-4</v>
      </c>
      <c r="M1620">
        <v>336.89</v>
      </c>
      <c r="N1620">
        <v>336.89</v>
      </c>
    </row>
    <row r="1621" spans="1:14" x14ac:dyDescent="0.25">
      <c r="A1621" s="1">
        <v>8.1050480000000003E-4</v>
      </c>
      <c r="B1621">
        <v>336.87</v>
      </c>
      <c r="C1621">
        <v>336.87</v>
      </c>
      <c r="D1621">
        <v>336.87</v>
      </c>
      <c r="E1621">
        <v>336.87</v>
      </c>
      <c r="G1621">
        <f>B1621-300</f>
        <v>36.870000000000005</v>
      </c>
      <c r="H1621">
        <f>C1621-300</f>
        <v>36.870000000000005</v>
      </c>
      <c r="I1621">
        <f>D1621-300</f>
        <v>36.870000000000005</v>
      </c>
      <c r="J1621">
        <f>E1621-300</f>
        <v>36.870000000000005</v>
      </c>
      <c r="L1621" s="1">
        <v>8.1050480000000003E-4</v>
      </c>
      <c r="M1621">
        <v>336.87</v>
      </c>
      <c r="N1621">
        <v>336.87</v>
      </c>
    </row>
    <row r="1622" spans="1:14" x14ac:dyDescent="0.25">
      <c r="A1622" s="1">
        <v>8.1100479999999999E-4</v>
      </c>
      <c r="B1622">
        <v>336.84</v>
      </c>
      <c r="C1622">
        <v>336.84</v>
      </c>
      <c r="D1622">
        <v>336.84</v>
      </c>
      <c r="E1622">
        <v>336.84</v>
      </c>
      <c r="G1622">
        <f>B1622-300</f>
        <v>36.839999999999975</v>
      </c>
      <c r="H1622">
        <f>C1622-300</f>
        <v>36.839999999999975</v>
      </c>
      <c r="I1622">
        <f>D1622-300</f>
        <v>36.839999999999975</v>
      </c>
      <c r="J1622">
        <f>E1622-300</f>
        <v>36.839999999999975</v>
      </c>
      <c r="L1622" s="1">
        <v>8.1100479999999999E-4</v>
      </c>
      <c r="M1622">
        <v>336.84</v>
      </c>
      <c r="N1622">
        <v>336.84</v>
      </c>
    </row>
    <row r="1623" spans="1:14" x14ac:dyDescent="0.25">
      <c r="A1623" s="1">
        <v>8.1150479999999995E-4</v>
      </c>
      <c r="B1623">
        <v>336.82</v>
      </c>
      <c r="C1623">
        <v>336.82</v>
      </c>
      <c r="D1623">
        <v>336.82</v>
      </c>
      <c r="E1623">
        <v>336.82</v>
      </c>
      <c r="G1623">
        <f>B1623-300</f>
        <v>36.819999999999993</v>
      </c>
      <c r="H1623">
        <f>C1623-300</f>
        <v>36.819999999999993</v>
      </c>
      <c r="I1623">
        <f>D1623-300</f>
        <v>36.819999999999993</v>
      </c>
      <c r="J1623">
        <f>E1623-300</f>
        <v>36.819999999999993</v>
      </c>
      <c r="L1623" s="1">
        <v>8.1150479999999995E-4</v>
      </c>
      <c r="M1623">
        <v>336.82</v>
      </c>
      <c r="N1623">
        <v>336.82</v>
      </c>
    </row>
    <row r="1624" spans="1:14" x14ac:dyDescent="0.25">
      <c r="A1624" s="1">
        <v>8.1200480000000002E-4</v>
      </c>
      <c r="B1624">
        <v>336.8</v>
      </c>
      <c r="C1624">
        <v>336.8</v>
      </c>
      <c r="D1624">
        <v>336.8</v>
      </c>
      <c r="E1624">
        <v>336.8</v>
      </c>
      <c r="G1624">
        <f>B1624-300</f>
        <v>36.800000000000011</v>
      </c>
      <c r="H1624">
        <f>C1624-300</f>
        <v>36.800000000000011</v>
      </c>
      <c r="I1624">
        <f>D1624-300</f>
        <v>36.800000000000011</v>
      </c>
      <c r="J1624">
        <f>E1624-300</f>
        <v>36.800000000000011</v>
      </c>
      <c r="L1624" s="1">
        <v>8.1200480000000002E-4</v>
      </c>
      <c r="M1624">
        <v>336.8</v>
      </c>
      <c r="N1624">
        <v>336.8</v>
      </c>
    </row>
    <row r="1625" spans="1:14" x14ac:dyDescent="0.25">
      <c r="A1625" s="1">
        <v>8.1250479999999997E-4</v>
      </c>
      <c r="B1625">
        <v>336.78</v>
      </c>
      <c r="C1625">
        <v>336.78</v>
      </c>
      <c r="D1625">
        <v>336.78</v>
      </c>
      <c r="E1625">
        <v>336.78</v>
      </c>
      <c r="G1625">
        <f>B1625-300</f>
        <v>36.779999999999973</v>
      </c>
      <c r="H1625">
        <f>C1625-300</f>
        <v>36.779999999999973</v>
      </c>
      <c r="I1625">
        <f>D1625-300</f>
        <v>36.779999999999973</v>
      </c>
      <c r="J1625">
        <f>E1625-300</f>
        <v>36.779999999999973</v>
      </c>
      <c r="L1625" s="1">
        <v>8.1250479999999997E-4</v>
      </c>
      <c r="M1625">
        <v>336.78</v>
      </c>
      <c r="N1625">
        <v>336.78</v>
      </c>
    </row>
    <row r="1626" spans="1:14" x14ac:dyDescent="0.25">
      <c r="A1626" s="1">
        <v>8.1300489999999997E-4</v>
      </c>
      <c r="B1626">
        <v>336.75</v>
      </c>
      <c r="C1626">
        <v>336.75</v>
      </c>
      <c r="D1626">
        <v>336.75</v>
      </c>
      <c r="E1626">
        <v>336.75</v>
      </c>
      <c r="G1626">
        <f>B1626-300</f>
        <v>36.75</v>
      </c>
      <c r="H1626">
        <f>C1626-300</f>
        <v>36.75</v>
      </c>
      <c r="I1626">
        <f>D1626-300</f>
        <v>36.75</v>
      </c>
      <c r="J1626">
        <f>E1626-300</f>
        <v>36.75</v>
      </c>
      <c r="L1626" s="1">
        <v>8.1300489999999997E-4</v>
      </c>
      <c r="M1626">
        <v>336.75</v>
      </c>
      <c r="N1626">
        <v>336.75</v>
      </c>
    </row>
    <row r="1627" spans="1:14" x14ac:dyDescent="0.25">
      <c r="A1627" s="1">
        <v>8.1350490000000003E-4</v>
      </c>
      <c r="B1627">
        <v>336.73</v>
      </c>
      <c r="C1627">
        <v>336.73</v>
      </c>
      <c r="D1627">
        <v>336.73</v>
      </c>
      <c r="E1627">
        <v>336.73</v>
      </c>
      <c r="G1627">
        <f>B1627-300</f>
        <v>36.730000000000018</v>
      </c>
      <c r="H1627">
        <f>C1627-300</f>
        <v>36.730000000000018</v>
      </c>
      <c r="I1627">
        <f>D1627-300</f>
        <v>36.730000000000018</v>
      </c>
      <c r="J1627">
        <f>E1627-300</f>
        <v>36.730000000000018</v>
      </c>
      <c r="L1627" s="1">
        <v>8.1350490000000003E-4</v>
      </c>
      <c r="M1627">
        <v>336.73</v>
      </c>
      <c r="N1627">
        <v>336.73</v>
      </c>
    </row>
    <row r="1628" spans="1:14" x14ac:dyDescent="0.25">
      <c r="A1628" s="1">
        <v>8.1400489999999999E-4</v>
      </c>
      <c r="B1628">
        <v>336.71</v>
      </c>
      <c r="C1628">
        <v>336.71</v>
      </c>
      <c r="D1628">
        <v>336.71</v>
      </c>
      <c r="E1628">
        <v>336.71</v>
      </c>
      <c r="G1628">
        <f>B1628-300</f>
        <v>36.70999999999998</v>
      </c>
      <c r="H1628">
        <f>C1628-300</f>
        <v>36.70999999999998</v>
      </c>
      <c r="I1628">
        <f>D1628-300</f>
        <v>36.70999999999998</v>
      </c>
      <c r="J1628">
        <f>E1628-300</f>
        <v>36.70999999999998</v>
      </c>
      <c r="L1628" s="1">
        <v>8.1400489999999999E-4</v>
      </c>
      <c r="M1628">
        <v>336.71</v>
      </c>
      <c r="N1628">
        <v>336.71</v>
      </c>
    </row>
    <row r="1629" spans="1:14" x14ac:dyDescent="0.25">
      <c r="A1629" s="1">
        <v>8.1450489999999995E-4</v>
      </c>
      <c r="B1629">
        <v>336.69</v>
      </c>
      <c r="C1629">
        <v>336.69</v>
      </c>
      <c r="D1629">
        <v>336.69</v>
      </c>
      <c r="E1629">
        <v>336.69</v>
      </c>
      <c r="G1629">
        <f>B1629-300</f>
        <v>36.69</v>
      </c>
      <c r="H1629">
        <f>C1629-300</f>
        <v>36.69</v>
      </c>
      <c r="I1629">
        <f>D1629-300</f>
        <v>36.69</v>
      </c>
      <c r="J1629">
        <f>E1629-300</f>
        <v>36.69</v>
      </c>
      <c r="L1629" s="1">
        <v>8.1450489999999995E-4</v>
      </c>
      <c r="M1629">
        <v>336.69</v>
      </c>
      <c r="N1629">
        <v>336.69</v>
      </c>
    </row>
    <row r="1630" spans="1:14" x14ac:dyDescent="0.25">
      <c r="A1630" s="1">
        <v>8.1500490000000001E-4</v>
      </c>
      <c r="B1630">
        <v>336.66</v>
      </c>
      <c r="C1630">
        <v>336.66</v>
      </c>
      <c r="D1630">
        <v>336.66</v>
      </c>
      <c r="E1630">
        <v>336.66</v>
      </c>
      <c r="G1630">
        <f>B1630-300</f>
        <v>36.660000000000025</v>
      </c>
      <c r="H1630">
        <f>C1630-300</f>
        <v>36.660000000000025</v>
      </c>
      <c r="I1630">
        <f>D1630-300</f>
        <v>36.660000000000025</v>
      </c>
      <c r="J1630">
        <f>E1630-300</f>
        <v>36.660000000000025</v>
      </c>
      <c r="L1630" s="1">
        <v>8.1500490000000001E-4</v>
      </c>
      <c r="M1630">
        <v>336.66</v>
      </c>
      <c r="N1630">
        <v>336.66</v>
      </c>
    </row>
    <row r="1631" spans="1:14" x14ac:dyDescent="0.25">
      <c r="A1631" s="1">
        <v>8.1550489999999997E-4</v>
      </c>
      <c r="B1631">
        <v>336.64</v>
      </c>
      <c r="C1631">
        <v>336.64</v>
      </c>
      <c r="D1631">
        <v>336.64</v>
      </c>
      <c r="E1631">
        <v>336.64</v>
      </c>
      <c r="G1631">
        <f>B1631-300</f>
        <v>36.639999999999986</v>
      </c>
      <c r="H1631">
        <f>C1631-300</f>
        <v>36.639999999999986</v>
      </c>
      <c r="I1631">
        <f>D1631-300</f>
        <v>36.639999999999986</v>
      </c>
      <c r="J1631">
        <f>E1631-300</f>
        <v>36.639999999999986</v>
      </c>
      <c r="L1631" s="1">
        <v>8.1550489999999997E-4</v>
      </c>
      <c r="M1631">
        <v>336.64</v>
      </c>
      <c r="N1631">
        <v>336.64</v>
      </c>
    </row>
    <row r="1632" spans="1:14" x14ac:dyDescent="0.25">
      <c r="A1632" s="1">
        <v>8.1600490000000004E-4</v>
      </c>
      <c r="B1632">
        <v>336.62</v>
      </c>
      <c r="C1632">
        <v>336.62</v>
      </c>
      <c r="D1632">
        <v>336.62</v>
      </c>
      <c r="E1632">
        <v>336.62</v>
      </c>
      <c r="G1632">
        <f>B1632-300</f>
        <v>36.620000000000005</v>
      </c>
      <c r="H1632">
        <f>C1632-300</f>
        <v>36.620000000000005</v>
      </c>
      <c r="I1632">
        <f>D1632-300</f>
        <v>36.620000000000005</v>
      </c>
      <c r="J1632">
        <f>E1632-300</f>
        <v>36.620000000000005</v>
      </c>
      <c r="L1632" s="1">
        <v>8.1600490000000004E-4</v>
      </c>
      <c r="M1632">
        <v>336.62</v>
      </c>
      <c r="N1632">
        <v>336.62</v>
      </c>
    </row>
    <row r="1633" spans="1:14" x14ac:dyDescent="0.25">
      <c r="A1633" s="1">
        <v>8.165049E-4</v>
      </c>
      <c r="B1633">
        <v>336.6</v>
      </c>
      <c r="C1633">
        <v>336.6</v>
      </c>
      <c r="D1633">
        <v>336.6</v>
      </c>
      <c r="E1633">
        <v>336.6</v>
      </c>
      <c r="G1633">
        <f>B1633-300</f>
        <v>36.600000000000023</v>
      </c>
      <c r="H1633">
        <f>C1633-300</f>
        <v>36.600000000000023</v>
      </c>
      <c r="I1633">
        <f>D1633-300</f>
        <v>36.600000000000023</v>
      </c>
      <c r="J1633">
        <f>E1633-300</f>
        <v>36.600000000000023</v>
      </c>
      <c r="L1633" s="1">
        <v>8.165049E-4</v>
      </c>
      <c r="M1633">
        <v>336.6</v>
      </c>
      <c r="N1633">
        <v>336.6</v>
      </c>
    </row>
    <row r="1634" spans="1:14" x14ac:dyDescent="0.25">
      <c r="A1634" s="1">
        <v>8.1700489999999995E-4</v>
      </c>
      <c r="B1634">
        <v>336.57</v>
      </c>
      <c r="C1634">
        <v>336.57</v>
      </c>
      <c r="D1634">
        <v>336.57</v>
      </c>
      <c r="E1634">
        <v>336.57</v>
      </c>
      <c r="G1634">
        <f>B1634-300</f>
        <v>36.569999999999993</v>
      </c>
      <c r="H1634">
        <f>C1634-300</f>
        <v>36.569999999999993</v>
      </c>
      <c r="I1634">
        <f>D1634-300</f>
        <v>36.569999999999993</v>
      </c>
      <c r="J1634">
        <f>E1634-300</f>
        <v>36.569999999999993</v>
      </c>
      <c r="L1634" s="1">
        <v>8.1700489999999995E-4</v>
      </c>
      <c r="M1634">
        <v>336.57</v>
      </c>
      <c r="N1634">
        <v>336.57</v>
      </c>
    </row>
    <row r="1635" spans="1:14" x14ac:dyDescent="0.25">
      <c r="A1635" s="1">
        <v>8.1750490000000002E-4</v>
      </c>
      <c r="B1635">
        <v>336.55</v>
      </c>
      <c r="C1635">
        <v>336.55</v>
      </c>
      <c r="D1635">
        <v>336.55</v>
      </c>
      <c r="E1635">
        <v>336.55</v>
      </c>
      <c r="G1635">
        <f>B1635-300</f>
        <v>36.550000000000011</v>
      </c>
      <c r="H1635">
        <f>C1635-300</f>
        <v>36.550000000000011</v>
      </c>
      <c r="I1635">
        <f>D1635-300</f>
        <v>36.550000000000011</v>
      </c>
      <c r="J1635">
        <f>E1635-300</f>
        <v>36.550000000000011</v>
      </c>
      <c r="L1635" s="1">
        <v>8.1750490000000002E-4</v>
      </c>
      <c r="M1635">
        <v>336.55</v>
      </c>
      <c r="N1635">
        <v>336.55</v>
      </c>
    </row>
    <row r="1636" spans="1:14" x14ac:dyDescent="0.25">
      <c r="A1636" s="1">
        <v>8.1800489999999998E-4</v>
      </c>
      <c r="B1636">
        <v>336.53</v>
      </c>
      <c r="C1636">
        <v>336.53</v>
      </c>
      <c r="D1636">
        <v>336.53</v>
      </c>
      <c r="E1636">
        <v>336.53</v>
      </c>
      <c r="G1636">
        <f>B1636-300</f>
        <v>36.529999999999973</v>
      </c>
      <c r="H1636">
        <f>C1636-300</f>
        <v>36.529999999999973</v>
      </c>
      <c r="I1636">
        <f>D1636-300</f>
        <v>36.529999999999973</v>
      </c>
      <c r="J1636">
        <f>E1636-300</f>
        <v>36.529999999999973</v>
      </c>
      <c r="L1636" s="1">
        <v>8.1800489999999998E-4</v>
      </c>
      <c r="M1636">
        <v>336.53</v>
      </c>
      <c r="N1636">
        <v>336.53</v>
      </c>
    </row>
    <row r="1637" spans="1:14" x14ac:dyDescent="0.25">
      <c r="A1637" s="1">
        <v>8.1850490000000004E-4</v>
      </c>
      <c r="B1637">
        <v>336.51</v>
      </c>
      <c r="C1637">
        <v>336.51</v>
      </c>
      <c r="D1637">
        <v>336.51</v>
      </c>
      <c r="E1637">
        <v>336.51</v>
      </c>
      <c r="G1637">
        <f>B1637-300</f>
        <v>36.509999999999991</v>
      </c>
      <c r="H1637">
        <f>C1637-300</f>
        <v>36.509999999999991</v>
      </c>
      <c r="I1637">
        <f>D1637-300</f>
        <v>36.509999999999991</v>
      </c>
      <c r="J1637">
        <f>E1637-300</f>
        <v>36.509999999999991</v>
      </c>
      <c r="L1637" s="1">
        <v>8.1850490000000004E-4</v>
      </c>
      <c r="M1637">
        <v>336.51</v>
      </c>
      <c r="N1637">
        <v>336.51</v>
      </c>
    </row>
    <row r="1638" spans="1:14" x14ac:dyDescent="0.25">
      <c r="A1638" s="1">
        <v>8.190049E-4</v>
      </c>
      <c r="B1638">
        <v>336.48</v>
      </c>
      <c r="C1638">
        <v>336.48</v>
      </c>
      <c r="D1638">
        <v>336.48</v>
      </c>
      <c r="E1638">
        <v>336.48</v>
      </c>
      <c r="G1638">
        <f>B1638-300</f>
        <v>36.480000000000018</v>
      </c>
      <c r="H1638">
        <f>C1638-300</f>
        <v>36.480000000000018</v>
      </c>
      <c r="I1638">
        <f>D1638-300</f>
        <v>36.480000000000018</v>
      </c>
      <c r="J1638">
        <f>E1638-300</f>
        <v>36.480000000000018</v>
      </c>
      <c r="L1638" s="1">
        <v>8.190049E-4</v>
      </c>
      <c r="M1638">
        <v>336.48</v>
      </c>
      <c r="N1638">
        <v>336.48</v>
      </c>
    </row>
    <row r="1639" spans="1:14" x14ac:dyDescent="0.25">
      <c r="A1639" s="1">
        <v>8.1950489999999996E-4</v>
      </c>
      <c r="B1639">
        <v>336.46</v>
      </c>
      <c r="C1639">
        <v>336.46</v>
      </c>
      <c r="D1639">
        <v>336.46</v>
      </c>
      <c r="E1639">
        <v>336.46</v>
      </c>
      <c r="G1639">
        <f>B1639-300</f>
        <v>36.45999999999998</v>
      </c>
      <c r="H1639">
        <f>C1639-300</f>
        <v>36.45999999999998</v>
      </c>
      <c r="I1639">
        <f>D1639-300</f>
        <v>36.45999999999998</v>
      </c>
      <c r="J1639">
        <f>E1639-300</f>
        <v>36.45999999999998</v>
      </c>
      <c r="L1639" s="1">
        <v>8.1950489999999996E-4</v>
      </c>
      <c r="M1639">
        <v>336.46</v>
      </c>
      <c r="N1639">
        <v>336.46</v>
      </c>
    </row>
    <row r="1640" spans="1:14" x14ac:dyDescent="0.25">
      <c r="A1640" s="1">
        <v>8.2000490000000003E-4</v>
      </c>
      <c r="B1640">
        <v>336.44</v>
      </c>
      <c r="C1640">
        <v>336.44</v>
      </c>
      <c r="D1640">
        <v>336.44</v>
      </c>
      <c r="E1640">
        <v>336.44</v>
      </c>
      <c r="G1640">
        <f>B1640-300</f>
        <v>36.44</v>
      </c>
      <c r="H1640">
        <f>C1640-300</f>
        <v>36.44</v>
      </c>
      <c r="I1640">
        <f>D1640-300</f>
        <v>36.44</v>
      </c>
      <c r="J1640">
        <f>E1640-300</f>
        <v>36.44</v>
      </c>
      <c r="L1640" s="1">
        <v>8.2000490000000003E-4</v>
      </c>
      <c r="M1640">
        <v>336.44</v>
      </c>
      <c r="N1640">
        <v>336.44</v>
      </c>
    </row>
    <row r="1641" spans="1:14" x14ac:dyDescent="0.25">
      <c r="A1641" s="1">
        <v>8.2050489999999998E-4</v>
      </c>
      <c r="B1641">
        <v>336.42</v>
      </c>
      <c r="C1641">
        <v>336.42</v>
      </c>
      <c r="D1641">
        <v>336.42</v>
      </c>
      <c r="E1641">
        <v>336.42</v>
      </c>
      <c r="G1641">
        <f>B1641-300</f>
        <v>36.420000000000016</v>
      </c>
      <c r="H1641">
        <f>C1641-300</f>
        <v>36.420000000000016</v>
      </c>
      <c r="I1641">
        <f>D1641-300</f>
        <v>36.420000000000016</v>
      </c>
      <c r="J1641">
        <f>E1641-300</f>
        <v>36.420000000000016</v>
      </c>
      <c r="L1641" s="1">
        <v>8.2050489999999998E-4</v>
      </c>
      <c r="M1641">
        <v>336.42</v>
      </c>
      <c r="N1641">
        <v>336.42</v>
      </c>
    </row>
    <row r="1642" spans="1:14" x14ac:dyDescent="0.25">
      <c r="A1642" s="1">
        <v>8.2100490000000005E-4</v>
      </c>
      <c r="B1642">
        <v>336.4</v>
      </c>
      <c r="C1642">
        <v>336.4</v>
      </c>
      <c r="D1642">
        <v>336.4</v>
      </c>
      <c r="E1642">
        <v>336.4</v>
      </c>
      <c r="G1642">
        <f>B1642-300</f>
        <v>36.399999999999977</v>
      </c>
      <c r="H1642">
        <f>C1642-300</f>
        <v>36.399999999999977</v>
      </c>
      <c r="I1642">
        <f>D1642-300</f>
        <v>36.399999999999977</v>
      </c>
      <c r="J1642">
        <f>E1642-300</f>
        <v>36.399999999999977</v>
      </c>
      <c r="L1642" s="1">
        <v>8.2100490000000005E-4</v>
      </c>
      <c r="M1642">
        <v>336.4</v>
      </c>
      <c r="N1642">
        <v>336.4</v>
      </c>
    </row>
    <row r="1643" spans="1:14" x14ac:dyDescent="0.25">
      <c r="A1643" s="1">
        <v>8.2150490000000001E-4</v>
      </c>
      <c r="B1643">
        <v>336.37</v>
      </c>
      <c r="C1643">
        <v>336.37</v>
      </c>
      <c r="D1643">
        <v>336.37</v>
      </c>
      <c r="E1643">
        <v>336.37</v>
      </c>
      <c r="G1643">
        <f>B1643-300</f>
        <v>36.370000000000005</v>
      </c>
      <c r="H1643">
        <f>C1643-300</f>
        <v>36.370000000000005</v>
      </c>
      <c r="I1643">
        <f>D1643-300</f>
        <v>36.370000000000005</v>
      </c>
      <c r="J1643">
        <f>E1643-300</f>
        <v>36.370000000000005</v>
      </c>
      <c r="L1643" s="1">
        <v>8.2150490000000001E-4</v>
      </c>
      <c r="M1643">
        <v>336.37</v>
      </c>
      <c r="N1643">
        <v>336.37</v>
      </c>
    </row>
    <row r="1644" spans="1:14" x14ac:dyDescent="0.25">
      <c r="A1644" s="1">
        <v>8.2200489999999997E-4</v>
      </c>
      <c r="B1644">
        <v>336.35</v>
      </c>
      <c r="C1644">
        <v>336.35</v>
      </c>
      <c r="D1644">
        <v>336.35</v>
      </c>
      <c r="E1644">
        <v>336.35</v>
      </c>
      <c r="G1644">
        <f>B1644-300</f>
        <v>36.350000000000023</v>
      </c>
      <c r="H1644">
        <f>C1644-300</f>
        <v>36.350000000000023</v>
      </c>
      <c r="I1644">
        <f>D1644-300</f>
        <v>36.350000000000023</v>
      </c>
      <c r="J1644">
        <f>E1644-300</f>
        <v>36.350000000000023</v>
      </c>
      <c r="L1644" s="1">
        <v>8.2200489999999997E-4</v>
      </c>
      <c r="M1644">
        <v>336.35</v>
      </c>
      <c r="N1644">
        <v>336.35</v>
      </c>
    </row>
    <row r="1645" spans="1:14" x14ac:dyDescent="0.25">
      <c r="A1645" s="1">
        <v>8.2250490000000003E-4</v>
      </c>
      <c r="B1645">
        <v>336.33</v>
      </c>
      <c r="C1645">
        <v>336.33</v>
      </c>
      <c r="D1645">
        <v>336.33</v>
      </c>
      <c r="E1645">
        <v>336.33</v>
      </c>
      <c r="G1645">
        <f>B1645-300</f>
        <v>36.329999999999984</v>
      </c>
      <c r="H1645">
        <f>C1645-300</f>
        <v>36.329999999999984</v>
      </c>
      <c r="I1645">
        <f>D1645-300</f>
        <v>36.329999999999984</v>
      </c>
      <c r="J1645">
        <f>E1645-300</f>
        <v>36.329999999999984</v>
      </c>
      <c r="L1645" s="1">
        <v>8.2250490000000003E-4</v>
      </c>
      <c r="M1645">
        <v>336.33</v>
      </c>
      <c r="N1645">
        <v>336.33</v>
      </c>
    </row>
    <row r="1646" spans="1:14" x14ac:dyDescent="0.25">
      <c r="A1646" s="1">
        <v>8.2300489999999999E-4</v>
      </c>
      <c r="B1646">
        <v>336.31</v>
      </c>
      <c r="C1646">
        <v>336.31</v>
      </c>
      <c r="D1646">
        <v>336.31</v>
      </c>
      <c r="E1646">
        <v>336.31</v>
      </c>
      <c r="G1646">
        <f>B1646-300</f>
        <v>36.31</v>
      </c>
      <c r="H1646">
        <f>C1646-300</f>
        <v>36.31</v>
      </c>
      <c r="I1646">
        <f>D1646-300</f>
        <v>36.31</v>
      </c>
      <c r="J1646">
        <f>E1646-300</f>
        <v>36.31</v>
      </c>
      <c r="L1646" s="1">
        <v>8.2300489999999999E-4</v>
      </c>
      <c r="M1646">
        <v>336.31</v>
      </c>
      <c r="N1646">
        <v>336.31</v>
      </c>
    </row>
    <row r="1647" spans="1:14" x14ac:dyDescent="0.25">
      <c r="A1647" s="1">
        <v>8.2350489999999995E-4</v>
      </c>
      <c r="B1647">
        <v>336.28</v>
      </c>
      <c r="C1647">
        <v>336.28</v>
      </c>
      <c r="D1647">
        <v>336.28</v>
      </c>
      <c r="E1647">
        <v>336.28</v>
      </c>
      <c r="G1647">
        <f>B1647-300</f>
        <v>36.279999999999973</v>
      </c>
      <c r="H1647">
        <f>C1647-300</f>
        <v>36.279999999999973</v>
      </c>
      <c r="I1647">
        <f>D1647-300</f>
        <v>36.279999999999973</v>
      </c>
      <c r="J1647">
        <f>E1647-300</f>
        <v>36.279999999999973</v>
      </c>
      <c r="L1647" s="1">
        <v>8.2350489999999995E-4</v>
      </c>
      <c r="M1647">
        <v>336.28</v>
      </c>
      <c r="N1647">
        <v>336.28</v>
      </c>
    </row>
    <row r="1648" spans="1:14" x14ac:dyDescent="0.25">
      <c r="A1648" s="1">
        <v>8.2400490000000002E-4</v>
      </c>
      <c r="B1648">
        <v>336.26</v>
      </c>
      <c r="C1648">
        <v>336.26</v>
      </c>
      <c r="D1648">
        <v>336.26</v>
      </c>
      <c r="E1648">
        <v>336.26</v>
      </c>
      <c r="G1648">
        <f>B1648-300</f>
        <v>36.259999999999991</v>
      </c>
      <c r="H1648">
        <f>C1648-300</f>
        <v>36.259999999999991</v>
      </c>
      <c r="I1648">
        <f>D1648-300</f>
        <v>36.259999999999991</v>
      </c>
      <c r="J1648">
        <f>E1648-300</f>
        <v>36.259999999999991</v>
      </c>
      <c r="L1648" s="1">
        <v>8.2400490000000002E-4</v>
      </c>
      <c r="M1648">
        <v>336.26</v>
      </c>
      <c r="N1648">
        <v>336.26</v>
      </c>
    </row>
    <row r="1649" spans="1:14" x14ac:dyDescent="0.25">
      <c r="A1649" s="1">
        <v>8.2450489999999997E-4</v>
      </c>
      <c r="B1649">
        <v>336.24</v>
      </c>
      <c r="C1649">
        <v>336.24</v>
      </c>
      <c r="D1649">
        <v>336.24</v>
      </c>
      <c r="E1649">
        <v>336.24</v>
      </c>
      <c r="G1649">
        <f>B1649-300</f>
        <v>36.240000000000009</v>
      </c>
      <c r="H1649">
        <f>C1649-300</f>
        <v>36.240000000000009</v>
      </c>
      <c r="I1649">
        <f>D1649-300</f>
        <v>36.240000000000009</v>
      </c>
      <c r="J1649">
        <f>E1649-300</f>
        <v>36.240000000000009</v>
      </c>
      <c r="L1649" s="1">
        <v>8.2450489999999997E-4</v>
      </c>
      <c r="M1649">
        <v>336.24</v>
      </c>
      <c r="N1649">
        <v>336.24</v>
      </c>
    </row>
    <row r="1650" spans="1:14" x14ac:dyDescent="0.25">
      <c r="A1650" s="1">
        <v>8.2500490000000004E-4</v>
      </c>
      <c r="B1650">
        <v>336.22</v>
      </c>
      <c r="C1650">
        <v>336.22</v>
      </c>
      <c r="D1650">
        <v>336.22</v>
      </c>
      <c r="E1650">
        <v>336.22</v>
      </c>
      <c r="G1650">
        <f>B1650-300</f>
        <v>36.220000000000027</v>
      </c>
      <c r="H1650">
        <f>C1650-300</f>
        <v>36.220000000000027</v>
      </c>
      <c r="I1650">
        <f>D1650-300</f>
        <v>36.220000000000027</v>
      </c>
      <c r="J1650">
        <f>E1650-300</f>
        <v>36.220000000000027</v>
      </c>
      <c r="L1650" s="1">
        <v>8.2500490000000004E-4</v>
      </c>
      <c r="M1650">
        <v>336.22</v>
      </c>
      <c r="N1650">
        <v>336.22</v>
      </c>
    </row>
    <row r="1651" spans="1:14" x14ac:dyDescent="0.25">
      <c r="A1651" s="1">
        <v>8.255049E-4</v>
      </c>
      <c r="B1651">
        <v>336.2</v>
      </c>
      <c r="C1651">
        <v>336.2</v>
      </c>
      <c r="D1651">
        <v>336.2</v>
      </c>
      <c r="E1651">
        <v>336.2</v>
      </c>
      <c r="G1651">
        <f>B1651-300</f>
        <v>36.199999999999989</v>
      </c>
      <c r="H1651">
        <f>C1651-300</f>
        <v>36.199999999999989</v>
      </c>
      <c r="I1651">
        <f>D1651-300</f>
        <v>36.199999999999989</v>
      </c>
      <c r="J1651">
        <f>E1651-300</f>
        <v>36.199999999999989</v>
      </c>
      <c r="L1651" s="1">
        <v>8.255049E-4</v>
      </c>
      <c r="M1651">
        <v>336.2</v>
      </c>
      <c r="N1651">
        <v>336.2</v>
      </c>
    </row>
    <row r="1652" spans="1:14" x14ac:dyDescent="0.25">
      <c r="A1652" s="1">
        <v>8.2600499999999999E-4</v>
      </c>
      <c r="B1652">
        <v>336.18</v>
      </c>
      <c r="C1652">
        <v>336.18</v>
      </c>
      <c r="D1652">
        <v>336.18</v>
      </c>
      <c r="E1652">
        <v>336.18</v>
      </c>
      <c r="G1652">
        <f>B1652-300</f>
        <v>36.180000000000007</v>
      </c>
      <c r="H1652">
        <f>C1652-300</f>
        <v>36.180000000000007</v>
      </c>
      <c r="I1652">
        <f>D1652-300</f>
        <v>36.180000000000007</v>
      </c>
      <c r="J1652">
        <f>E1652-300</f>
        <v>36.180000000000007</v>
      </c>
      <c r="L1652" s="1">
        <v>8.2600499999999999E-4</v>
      </c>
      <c r="M1652">
        <v>336.18</v>
      </c>
      <c r="N1652">
        <v>336.18</v>
      </c>
    </row>
    <row r="1653" spans="1:14" x14ac:dyDescent="0.25">
      <c r="A1653" s="1">
        <v>8.2650499999999995E-4</v>
      </c>
      <c r="B1653">
        <v>336.15</v>
      </c>
      <c r="C1653">
        <v>336.15</v>
      </c>
      <c r="D1653">
        <v>336.15</v>
      </c>
      <c r="E1653">
        <v>336.15</v>
      </c>
      <c r="G1653">
        <f>B1653-300</f>
        <v>36.149999999999977</v>
      </c>
      <c r="H1653">
        <f>C1653-300</f>
        <v>36.149999999999977</v>
      </c>
      <c r="I1653">
        <f>D1653-300</f>
        <v>36.149999999999977</v>
      </c>
      <c r="J1653">
        <f>E1653-300</f>
        <v>36.149999999999977</v>
      </c>
      <c r="L1653" s="1">
        <v>8.2650499999999995E-4</v>
      </c>
      <c r="M1653">
        <v>336.15</v>
      </c>
      <c r="N1653">
        <v>336.15</v>
      </c>
    </row>
    <row r="1654" spans="1:14" x14ac:dyDescent="0.25">
      <c r="A1654" s="1">
        <v>8.2700500000000001E-4</v>
      </c>
      <c r="B1654">
        <v>336.13</v>
      </c>
      <c r="C1654">
        <v>336.13</v>
      </c>
      <c r="D1654">
        <v>336.13</v>
      </c>
      <c r="E1654">
        <v>336.13</v>
      </c>
      <c r="G1654">
        <f>B1654-300</f>
        <v>36.129999999999995</v>
      </c>
      <c r="H1654">
        <f>C1654-300</f>
        <v>36.129999999999995</v>
      </c>
      <c r="I1654">
        <f>D1654-300</f>
        <v>36.129999999999995</v>
      </c>
      <c r="J1654">
        <f>E1654-300</f>
        <v>36.129999999999995</v>
      </c>
      <c r="L1654" s="1">
        <v>8.2700500000000001E-4</v>
      </c>
      <c r="M1654">
        <v>336.13</v>
      </c>
      <c r="N1654">
        <v>336.13</v>
      </c>
    </row>
    <row r="1655" spans="1:14" x14ac:dyDescent="0.25">
      <c r="A1655" s="1">
        <v>8.2750499999999997E-4</v>
      </c>
      <c r="B1655">
        <v>336.11</v>
      </c>
      <c r="C1655">
        <v>336.11</v>
      </c>
      <c r="D1655">
        <v>336.11</v>
      </c>
      <c r="E1655">
        <v>336.11</v>
      </c>
      <c r="G1655">
        <f>B1655-300</f>
        <v>36.110000000000014</v>
      </c>
      <c r="H1655">
        <f>C1655-300</f>
        <v>36.110000000000014</v>
      </c>
      <c r="I1655">
        <f>D1655-300</f>
        <v>36.110000000000014</v>
      </c>
      <c r="J1655">
        <f>E1655-300</f>
        <v>36.110000000000014</v>
      </c>
      <c r="L1655" s="1">
        <v>8.2750499999999997E-4</v>
      </c>
      <c r="M1655">
        <v>336.11</v>
      </c>
      <c r="N1655">
        <v>336.11</v>
      </c>
    </row>
    <row r="1656" spans="1:14" x14ac:dyDescent="0.25">
      <c r="A1656" s="1">
        <v>8.2800500000000004E-4</v>
      </c>
      <c r="B1656">
        <v>336.09</v>
      </c>
      <c r="C1656">
        <v>336.09</v>
      </c>
      <c r="D1656">
        <v>336.09</v>
      </c>
      <c r="E1656">
        <v>336.09</v>
      </c>
      <c r="G1656">
        <f>B1656-300</f>
        <v>36.089999999999975</v>
      </c>
      <c r="H1656">
        <f>C1656-300</f>
        <v>36.089999999999975</v>
      </c>
      <c r="I1656">
        <f>D1656-300</f>
        <v>36.089999999999975</v>
      </c>
      <c r="J1656">
        <f>E1656-300</f>
        <v>36.089999999999975</v>
      </c>
      <c r="L1656" s="1">
        <v>8.2800500000000004E-4</v>
      </c>
      <c r="M1656">
        <v>336.09</v>
      </c>
      <c r="N1656">
        <v>336.09</v>
      </c>
    </row>
    <row r="1657" spans="1:14" x14ac:dyDescent="0.25">
      <c r="A1657" s="1">
        <v>8.28505E-4</v>
      </c>
      <c r="B1657">
        <v>336.07</v>
      </c>
      <c r="C1657">
        <v>336.07</v>
      </c>
      <c r="D1657">
        <v>336.07</v>
      </c>
      <c r="E1657">
        <v>336.07</v>
      </c>
      <c r="G1657">
        <f>B1657-300</f>
        <v>36.069999999999993</v>
      </c>
      <c r="H1657">
        <f>C1657-300</f>
        <v>36.069999999999993</v>
      </c>
      <c r="I1657">
        <f>D1657-300</f>
        <v>36.069999999999993</v>
      </c>
      <c r="J1657">
        <f>E1657-300</f>
        <v>36.069999999999993</v>
      </c>
      <c r="L1657" s="1">
        <v>8.28505E-4</v>
      </c>
      <c r="M1657">
        <v>336.07</v>
      </c>
      <c r="N1657">
        <v>336.07</v>
      </c>
    </row>
    <row r="1658" spans="1:14" x14ac:dyDescent="0.25">
      <c r="A1658" s="1">
        <v>8.2900499999999995E-4</v>
      </c>
      <c r="B1658">
        <v>336.04</v>
      </c>
      <c r="C1658">
        <v>336.04</v>
      </c>
      <c r="D1658">
        <v>336.04</v>
      </c>
      <c r="E1658">
        <v>336.04</v>
      </c>
      <c r="G1658">
        <f>B1658-300</f>
        <v>36.04000000000002</v>
      </c>
      <c r="H1658">
        <f>C1658-300</f>
        <v>36.04000000000002</v>
      </c>
      <c r="I1658">
        <f>D1658-300</f>
        <v>36.04000000000002</v>
      </c>
      <c r="J1658">
        <f>E1658-300</f>
        <v>36.04000000000002</v>
      </c>
      <c r="L1658" s="1">
        <v>8.2900499999999995E-4</v>
      </c>
      <c r="M1658">
        <v>336.04</v>
      </c>
      <c r="N1658">
        <v>336.04</v>
      </c>
    </row>
    <row r="1659" spans="1:14" x14ac:dyDescent="0.25">
      <c r="A1659" s="1">
        <v>8.2950500000000002E-4</v>
      </c>
      <c r="B1659">
        <v>336.02</v>
      </c>
      <c r="C1659">
        <v>336.02</v>
      </c>
      <c r="D1659">
        <v>336.02</v>
      </c>
      <c r="E1659">
        <v>336.02</v>
      </c>
      <c r="G1659">
        <f>B1659-300</f>
        <v>36.019999999999982</v>
      </c>
      <c r="H1659">
        <f>C1659-300</f>
        <v>36.019999999999982</v>
      </c>
      <c r="I1659">
        <f>D1659-300</f>
        <v>36.019999999999982</v>
      </c>
      <c r="J1659">
        <f>E1659-300</f>
        <v>36.019999999999982</v>
      </c>
      <c r="L1659" s="1">
        <v>8.2950500000000002E-4</v>
      </c>
      <c r="M1659">
        <v>336.02</v>
      </c>
      <c r="N1659">
        <v>336.02</v>
      </c>
    </row>
    <row r="1660" spans="1:14" x14ac:dyDescent="0.25">
      <c r="A1660" s="1">
        <v>8.3000499999999998E-4</v>
      </c>
      <c r="B1660">
        <v>336</v>
      </c>
      <c r="C1660">
        <v>336</v>
      </c>
      <c r="D1660">
        <v>336</v>
      </c>
      <c r="E1660">
        <v>336</v>
      </c>
      <c r="G1660">
        <f>B1660-300</f>
        <v>36</v>
      </c>
      <c r="H1660">
        <f>C1660-300</f>
        <v>36</v>
      </c>
      <c r="I1660">
        <f>D1660-300</f>
        <v>36</v>
      </c>
      <c r="J1660">
        <f>E1660-300</f>
        <v>36</v>
      </c>
      <c r="L1660" s="1">
        <v>8.3000499999999998E-4</v>
      </c>
      <c r="M1660">
        <v>336</v>
      </c>
      <c r="N1660">
        <v>336</v>
      </c>
    </row>
    <row r="1661" spans="1:14" x14ac:dyDescent="0.25">
      <c r="A1661" s="1">
        <v>8.3050500000000005E-4</v>
      </c>
      <c r="B1661">
        <v>335.98</v>
      </c>
      <c r="C1661">
        <v>335.98</v>
      </c>
      <c r="D1661">
        <v>335.98</v>
      </c>
      <c r="E1661">
        <v>335.98</v>
      </c>
      <c r="G1661">
        <f>B1661-300</f>
        <v>35.980000000000018</v>
      </c>
      <c r="H1661">
        <f>C1661-300</f>
        <v>35.980000000000018</v>
      </c>
      <c r="I1661">
        <f>D1661-300</f>
        <v>35.980000000000018</v>
      </c>
      <c r="J1661">
        <f>E1661-300</f>
        <v>35.980000000000018</v>
      </c>
      <c r="L1661" s="1">
        <v>8.3050500000000005E-4</v>
      </c>
      <c r="M1661">
        <v>335.98</v>
      </c>
      <c r="N1661">
        <v>335.98</v>
      </c>
    </row>
    <row r="1662" spans="1:14" x14ac:dyDescent="0.25">
      <c r="A1662" s="1">
        <v>8.31005E-4</v>
      </c>
      <c r="B1662">
        <v>335.96</v>
      </c>
      <c r="C1662">
        <v>335.96</v>
      </c>
      <c r="D1662">
        <v>335.96</v>
      </c>
      <c r="E1662">
        <v>335.96</v>
      </c>
      <c r="G1662">
        <f>B1662-300</f>
        <v>35.95999999999998</v>
      </c>
      <c r="H1662">
        <f>C1662-300</f>
        <v>35.95999999999998</v>
      </c>
      <c r="I1662">
        <f>D1662-300</f>
        <v>35.95999999999998</v>
      </c>
      <c r="J1662">
        <f>E1662-300</f>
        <v>35.95999999999998</v>
      </c>
      <c r="L1662" s="1">
        <v>8.31005E-4</v>
      </c>
      <c r="M1662">
        <v>335.96</v>
      </c>
      <c r="N1662">
        <v>335.96</v>
      </c>
    </row>
    <row r="1663" spans="1:14" x14ac:dyDescent="0.25">
      <c r="A1663" s="1">
        <v>8.3150499999999996E-4</v>
      </c>
      <c r="B1663">
        <v>335.94</v>
      </c>
      <c r="C1663">
        <v>335.94</v>
      </c>
      <c r="D1663">
        <v>335.94</v>
      </c>
      <c r="E1663">
        <v>335.94</v>
      </c>
      <c r="G1663">
        <f>B1663-300</f>
        <v>35.94</v>
      </c>
      <c r="H1663">
        <f>C1663-300</f>
        <v>35.94</v>
      </c>
      <c r="I1663">
        <f>D1663-300</f>
        <v>35.94</v>
      </c>
      <c r="J1663">
        <f>E1663-300</f>
        <v>35.94</v>
      </c>
      <c r="L1663" s="1">
        <v>8.3150499999999996E-4</v>
      </c>
      <c r="M1663">
        <v>335.94</v>
      </c>
      <c r="N1663">
        <v>335.94</v>
      </c>
    </row>
    <row r="1664" spans="1:14" x14ac:dyDescent="0.25">
      <c r="A1664" s="1">
        <v>8.3200500000000003E-4</v>
      </c>
      <c r="B1664">
        <v>335.91</v>
      </c>
      <c r="C1664">
        <v>335.91</v>
      </c>
      <c r="D1664">
        <v>335.91</v>
      </c>
      <c r="E1664">
        <v>335.91</v>
      </c>
      <c r="G1664">
        <f>B1664-300</f>
        <v>35.910000000000025</v>
      </c>
      <c r="H1664">
        <f>C1664-300</f>
        <v>35.910000000000025</v>
      </c>
      <c r="I1664">
        <f>D1664-300</f>
        <v>35.910000000000025</v>
      </c>
      <c r="J1664">
        <f>E1664-300</f>
        <v>35.910000000000025</v>
      </c>
      <c r="L1664" s="1">
        <v>8.3200500000000003E-4</v>
      </c>
      <c r="M1664">
        <v>335.91</v>
      </c>
      <c r="N1664">
        <v>335.91</v>
      </c>
    </row>
    <row r="1665" spans="1:14" x14ac:dyDescent="0.25">
      <c r="A1665" s="1">
        <v>8.3250499999999999E-4</v>
      </c>
      <c r="B1665">
        <v>335.89</v>
      </c>
      <c r="C1665">
        <v>335.89</v>
      </c>
      <c r="D1665">
        <v>335.89</v>
      </c>
      <c r="E1665">
        <v>335.89</v>
      </c>
      <c r="G1665">
        <f>B1665-300</f>
        <v>35.889999999999986</v>
      </c>
      <c r="H1665">
        <f>C1665-300</f>
        <v>35.889999999999986</v>
      </c>
      <c r="I1665">
        <f>D1665-300</f>
        <v>35.889999999999986</v>
      </c>
      <c r="J1665">
        <f>E1665-300</f>
        <v>35.889999999999986</v>
      </c>
      <c r="L1665" s="1">
        <v>8.3250499999999999E-4</v>
      </c>
      <c r="M1665">
        <v>335.89</v>
      </c>
      <c r="N1665">
        <v>335.89</v>
      </c>
    </row>
    <row r="1666" spans="1:14" x14ac:dyDescent="0.25">
      <c r="A1666" s="1">
        <v>8.3300500000000005E-4</v>
      </c>
      <c r="B1666">
        <v>335.87</v>
      </c>
      <c r="C1666">
        <v>335.87</v>
      </c>
      <c r="D1666">
        <v>335.87</v>
      </c>
      <c r="E1666">
        <v>335.87</v>
      </c>
      <c r="G1666">
        <f>B1666-300</f>
        <v>35.870000000000005</v>
      </c>
      <c r="H1666">
        <f>C1666-300</f>
        <v>35.870000000000005</v>
      </c>
      <c r="I1666">
        <f>D1666-300</f>
        <v>35.870000000000005</v>
      </c>
      <c r="J1666">
        <f>E1666-300</f>
        <v>35.870000000000005</v>
      </c>
      <c r="L1666" s="1">
        <v>8.3300500000000005E-4</v>
      </c>
      <c r="M1666">
        <v>335.87</v>
      </c>
      <c r="N1666">
        <v>335.87</v>
      </c>
    </row>
    <row r="1667" spans="1:14" x14ac:dyDescent="0.25">
      <c r="A1667" s="1">
        <v>8.3350500000000001E-4</v>
      </c>
      <c r="B1667">
        <v>335.85</v>
      </c>
      <c r="C1667">
        <v>335.85</v>
      </c>
      <c r="D1667">
        <v>335.85</v>
      </c>
      <c r="E1667">
        <v>335.85</v>
      </c>
      <c r="G1667">
        <f>B1667-300</f>
        <v>35.850000000000023</v>
      </c>
      <c r="H1667">
        <f>C1667-300</f>
        <v>35.850000000000023</v>
      </c>
      <c r="I1667">
        <f>D1667-300</f>
        <v>35.850000000000023</v>
      </c>
      <c r="J1667">
        <f>E1667-300</f>
        <v>35.850000000000023</v>
      </c>
      <c r="L1667" s="1">
        <v>8.3350500000000001E-4</v>
      </c>
      <c r="M1667">
        <v>335.85</v>
      </c>
      <c r="N1667">
        <v>335.85</v>
      </c>
    </row>
    <row r="1668" spans="1:14" x14ac:dyDescent="0.25">
      <c r="A1668" s="1">
        <v>8.3400499999999997E-4</v>
      </c>
      <c r="B1668">
        <v>335.83</v>
      </c>
      <c r="C1668">
        <v>335.83</v>
      </c>
      <c r="D1668">
        <v>335.83</v>
      </c>
      <c r="E1668">
        <v>335.83</v>
      </c>
      <c r="G1668">
        <f>B1668-300</f>
        <v>35.829999999999984</v>
      </c>
      <c r="H1668">
        <f>C1668-300</f>
        <v>35.829999999999984</v>
      </c>
      <c r="I1668">
        <f>D1668-300</f>
        <v>35.829999999999984</v>
      </c>
      <c r="J1668">
        <f>E1668-300</f>
        <v>35.829999999999984</v>
      </c>
      <c r="L1668" s="1">
        <v>8.3400499999999997E-4</v>
      </c>
      <c r="M1668">
        <v>335.83</v>
      </c>
      <c r="N1668">
        <v>335.83</v>
      </c>
    </row>
    <row r="1669" spans="1:14" x14ac:dyDescent="0.25">
      <c r="A1669" s="1">
        <v>8.3450500000000003E-4</v>
      </c>
      <c r="B1669">
        <v>335.81</v>
      </c>
      <c r="C1669">
        <v>335.81</v>
      </c>
      <c r="D1669">
        <v>335.81</v>
      </c>
      <c r="E1669">
        <v>335.81</v>
      </c>
      <c r="G1669">
        <f>B1669-300</f>
        <v>35.81</v>
      </c>
      <c r="H1669">
        <f>C1669-300</f>
        <v>35.81</v>
      </c>
      <c r="I1669">
        <f>D1669-300</f>
        <v>35.81</v>
      </c>
      <c r="J1669">
        <f>E1669-300</f>
        <v>35.81</v>
      </c>
      <c r="L1669" s="1">
        <v>8.3450500000000003E-4</v>
      </c>
      <c r="M1669">
        <v>335.81</v>
      </c>
      <c r="N1669">
        <v>335.81</v>
      </c>
    </row>
    <row r="1670" spans="1:14" x14ac:dyDescent="0.25">
      <c r="A1670" s="1">
        <v>8.3500499999999999E-4</v>
      </c>
      <c r="B1670">
        <v>335.79</v>
      </c>
      <c r="C1670">
        <v>335.79</v>
      </c>
      <c r="D1670">
        <v>335.79</v>
      </c>
      <c r="E1670">
        <v>335.79</v>
      </c>
      <c r="G1670">
        <f>B1670-300</f>
        <v>35.79000000000002</v>
      </c>
      <c r="H1670">
        <f>C1670-300</f>
        <v>35.79000000000002</v>
      </c>
      <c r="I1670">
        <f>D1670-300</f>
        <v>35.79000000000002</v>
      </c>
      <c r="J1670">
        <f>E1670-300</f>
        <v>35.79000000000002</v>
      </c>
      <c r="L1670" s="1">
        <v>8.3500499999999999E-4</v>
      </c>
      <c r="M1670">
        <v>335.79</v>
      </c>
      <c r="N1670">
        <v>335.79</v>
      </c>
    </row>
    <row r="1671" spans="1:14" x14ac:dyDescent="0.25">
      <c r="A1671" s="1">
        <v>8.3550499999999995E-4</v>
      </c>
      <c r="B1671">
        <v>335.76</v>
      </c>
      <c r="C1671">
        <v>335.76</v>
      </c>
      <c r="D1671">
        <v>335.76</v>
      </c>
      <c r="E1671">
        <v>335.76</v>
      </c>
      <c r="G1671">
        <f>B1671-300</f>
        <v>35.759999999999991</v>
      </c>
      <c r="H1671">
        <f>C1671-300</f>
        <v>35.759999999999991</v>
      </c>
      <c r="I1671">
        <f>D1671-300</f>
        <v>35.759999999999991</v>
      </c>
      <c r="J1671">
        <f>E1671-300</f>
        <v>35.759999999999991</v>
      </c>
      <c r="L1671" s="1">
        <v>8.3550499999999995E-4</v>
      </c>
      <c r="M1671">
        <v>335.76</v>
      </c>
      <c r="N1671">
        <v>335.76</v>
      </c>
    </row>
    <row r="1672" spans="1:14" x14ac:dyDescent="0.25">
      <c r="A1672" s="1">
        <v>8.3600500000000002E-4</v>
      </c>
      <c r="B1672">
        <v>335.74</v>
      </c>
      <c r="C1672">
        <v>335.74</v>
      </c>
      <c r="D1672">
        <v>335.74</v>
      </c>
      <c r="E1672">
        <v>335.74</v>
      </c>
      <c r="G1672">
        <f>B1672-300</f>
        <v>35.740000000000009</v>
      </c>
      <c r="H1672">
        <f>C1672-300</f>
        <v>35.740000000000009</v>
      </c>
      <c r="I1672">
        <f>D1672-300</f>
        <v>35.740000000000009</v>
      </c>
      <c r="J1672">
        <f>E1672-300</f>
        <v>35.740000000000009</v>
      </c>
      <c r="L1672" s="1">
        <v>8.3600500000000002E-4</v>
      </c>
      <c r="M1672">
        <v>335.74</v>
      </c>
      <c r="N1672">
        <v>335.74</v>
      </c>
    </row>
    <row r="1673" spans="1:14" x14ac:dyDescent="0.25">
      <c r="A1673" s="1">
        <v>8.3650499999999997E-4</v>
      </c>
      <c r="B1673">
        <v>335.72</v>
      </c>
      <c r="C1673">
        <v>335.72</v>
      </c>
      <c r="D1673">
        <v>335.72</v>
      </c>
      <c r="E1673">
        <v>335.72</v>
      </c>
      <c r="G1673">
        <f>B1673-300</f>
        <v>35.720000000000027</v>
      </c>
      <c r="H1673">
        <f>C1673-300</f>
        <v>35.720000000000027</v>
      </c>
      <c r="I1673">
        <f>D1673-300</f>
        <v>35.720000000000027</v>
      </c>
      <c r="J1673">
        <f>E1673-300</f>
        <v>35.720000000000027</v>
      </c>
      <c r="L1673" s="1">
        <v>8.3650499999999997E-4</v>
      </c>
      <c r="M1673">
        <v>335.72</v>
      </c>
      <c r="N1673">
        <v>335.72</v>
      </c>
    </row>
    <row r="1674" spans="1:14" x14ac:dyDescent="0.25">
      <c r="A1674" s="1">
        <v>8.3700500000000004E-4</v>
      </c>
      <c r="B1674">
        <v>335.7</v>
      </c>
      <c r="C1674">
        <v>335.7</v>
      </c>
      <c r="D1674">
        <v>335.7</v>
      </c>
      <c r="E1674">
        <v>335.7</v>
      </c>
      <c r="G1674">
        <f>B1674-300</f>
        <v>35.699999999999989</v>
      </c>
      <c r="H1674">
        <f>C1674-300</f>
        <v>35.699999999999989</v>
      </c>
      <c r="I1674">
        <f>D1674-300</f>
        <v>35.699999999999989</v>
      </c>
      <c r="J1674">
        <f>E1674-300</f>
        <v>35.699999999999989</v>
      </c>
      <c r="L1674" s="1">
        <v>8.3700500000000004E-4</v>
      </c>
      <c r="M1674">
        <v>335.7</v>
      </c>
      <c r="N1674">
        <v>335.7</v>
      </c>
    </row>
    <row r="1675" spans="1:14" x14ac:dyDescent="0.25">
      <c r="A1675" s="1">
        <v>8.37505E-4</v>
      </c>
      <c r="B1675">
        <v>335.68</v>
      </c>
      <c r="C1675">
        <v>335.68</v>
      </c>
      <c r="D1675">
        <v>335.68</v>
      </c>
      <c r="E1675">
        <v>335.68</v>
      </c>
      <c r="G1675">
        <f>B1675-300</f>
        <v>35.680000000000007</v>
      </c>
      <c r="H1675">
        <f>C1675-300</f>
        <v>35.680000000000007</v>
      </c>
      <c r="I1675">
        <f>D1675-300</f>
        <v>35.680000000000007</v>
      </c>
      <c r="J1675">
        <f>E1675-300</f>
        <v>35.680000000000007</v>
      </c>
      <c r="L1675" s="1">
        <v>8.37505E-4</v>
      </c>
      <c r="M1675">
        <v>335.68</v>
      </c>
      <c r="N1675">
        <v>335.68</v>
      </c>
    </row>
    <row r="1676" spans="1:14" x14ac:dyDescent="0.25">
      <c r="A1676" s="1">
        <v>8.3800499999999996E-4</v>
      </c>
      <c r="B1676">
        <v>335.66</v>
      </c>
      <c r="C1676">
        <v>335.66</v>
      </c>
      <c r="D1676">
        <v>335.66</v>
      </c>
      <c r="E1676">
        <v>335.66</v>
      </c>
      <c r="G1676">
        <f>B1676-300</f>
        <v>35.660000000000025</v>
      </c>
      <c r="H1676">
        <f>C1676-300</f>
        <v>35.660000000000025</v>
      </c>
      <c r="I1676">
        <f>D1676-300</f>
        <v>35.660000000000025</v>
      </c>
      <c r="J1676">
        <f>E1676-300</f>
        <v>35.660000000000025</v>
      </c>
      <c r="L1676" s="1">
        <v>8.3800499999999996E-4</v>
      </c>
      <c r="M1676">
        <v>335.66</v>
      </c>
      <c r="N1676">
        <v>335.66</v>
      </c>
    </row>
    <row r="1677" spans="1:14" x14ac:dyDescent="0.25">
      <c r="A1677" s="1">
        <v>8.3850500000000002E-4</v>
      </c>
      <c r="B1677">
        <v>335.64</v>
      </c>
      <c r="C1677">
        <v>335.64</v>
      </c>
      <c r="D1677">
        <v>335.64</v>
      </c>
      <c r="E1677">
        <v>335.64</v>
      </c>
      <c r="G1677">
        <f>B1677-300</f>
        <v>35.639999999999986</v>
      </c>
      <c r="H1677">
        <f>C1677-300</f>
        <v>35.639999999999986</v>
      </c>
      <c r="I1677">
        <f>D1677-300</f>
        <v>35.639999999999986</v>
      </c>
      <c r="J1677">
        <f>E1677-300</f>
        <v>35.639999999999986</v>
      </c>
      <c r="L1677" s="1">
        <v>8.3850500000000002E-4</v>
      </c>
      <c r="M1677">
        <v>335.64</v>
      </c>
      <c r="N1677">
        <v>335.64</v>
      </c>
    </row>
    <row r="1678" spans="1:14" x14ac:dyDescent="0.25">
      <c r="A1678" s="1">
        <v>8.3900499999999998E-4</v>
      </c>
      <c r="B1678">
        <v>335.61</v>
      </c>
      <c r="C1678">
        <v>335.61</v>
      </c>
      <c r="D1678">
        <v>335.61</v>
      </c>
      <c r="E1678">
        <v>335.61</v>
      </c>
      <c r="G1678">
        <f>B1678-300</f>
        <v>35.610000000000014</v>
      </c>
      <c r="H1678">
        <f>C1678-300</f>
        <v>35.610000000000014</v>
      </c>
      <c r="I1678">
        <f>D1678-300</f>
        <v>35.610000000000014</v>
      </c>
      <c r="J1678">
        <f>E1678-300</f>
        <v>35.610000000000014</v>
      </c>
      <c r="L1678" s="1">
        <v>8.3900499999999998E-4</v>
      </c>
      <c r="M1678">
        <v>335.61</v>
      </c>
      <c r="N1678">
        <v>335.61</v>
      </c>
    </row>
    <row r="1679" spans="1:14" x14ac:dyDescent="0.25">
      <c r="A1679" s="1">
        <v>8.3950509999999997E-4</v>
      </c>
      <c r="B1679">
        <v>335.59</v>
      </c>
      <c r="C1679">
        <v>335.59</v>
      </c>
      <c r="D1679">
        <v>335.59</v>
      </c>
      <c r="E1679">
        <v>335.59</v>
      </c>
      <c r="G1679">
        <f>B1679-300</f>
        <v>35.589999999999975</v>
      </c>
      <c r="H1679">
        <f>C1679-300</f>
        <v>35.589999999999975</v>
      </c>
      <c r="I1679">
        <f>D1679-300</f>
        <v>35.589999999999975</v>
      </c>
      <c r="J1679">
        <f>E1679-300</f>
        <v>35.589999999999975</v>
      </c>
      <c r="L1679" s="1">
        <v>8.3950509999999997E-4</v>
      </c>
      <c r="M1679">
        <v>335.59</v>
      </c>
      <c r="N1679">
        <v>335.59</v>
      </c>
    </row>
    <row r="1680" spans="1:14" x14ac:dyDescent="0.25">
      <c r="A1680" s="1">
        <v>8.4000510000000004E-4</v>
      </c>
      <c r="B1680">
        <v>335.57</v>
      </c>
      <c r="C1680">
        <v>335.57</v>
      </c>
      <c r="D1680">
        <v>335.57</v>
      </c>
      <c r="E1680">
        <v>335.57</v>
      </c>
      <c r="G1680">
        <f>B1680-300</f>
        <v>35.569999999999993</v>
      </c>
      <c r="H1680">
        <f>C1680-300</f>
        <v>35.569999999999993</v>
      </c>
      <c r="I1680">
        <f>D1680-300</f>
        <v>35.569999999999993</v>
      </c>
      <c r="J1680">
        <f>E1680-300</f>
        <v>35.569999999999993</v>
      </c>
      <c r="L1680" s="1">
        <v>8.4000510000000004E-4</v>
      </c>
      <c r="M1680">
        <v>335.57</v>
      </c>
      <c r="N1680">
        <v>335.57</v>
      </c>
    </row>
    <row r="1681" spans="1:14" x14ac:dyDescent="0.25">
      <c r="A1681" s="1">
        <v>8.405051E-4</v>
      </c>
      <c r="B1681">
        <v>335.55</v>
      </c>
      <c r="C1681">
        <v>335.55</v>
      </c>
      <c r="D1681">
        <v>335.55</v>
      </c>
      <c r="E1681">
        <v>335.55</v>
      </c>
      <c r="G1681">
        <f>B1681-300</f>
        <v>35.550000000000011</v>
      </c>
      <c r="H1681">
        <f>C1681-300</f>
        <v>35.550000000000011</v>
      </c>
      <c r="I1681">
        <f>D1681-300</f>
        <v>35.550000000000011</v>
      </c>
      <c r="J1681">
        <f>E1681-300</f>
        <v>35.550000000000011</v>
      </c>
      <c r="L1681" s="1">
        <v>8.405051E-4</v>
      </c>
      <c r="M1681">
        <v>335.55</v>
      </c>
      <c r="N1681">
        <v>335.55</v>
      </c>
    </row>
    <row r="1682" spans="1:14" x14ac:dyDescent="0.25">
      <c r="A1682" s="1">
        <v>8.4100509999999996E-4</v>
      </c>
      <c r="B1682">
        <v>335.53</v>
      </c>
      <c r="C1682">
        <v>335.53</v>
      </c>
      <c r="D1682">
        <v>335.53</v>
      </c>
      <c r="E1682">
        <v>335.53</v>
      </c>
      <c r="G1682">
        <f>B1682-300</f>
        <v>35.529999999999973</v>
      </c>
      <c r="H1682">
        <f>C1682-300</f>
        <v>35.529999999999973</v>
      </c>
      <c r="I1682">
        <f>D1682-300</f>
        <v>35.529999999999973</v>
      </c>
      <c r="J1682">
        <f>E1682-300</f>
        <v>35.529999999999973</v>
      </c>
      <c r="L1682" s="1">
        <v>8.4100509999999996E-4</v>
      </c>
      <c r="M1682">
        <v>335.53</v>
      </c>
      <c r="N1682">
        <v>335.53</v>
      </c>
    </row>
    <row r="1683" spans="1:14" x14ac:dyDescent="0.25">
      <c r="A1683" s="1">
        <v>8.4150510000000002E-4</v>
      </c>
      <c r="B1683">
        <v>335.51</v>
      </c>
      <c r="C1683">
        <v>335.51</v>
      </c>
      <c r="D1683">
        <v>335.51</v>
      </c>
      <c r="E1683">
        <v>335.51</v>
      </c>
      <c r="G1683">
        <f>B1683-300</f>
        <v>35.509999999999991</v>
      </c>
      <c r="H1683">
        <f>C1683-300</f>
        <v>35.509999999999991</v>
      </c>
      <c r="I1683">
        <f>D1683-300</f>
        <v>35.509999999999991</v>
      </c>
      <c r="J1683">
        <f>E1683-300</f>
        <v>35.509999999999991</v>
      </c>
      <c r="L1683" s="1">
        <v>8.4150510000000002E-4</v>
      </c>
      <c r="M1683">
        <v>335.51</v>
      </c>
      <c r="N1683">
        <v>335.51</v>
      </c>
    </row>
    <row r="1684" spans="1:14" x14ac:dyDescent="0.25">
      <c r="A1684" s="1">
        <v>8.4200509999999998E-4</v>
      </c>
      <c r="B1684">
        <v>335.49</v>
      </c>
      <c r="C1684">
        <v>335.49</v>
      </c>
      <c r="D1684">
        <v>335.49</v>
      </c>
      <c r="E1684">
        <v>335.49</v>
      </c>
      <c r="G1684">
        <f>B1684-300</f>
        <v>35.490000000000009</v>
      </c>
      <c r="H1684">
        <f>C1684-300</f>
        <v>35.490000000000009</v>
      </c>
      <c r="I1684">
        <f>D1684-300</f>
        <v>35.490000000000009</v>
      </c>
      <c r="J1684">
        <f>E1684-300</f>
        <v>35.490000000000009</v>
      </c>
      <c r="L1684" s="1">
        <v>8.4200509999999998E-4</v>
      </c>
      <c r="M1684">
        <v>335.49</v>
      </c>
      <c r="N1684">
        <v>335.49</v>
      </c>
    </row>
    <row r="1685" spans="1:14" x14ac:dyDescent="0.25">
      <c r="A1685" s="1">
        <v>8.4250510000000005E-4</v>
      </c>
      <c r="B1685">
        <v>335.47</v>
      </c>
      <c r="C1685">
        <v>335.47</v>
      </c>
      <c r="D1685">
        <v>335.47</v>
      </c>
      <c r="E1685">
        <v>335.47</v>
      </c>
      <c r="G1685">
        <f>B1685-300</f>
        <v>35.470000000000027</v>
      </c>
      <c r="H1685">
        <f>C1685-300</f>
        <v>35.470000000000027</v>
      </c>
      <c r="I1685">
        <f>D1685-300</f>
        <v>35.470000000000027</v>
      </c>
      <c r="J1685">
        <f>E1685-300</f>
        <v>35.470000000000027</v>
      </c>
      <c r="L1685" s="1">
        <v>8.4250510000000005E-4</v>
      </c>
      <c r="M1685">
        <v>335.47</v>
      </c>
      <c r="N1685">
        <v>335.47</v>
      </c>
    </row>
    <row r="1686" spans="1:14" x14ac:dyDescent="0.25">
      <c r="A1686" s="1">
        <v>8.430051E-4</v>
      </c>
      <c r="B1686">
        <v>335.45</v>
      </c>
      <c r="C1686">
        <v>335.45</v>
      </c>
      <c r="D1686">
        <v>335.45</v>
      </c>
      <c r="E1686">
        <v>335.45</v>
      </c>
      <c r="G1686">
        <f>B1686-300</f>
        <v>35.449999999999989</v>
      </c>
      <c r="H1686">
        <f>C1686-300</f>
        <v>35.449999999999989</v>
      </c>
      <c r="I1686">
        <f>D1686-300</f>
        <v>35.449999999999989</v>
      </c>
      <c r="J1686">
        <f>E1686-300</f>
        <v>35.449999999999989</v>
      </c>
      <c r="L1686" s="1">
        <v>8.430051E-4</v>
      </c>
      <c r="M1686">
        <v>335.45</v>
      </c>
      <c r="N1686">
        <v>335.45</v>
      </c>
    </row>
    <row r="1687" spans="1:14" x14ac:dyDescent="0.25">
      <c r="A1687" s="1">
        <v>8.4350509999999996E-4</v>
      </c>
      <c r="B1687">
        <v>335.42</v>
      </c>
      <c r="C1687">
        <v>335.42</v>
      </c>
      <c r="D1687">
        <v>335.42</v>
      </c>
      <c r="E1687">
        <v>335.42</v>
      </c>
      <c r="G1687">
        <f>B1687-300</f>
        <v>35.420000000000016</v>
      </c>
      <c r="H1687">
        <f>C1687-300</f>
        <v>35.420000000000016</v>
      </c>
      <c r="I1687">
        <f>D1687-300</f>
        <v>35.420000000000016</v>
      </c>
      <c r="J1687">
        <f>E1687-300</f>
        <v>35.420000000000016</v>
      </c>
      <c r="L1687" s="1">
        <v>8.4350509999999996E-4</v>
      </c>
      <c r="M1687">
        <v>335.42</v>
      </c>
      <c r="N1687">
        <v>335.42</v>
      </c>
    </row>
    <row r="1688" spans="1:14" x14ac:dyDescent="0.25">
      <c r="A1688" s="1">
        <v>8.4400510000000003E-4</v>
      </c>
      <c r="B1688">
        <v>335.4</v>
      </c>
      <c r="C1688">
        <v>335.4</v>
      </c>
      <c r="D1688">
        <v>335.4</v>
      </c>
      <c r="E1688">
        <v>335.4</v>
      </c>
      <c r="G1688">
        <f>B1688-300</f>
        <v>35.399999999999977</v>
      </c>
      <c r="H1688">
        <f>C1688-300</f>
        <v>35.399999999999977</v>
      </c>
      <c r="I1688">
        <f>D1688-300</f>
        <v>35.399999999999977</v>
      </c>
      <c r="J1688">
        <f>E1688-300</f>
        <v>35.399999999999977</v>
      </c>
      <c r="L1688" s="1">
        <v>8.4400510000000003E-4</v>
      </c>
      <c r="M1688">
        <v>335.4</v>
      </c>
      <c r="N1688">
        <v>335.4</v>
      </c>
    </row>
    <row r="1689" spans="1:14" x14ac:dyDescent="0.25">
      <c r="A1689" s="1">
        <v>8.4450509999999999E-4</v>
      </c>
      <c r="B1689">
        <v>335.38</v>
      </c>
      <c r="C1689">
        <v>335.38</v>
      </c>
      <c r="D1689">
        <v>335.38</v>
      </c>
      <c r="E1689">
        <v>335.38</v>
      </c>
      <c r="G1689">
        <f>B1689-300</f>
        <v>35.379999999999995</v>
      </c>
      <c r="H1689">
        <f>C1689-300</f>
        <v>35.379999999999995</v>
      </c>
      <c r="I1689">
        <f>D1689-300</f>
        <v>35.379999999999995</v>
      </c>
      <c r="J1689">
        <f>E1689-300</f>
        <v>35.379999999999995</v>
      </c>
      <c r="L1689" s="1">
        <v>8.4450509999999999E-4</v>
      </c>
      <c r="M1689">
        <v>335.38</v>
      </c>
      <c r="N1689">
        <v>335.38</v>
      </c>
    </row>
    <row r="1690" spans="1:14" x14ac:dyDescent="0.25">
      <c r="A1690" s="1">
        <v>8.4500510000000005E-4</v>
      </c>
      <c r="B1690">
        <v>335.36</v>
      </c>
      <c r="C1690">
        <v>335.36</v>
      </c>
      <c r="D1690">
        <v>335.36</v>
      </c>
      <c r="E1690">
        <v>335.36</v>
      </c>
      <c r="G1690">
        <f>B1690-300</f>
        <v>35.360000000000014</v>
      </c>
      <c r="H1690">
        <f>C1690-300</f>
        <v>35.360000000000014</v>
      </c>
      <c r="I1690">
        <f>D1690-300</f>
        <v>35.360000000000014</v>
      </c>
      <c r="J1690">
        <f>E1690-300</f>
        <v>35.360000000000014</v>
      </c>
      <c r="L1690" s="1">
        <v>8.4500510000000005E-4</v>
      </c>
      <c r="M1690">
        <v>335.36</v>
      </c>
      <c r="N1690">
        <v>335.36</v>
      </c>
    </row>
    <row r="1691" spans="1:14" x14ac:dyDescent="0.25">
      <c r="A1691" s="1">
        <v>8.4550510000000001E-4</v>
      </c>
      <c r="B1691">
        <v>335.34</v>
      </c>
      <c r="C1691">
        <v>335.34</v>
      </c>
      <c r="D1691">
        <v>335.34</v>
      </c>
      <c r="E1691">
        <v>335.34</v>
      </c>
      <c r="G1691">
        <f>B1691-300</f>
        <v>35.339999999999975</v>
      </c>
      <c r="H1691">
        <f>C1691-300</f>
        <v>35.339999999999975</v>
      </c>
      <c r="I1691">
        <f>D1691-300</f>
        <v>35.339999999999975</v>
      </c>
      <c r="J1691">
        <f>E1691-300</f>
        <v>35.339999999999975</v>
      </c>
      <c r="L1691" s="1">
        <v>8.4550510000000001E-4</v>
      </c>
      <c r="M1691">
        <v>335.34</v>
      </c>
      <c r="N1691">
        <v>335.34</v>
      </c>
    </row>
    <row r="1692" spans="1:14" x14ac:dyDescent="0.25">
      <c r="A1692" s="1">
        <v>8.4600509999999997E-4</v>
      </c>
      <c r="B1692">
        <v>335.32</v>
      </c>
      <c r="C1692">
        <v>335.32</v>
      </c>
      <c r="D1692">
        <v>335.32</v>
      </c>
      <c r="E1692">
        <v>335.32</v>
      </c>
      <c r="G1692">
        <f>B1692-300</f>
        <v>35.319999999999993</v>
      </c>
      <c r="H1692">
        <f>C1692-300</f>
        <v>35.319999999999993</v>
      </c>
      <c r="I1692">
        <f>D1692-300</f>
        <v>35.319999999999993</v>
      </c>
      <c r="J1692">
        <f>E1692-300</f>
        <v>35.319999999999993</v>
      </c>
      <c r="L1692" s="1">
        <v>8.4600509999999997E-4</v>
      </c>
      <c r="M1692">
        <v>335.32</v>
      </c>
      <c r="N1692">
        <v>335.32</v>
      </c>
    </row>
    <row r="1693" spans="1:14" x14ac:dyDescent="0.25">
      <c r="A1693" s="1">
        <v>8.4650510000000003E-4</v>
      </c>
      <c r="B1693">
        <v>335.3</v>
      </c>
      <c r="C1693">
        <v>335.3</v>
      </c>
      <c r="D1693">
        <v>335.3</v>
      </c>
      <c r="E1693">
        <v>335.3</v>
      </c>
      <c r="G1693">
        <f>B1693-300</f>
        <v>35.300000000000011</v>
      </c>
      <c r="H1693">
        <f>C1693-300</f>
        <v>35.300000000000011</v>
      </c>
      <c r="I1693">
        <f>D1693-300</f>
        <v>35.300000000000011</v>
      </c>
      <c r="J1693">
        <f>E1693-300</f>
        <v>35.300000000000011</v>
      </c>
      <c r="L1693" s="1">
        <v>8.4650510000000003E-4</v>
      </c>
      <c r="M1693">
        <v>335.3</v>
      </c>
      <c r="N1693">
        <v>335.3</v>
      </c>
    </row>
    <row r="1694" spans="1:14" x14ac:dyDescent="0.25">
      <c r="A1694" s="1">
        <v>8.4700509999999999E-4</v>
      </c>
      <c r="B1694">
        <v>335.28</v>
      </c>
      <c r="C1694">
        <v>335.28</v>
      </c>
      <c r="D1694">
        <v>335.28</v>
      </c>
      <c r="E1694">
        <v>335.28</v>
      </c>
      <c r="G1694">
        <f>B1694-300</f>
        <v>35.279999999999973</v>
      </c>
      <c r="H1694">
        <f>C1694-300</f>
        <v>35.279999999999973</v>
      </c>
      <c r="I1694">
        <f>D1694-300</f>
        <v>35.279999999999973</v>
      </c>
      <c r="J1694">
        <f>E1694-300</f>
        <v>35.279999999999973</v>
      </c>
      <c r="L1694" s="1">
        <v>8.4700509999999999E-4</v>
      </c>
      <c r="M1694">
        <v>335.28</v>
      </c>
      <c r="N1694">
        <v>335.28</v>
      </c>
    </row>
    <row r="1695" spans="1:14" x14ac:dyDescent="0.25">
      <c r="A1695" s="1">
        <v>8.4750509999999995E-4</v>
      </c>
      <c r="B1695">
        <v>335.26</v>
      </c>
      <c r="C1695">
        <v>335.26</v>
      </c>
      <c r="D1695">
        <v>335.26</v>
      </c>
      <c r="E1695">
        <v>335.26</v>
      </c>
      <c r="G1695">
        <f>B1695-300</f>
        <v>35.259999999999991</v>
      </c>
      <c r="H1695">
        <f>C1695-300</f>
        <v>35.259999999999991</v>
      </c>
      <c r="I1695">
        <f>D1695-300</f>
        <v>35.259999999999991</v>
      </c>
      <c r="J1695">
        <f>E1695-300</f>
        <v>35.259999999999991</v>
      </c>
      <c r="L1695" s="1">
        <v>8.4750509999999995E-4</v>
      </c>
      <c r="M1695">
        <v>335.26</v>
      </c>
      <c r="N1695">
        <v>335.26</v>
      </c>
    </row>
    <row r="1696" spans="1:14" x14ac:dyDescent="0.25">
      <c r="A1696" s="1">
        <v>8.4800510000000002E-4</v>
      </c>
      <c r="B1696">
        <v>335.24</v>
      </c>
      <c r="C1696">
        <v>335.24</v>
      </c>
      <c r="D1696">
        <v>335.24</v>
      </c>
      <c r="E1696">
        <v>335.24</v>
      </c>
      <c r="G1696">
        <f>B1696-300</f>
        <v>35.240000000000009</v>
      </c>
      <c r="H1696">
        <f>C1696-300</f>
        <v>35.240000000000009</v>
      </c>
      <c r="I1696">
        <f>D1696-300</f>
        <v>35.240000000000009</v>
      </c>
      <c r="J1696">
        <f>E1696-300</f>
        <v>35.240000000000009</v>
      </c>
      <c r="L1696" s="1">
        <v>8.4800510000000002E-4</v>
      </c>
      <c r="M1696">
        <v>335.24</v>
      </c>
      <c r="N1696">
        <v>335.24</v>
      </c>
    </row>
    <row r="1697" spans="1:14" x14ac:dyDescent="0.25">
      <c r="A1697" s="1">
        <v>8.4850509999999997E-4</v>
      </c>
      <c r="B1697">
        <v>335.22</v>
      </c>
      <c r="C1697">
        <v>335.22</v>
      </c>
      <c r="D1697">
        <v>335.22</v>
      </c>
      <c r="E1697">
        <v>335.22</v>
      </c>
      <c r="G1697">
        <f>B1697-300</f>
        <v>35.220000000000027</v>
      </c>
      <c r="H1697">
        <f>C1697-300</f>
        <v>35.220000000000027</v>
      </c>
      <c r="I1697">
        <f>D1697-300</f>
        <v>35.220000000000027</v>
      </c>
      <c r="J1697">
        <f>E1697-300</f>
        <v>35.220000000000027</v>
      </c>
      <c r="L1697" s="1">
        <v>8.4850509999999997E-4</v>
      </c>
      <c r="M1697">
        <v>335.22</v>
      </c>
      <c r="N1697">
        <v>335.22</v>
      </c>
    </row>
    <row r="1698" spans="1:14" x14ac:dyDescent="0.25">
      <c r="A1698" s="1">
        <v>8.4900510000000004E-4</v>
      </c>
      <c r="B1698">
        <v>335.2</v>
      </c>
      <c r="C1698">
        <v>335.2</v>
      </c>
      <c r="D1698">
        <v>335.2</v>
      </c>
      <c r="E1698">
        <v>335.2</v>
      </c>
      <c r="G1698">
        <f>B1698-300</f>
        <v>35.199999999999989</v>
      </c>
      <c r="H1698">
        <f>C1698-300</f>
        <v>35.199999999999989</v>
      </c>
      <c r="I1698">
        <f>D1698-300</f>
        <v>35.199999999999989</v>
      </c>
      <c r="J1698">
        <f>E1698-300</f>
        <v>35.199999999999989</v>
      </c>
      <c r="L1698" s="1">
        <v>8.4900510000000004E-4</v>
      </c>
      <c r="M1698">
        <v>335.2</v>
      </c>
      <c r="N1698">
        <v>335.2</v>
      </c>
    </row>
    <row r="1699" spans="1:14" x14ac:dyDescent="0.25">
      <c r="A1699" s="1">
        <v>8.495051E-4</v>
      </c>
      <c r="B1699">
        <v>335.17</v>
      </c>
      <c r="C1699">
        <v>335.17</v>
      </c>
      <c r="D1699">
        <v>335.17</v>
      </c>
      <c r="E1699">
        <v>335.17</v>
      </c>
      <c r="G1699">
        <f>B1699-300</f>
        <v>35.170000000000016</v>
      </c>
      <c r="H1699">
        <f>C1699-300</f>
        <v>35.170000000000016</v>
      </c>
      <c r="I1699">
        <f>D1699-300</f>
        <v>35.170000000000016</v>
      </c>
      <c r="J1699">
        <f>E1699-300</f>
        <v>35.170000000000016</v>
      </c>
      <c r="L1699" s="1">
        <v>8.495051E-4</v>
      </c>
      <c r="M1699">
        <v>335.17</v>
      </c>
      <c r="N1699">
        <v>335.17</v>
      </c>
    </row>
    <row r="1700" spans="1:14" x14ac:dyDescent="0.25">
      <c r="A1700" s="1">
        <v>8.5000509999999996E-4</v>
      </c>
      <c r="B1700">
        <v>335.15</v>
      </c>
      <c r="C1700">
        <v>335.15</v>
      </c>
      <c r="D1700">
        <v>335.15</v>
      </c>
      <c r="E1700">
        <v>335.15</v>
      </c>
      <c r="G1700">
        <f>B1700-300</f>
        <v>35.149999999999977</v>
      </c>
      <c r="H1700">
        <f>C1700-300</f>
        <v>35.149999999999977</v>
      </c>
      <c r="I1700">
        <f>D1700-300</f>
        <v>35.149999999999977</v>
      </c>
      <c r="J1700">
        <f>E1700-300</f>
        <v>35.149999999999977</v>
      </c>
      <c r="L1700" s="1">
        <v>8.5000509999999996E-4</v>
      </c>
      <c r="M1700">
        <v>335.15</v>
      </c>
      <c r="N1700">
        <v>335.15</v>
      </c>
    </row>
    <row r="1701" spans="1:14" x14ac:dyDescent="0.25">
      <c r="A1701" s="1">
        <v>8.5050510000000002E-4</v>
      </c>
      <c r="B1701">
        <v>335.13</v>
      </c>
      <c r="C1701">
        <v>335.13</v>
      </c>
      <c r="D1701">
        <v>335.13</v>
      </c>
      <c r="E1701">
        <v>335.13</v>
      </c>
      <c r="G1701">
        <f>B1701-300</f>
        <v>35.129999999999995</v>
      </c>
      <c r="H1701">
        <f>C1701-300</f>
        <v>35.129999999999995</v>
      </c>
      <c r="I1701">
        <f>D1701-300</f>
        <v>35.129999999999995</v>
      </c>
      <c r="J1701">
        <f>E1701-300</f>
        <v>35.129999999999995</v>
      </c>
      <c r="L1701" s="1">
        <v>8.5050510000000002E-4</v>
      </c>
      <c r="M1701">
        <v>335.13</v>
      </c>
      <c r="N1701">
        <v>335.13</v>
      </c>
    </row>
    <row r="1702" spans="1:14" x14ac:dyDescent="0.25">
      <c r="A1702" s="1">
        <v>8.5100509999999998E-4</v>
      </c>
      <c r="B1702">
        <v>335.11</v>
      </c>
      <c r="C1702">
        <v>335.11</v>
      </c>
      <c r="D1702">
        <v>335.11</v>
      </c>
      <c r="E1702">
        <v>335.11</v>
      </c>
      <c r="G1702">
        <f>B1702-300</f>
        <v>35.110000000000014</v>
      </c>
      <c r="H1702">
        <f>C1702-300</f>
        <v>35.110000000000014</v>
      </c>
      <c r="I1702">
        <f>D1702-300</f>
        <v>35.110000000000014</v>
      </c>
      <c r="J1702">
        <f>E1702-300</f>
        <v>35.110000000000014</v>
      </c>
      <c r="L1702" s="1">
        <v>8.5100509999999998E-4</v>
      </c>
      <c r="M1702">
        <v>335.11</v>
      </c>
      <c r="N1702">
        <v>335.11</v>
      </c>
    </row>
    <row r="1703" spans="1:14" x14ac:dyDescent="0.25">
      <c r="A1703" s="1">
        <v>8.5150510000000005E-4</v>
      </c>
      <c r="B1703">
        <v>335.09</v>
      </c>
      <c r="C1703">
        <v>335.09</v>
      </c>
      <c r="D1703">
        <v>335.09</v>
      </c>
      <c r="E1703">
        <v>335.09</v>
      </c>
      <c r="G1703">
        <f>B1703-300</f>
        <v>35.089999999999975</v>
      </c>
      <c r="H1703">
        <f>C1703-300</f>
        <v>35.089999999999975</v>
      </c>
      <c r="I1703">
        <f>D1703-300</f>
        <v>35.089999999999975</v>
      </c>
      <c r="J1703">
        <f>E1703-300</f>
        <v>35.089999999999975</v>
      </c>
      <c r="L1703" s="1">
        <v>8.5150510000000005E-4</v>
      </c>
      <c r="M1703">
        <v>335.09</v>
      </c>
      <c r="N1703">
        <v>335.09</v>
      </c>
    </row>
    <row r="1704" spans="1:14" x14ac:dyDescent="0.25">
      <c r="A1704" s="1">
        <v>8.5200510000000001E-4</v>
      </c>
      <c r="B1704">
        <v>335.07</v>
      </c>
      <c r="C1704">
        <v>335.07</v>
      </c>
      <c r="D1704">
        <v>335.07</v>
      </c>
      <c r="E1704">
        <v>335.07</v>
      </c>
      <c r="G1704">
        <f>B1704-300</f>
        <v>35.069999999999993</v>
      </c>
      <c r="H1704">
        <f>C1704-300</f>
        <v>35.069999999999993</v>
      </c>
      <c r="I1704">
        <f>D1704-300</f>
        <v>35.069999999999993</v>
      </c>
      <c r="J1704">
        <f>E1704-300</f>
        <v>35.069999999999993</v>
      </c>
      <c r="L1704" s="1">
        <v>8.5200510000000001E-4</v>
      </c>
      <c r="M1704">
        <v>335.07</v>
      </c>
      <c r="N1704">
        <v>335.07</v>
      </c>
    </row>
    <row r="1705" spans="1:14" x14ac:dyDescent="0.25">
      <c r="A1705" s="1">
        <v>8.525052E-4</v>
      </c>
      <c r="B1705">
        <v>335.05</v>
      </c>
      <c r="C1705">
        <v>335.05</v>
      </c>
      <c r="D1705">
        <v>335.05</v>
      </c>
      <c r="E1705">
        <v>335.05</v>
      </c>
      <c r="G1705">
        <f>B1705-300</f>
        <v>35.050000000000011</v>
      </c>
      <c r="H1705">
        <f>C1705-300</f>
        <v>35.050000000000011</v>
      </c>
      <c r="I1705">
        <f>D1705-300</f>
        <v>35.050000000000011</v>
      </c>
      <c r="J1705">
        <f>E1705-300</f>
        <v>35.050000000000011</v>
      </c>
      <c r="L1705" s="1">
        <v>8.525052E-4</v>
      </c>
      <c r="M1705">
        <v>335.05</v>
      </c>
      <c r="N1705">
        <v>335.05</v>
      </c>
    </row>
    <row r="1706" spans="1:14" x14ac:dyDescent="0.25">
      <c r="A1706" s="1">
        <v>8.5300519999999996E-4</v>
      </c>
      <c r="B1706">
        <v>335.03</v>
      </c>
      <c r="C1706">
        <v>335.03</v>
      </c>
      <c r="D1706">
        <v>335.03</v>
      </c>
      <c r="E1706">
        <v>335.03</v>
      </c>
      <c r="G1706">
        <f>B1706-300</f>
        <v>35.029999999999973</v>
      </c>
      <c r="H1706">
        <f>C1706-300</f>
        <v>35.029999999999973</v>
      </c>
      <c r="I1706">
        <f>D1706-300</f>
        <v>35.029999999999973</v>
      </c>
      <c r="J1706">
        <f>E1706-300</f>
        <v>35.029999999999973</v>
      </c>
      <c r="L1706" s="1">
        <v>8.5300519999999996E-4</v>
      </c>
      <c r="M1706">
        <v>335.03</v>
      </c>
      <c r="N1706">
        <v>335.03</v>
      </c>
    </row>
    <row r="1707" spans="1:14" x14ac:dyDescent="0.25">
      <c r="A1707" s="1">
        <v>8.5350520000000002E-4</v>
      </c>
      <c r="B1707">
        <v>335.01</v>
      </c>
      <c r="C1707">
        <v>335.01</v>
      </c>
      <c r="D1707">
        <v>335.01</v>
      </c>
      <c r="E1707">
        <v>335.01</v>
      </c>
      <c r="G1707">
        <f>B1707-300</f>
        <v>35.009999999999991</v>
      </c>
      <c r="H1707">
        <f>C1707-300</f>
        <v>35.009999999999991</v>
      </c>
      <c r="I1707">
        <f>D1707-300</f>
        <v>35.009999999999991</v>
      </c>
      <c r="J1707">
        <f>E1707-300</f>
        <v>35.009999999999991</v>
      </c>
      <c r="L1707" s="1">
        <v>8.5350520000000002E-4</v>
      </c>
      <c r="M1707">
        <v>335.01</v>
      </c>
      <c r="N1707">
        <v>335.01</v>
      </c>
    </row>
    <row r="1708" spans="1:14" x14ac:dyDescent="0.25">
      <c r="A1708" s="1">
        <v>8.5400519999999998E-4</v>
      </c>
      <c r="B1708">
        <v>334.99</v>
      </c>
      <c r="C1708">
        <v>334.99</v>
      </c>
      <c r="D1708">
        <v>334.99</v>
      </c>
      <c r="E1708">
        <v>334.99</v>
      </c>
      <c r="G1708">
        <f>B1708-300</f>
        <v>34.990000000000009</v>
      </c>
      <c r="H1708">
        <f>C1708-300</f>
        <v>34.990000000000009</v>
      </c>
      <c r="I1708">
        <f>D1708-300</f>
        <v>34.990000000000009</v>
      </c>
      <c r="J1708">
        <f>E1708-300</f>
        <v>34.990000000000009</v>
      </c>
      <c r="L1708" s="1">
        <v>8.5400519999999998E-4</v>
      </c>
      <c r="M1708">
        <v>334.99</v>
      </c>
      <c r="N1708">
        <v>334.99</v>
      </c>
    </row>
    <row r="1709" spans="1:14" x14ac:dyDescent="0.25">
      <c r="A1709" s="1">
        <v>8.5450520000000005E-4</v>
      </c>
      <c r="B1709">
        <v>334.97</v>
      </c>
      <c r="C1709">
        <v>334.97</v>
      </c>
      <c r="D1709">
        <v>334.97</v>
      </c>
      <c r="E1709">
        <v>334.97</v>
      </c>
      <c r="G1709">
        <f>B1709-300</f>
        <v>34.970000000000027</v>
      </c>
      <c r="H1709">
        <f>C1709-300</f>
        <v>34.970000000000027</v>
      </c>
      <c r="I1709">
        <f>D1709-300</f>
        <v>34.970000000000027</v>
      </c>
      <c r="J1709">
        <f>E1709-300</f>
        <v>34.970000000000027</v>
      </c>
      <c r="L1709" s="1">
        <v>8.5450520000000005E-4</v>
      </c>
      <c r="M1709">
        <v>334.97</v>
      </c>
      <c r="N1709">
        <v>334.97</v>
      </c>
    </row>
    <row r="1710" spans="1:14" x14ac:dyDescent="0.25">
      <c r="A1710" s="1">
        <v>8.550052E-4</v>
      </c>
      <c r="B1710">
        <v>334.95</v>
      </c>
      <c r="C1710">
        <v>334.95</v>
      </c>
      <c r="D1710">
        <v>334.95</v>
      </c>
      <c r="E1710">
        <v>334.95</v>
      </c>
      <c r="G1710">
        <f>B1710-300</f>
        <v>34.949999999999989</v>
      </c>
      <c r="H1710">
        <f>C1710-300</f>
        <v>34.949999999999989</v>
      </c>
      <c r="I1710">
        <f>D1710-300</f>
        <v>34.949999999999989</v>
      </c>
      <c r="J1710">
        <f>E1710-300</f>
        <v>34.949999999999989</v>
      </c>
      <c r="L1710" s="1">
        <v>8.550052E-4</v>
      </c>
      <c r="M1710">
        <v>334.95</v>
      </c>
      <c r="N1710">
        <v>334.95</v>
      </c>
    </row>
    <row r="1711" spans="1:14" x14ac:dyDescent="0.25">
      <c r="A1711" s="1">
        <v>8.5550519999999996E-4</v>
      </c>
      <c r="B1711">
        <v>334.93</v>
      </c>
      <c r="C1711">
        <v>334.93</v>
      </c>
      <c r="D1711">
        <v>334.93</v>
      </c>
      <c r="E1711">
        <v>334.93</v>
      </c>
      <c r="G1711">
        <f>B1711-300</f>
        <v>34.930000000000007</v>
      </c>
      <c r="H1711">
        <f>C1711-300</f>
        <v>34.930000000000007</v>
      </c>
      <c r="I1711">
        <f>D1711-300</f>
        <v>34.930000000000007</v>
      </c>
      <c r="J1711">
        <f>E1711-300</f>
        <v>34.930000000000007</v>
      </c>
      <c r="L1711" s="1">
        <v>8.5550519999999996E-4</v>
      </c>
      <c r="M1711">
        <v>334.93</v>
      </c>
      <c r="N1711">
        <v>334.93</v>
      </c>
    </row>
    <row r="1712" spans="1:14" x14ac:dyDescent="0.25">
      <c r="A1712" s="1">
        <v>8.5600520000000003E-4</v>
      </c>
      <c r="B1712">
        <v>334.91</v>
      </c>
      <c r="C1712">
        <v>334.91</v>
      </c>
      <c r="D1712">
        <v>334.91</v>
      </c>
      <c r="E1712">
        <v>334.91</v>
      </c>
      <c r="G1712">
        <f>B1712-300</f>
        <v>34.910000000000025</v>
      </c>
      <c r="H1712">
        <f>C1712-300</f>
        <v>34.910000000000025</v>
      </c>
      <c r="I1712">
        <f>D1712-300</f>
        <v>34.910000000000025</v>
      </c>
      <c r="J1712">
        <f>E1712-300</f>
        <v>34.910000000000025</v>
      </c>
      <c r="L1712" s="1">
        <v>8.5600520000000003E-4</v>
      </c>
      <c r="M1712">
        <v>334.91</v>
      </c>
      <c r="N1712">
        <v>334.91</v>
      </c>
    </row>
    <row r="1713" spans="1:14" x14ac:dyDescent="0.25">
      <c r="A1713" s="1">
        <v>8.5650519999999999E-4</v>
      </c>
      <c r="B1713">
        <v>334.89</v>
      </c>
      <c r="C1713">
        <v>334.89</v>
      </c>
      <c r="D1713">
        <v>334.89</v>
      </c>
      <c r="E1713">
        <v>334.89</v>
      </c>
      <c r="G1713">
        <f>B1713-300</f>
        <v>34.889999999999986</v>
      </c>
      <c r="H1713">
        <f>C1713-300</f>
        <v>34.889999999999986</v>
      </c>
      <c r="I1713">
        <f>D1713-300</f>
        <v>34.889999999999986</v>
      </c>
      <c r="J1713">
        <f>E1713-300</f>
        <v>34.889999999999986</v>
      </c>
      <c r="L1713" s="1">
        <v>8.5650519999999999E-4</v>
      </c>
      <c r="M1713">
        <v>334.89</v>
      </c>
      <c r="N1713">
        <v>334.89</v>
      </c>
    </row>
    <row r="1714" spans="1:14" x14ac:dyDescent="0.25">
      <c r="A1714" s="1">
        <v>8.5700520000000005E-4</v>
      </c>
      <c r="B1714">
        <v>334.87</v>
      </c>
      <c r="C1714">
        <v>334.87</v>
      </c>
      <c r="D1714">
        <v>334.87</v>
      </c>
      <c r="E1714">
        <v>334.87</v>
      </c>
      <c r="G1714">
        <f>B1714-300</f>
        <v>34.870000000000005</v>
      </c>
      <c r="H1714">
        <f>C1714-300</f>
        <v>34.870000000000005</v>
      </c>
      <c r="I1714">
        <f>D1714-300</f>
        <v>34.870000000000005</v>
      </c>
      <c r="J1714">
        <f>E1714-300</f>
        <v>34.870000000000005</v>
      </c>
      <c r="L1714" s="1">
        <v>8.5700520000000005E-4</v>
      </c>
      <c r="M1714">
        <v>334.87</v>
      </c>
      <c r="N1714">
        <v>334.87</v>
      </c>
    </row>
    <row r="1715" spans="1:14" x14ac:dyDescent="0.25">
      <c r="A1715" s="1">
        <v>8.5750520000000001E-4</v>
      </c>
      <c r="B1715">
        <v>334.85</v>
      </c>
      <c r="C1715">
        <v>334.85</v>
      </c>
      <c r="D1715">
        <v>334.85</v>
      </c>
      <c r="E1715">
        <v>334.85</v>
      </c>
      <c r="G1715">
        <f>B1715-300</f>
        <v>34.850000000000023</v>
      </c>
      <c r="H1715">
        <f>C1715-300</f>
        <v>34.850000000000023</v>
      </c>
      <c r="I1715">
        <f>D1715-300</f>
        <v>34.850000000000023</v>
      </c>
      <c r="J1715">
        <f>E1715-300</f>
        <v>34.850000000000023</v>
      </c>
      <c r="L1715" s="1">
        <v>8.5750520000000001E-4</v>
      </c>
      <c r="M1715">
        <v>334.85</v>
      </c>
      <c r="N1715">
        <v>334.85</v>
      </c>
    </row>
    <row r="1716" spans="1:14" x14ac:dyDescent="0.25">
      <c r="A1716" s="1">
        <v>8.5800519999999997E-4</v>
      </c>
      <c r="B1716">
        <v>334.83</v>
      </c>
      <c r="C1716">
        <v>334.83</v>
      </c>
      <c r="D1716">
        <v>334.83</v>
      </c>
      <c r="E1716">
        <v>334.83</v>
      </c>
      <c r="G1716">
        <f>B1716-300</f>
        <v>34.829999999999984</v>
      </c>
      <c r="H1716">
        <f>C1716-300</f>
        <v>34.829999999999984</v>
      </c>
      <c r="I1716">
        <f>D1716-300</f>
        <v>34.829999999999984</v>
      </c>
      <c r="J1716">
        <f>E1716-300</f>
        <v>34.829999999999984</v>
      </c>
      <c r="L1716" s="1">
        <v>8.5800519999999997E-4</v>
      </c>
      <c r="M1716">
        <v>334.83</v>
      </c>
      <c r="N1716">
        <v>334.83</v>
      </c>
    </row>
    <row r="1717" spans="1:14" x14ac:dyDescent="0.25">
      <c r="A1717" s="1">
        <v>8.5850520000000004E-4</v>
      </c>
      <c r="B1717">
        <v>334.81</v>
      </c>
      <c r="C1717">
        <v>334.81</v>
      </c>
      <c r="D1717">
        <v>334.81</v>
      </c>
      <c r="E1717">
        <v>334.81</v>
      </c>
      <c r="G1717">
        <f>B1717-300</f>
        <v>34.81</v>
      </c>
      <c r="H1717">
        <f>C1717-300</f>
        <v>34.81</v>
      </c>
      <c r="I1717">
        <f>D1717-300</f>
        <v>34.81</v>
      </c>
      <c r="J1717">
        <f>E1717-300</f>
        <v>34.81</v>
      </c>
      <c r="L1717" s="1">
        <v>8.5850520000000004E-4</v>
      </c>
      <c r="M1717">
        <v>334.81</v>
      </c>
      <c r="N1717">
        <v>334.81</v>
      </c>
    </row>
    <row r="1718" spans="1:14" x14ac:dyDescent="0.25">
      <c r="A1718" s="1">
        <v>8.5900519999999999E-4</v>
      </c>
      <c r="B1718">
        <v>334.79</v>
      </c>
      <c r="C1718">
        <v>334.79</v>
      </c>
      <c r="D1718">
        <v>334.79</v>
      </c>
      <c r="E1718">
        <v>334.79</v>
      </c>
      <c r="G1718">
        <f>B1718-300</f>
        <v>34.79000000000002</v>
      </c>
      <c r="H1718">
        <f>C1718-300</f>
        <v>34.79000000000002</v>
      </c>
      <c r="I1718">
        <f>D1718-300</f>
        <v>34.79000000000002</v>
      </c>
      <c r="J1718">
        <f>E1718-300</f>
        <v>34.79000000000002</v>
      </c>
      <c r="L1718" s="1">
        <v>8.5900519999999999E-4</v>
      </c>
      <c r="M1718">
        <v>334.79</v>
      </c>
      <c r="N1718">
        <v>334.79</v>
      </c>
    </row>
    <row r="1719" spans="1:14" x14ac:dyDescent="0.25">
      <c r="A1719" s="1">
        <v>8.5950519999999995E-4</v>
      </c>
      <c r="B1719">
        <v>334.77</v>
      </c>
      <c r="C1719">
        <v>334.77</v>
      </c>
      <c r="D1719">
        <v>334.77</v>
      </c>
      <c r="E1719">
        <v>334.77</v>
      </c>
      <c r="G1719">
        <f>B1719-300</f>
        <v>34.769999999999982</v>
      </c>
      <c r="H1719">
        <f>C1719-300</f>
        <v>34.769999999999982</v>
      </c>
      <c r="I1719">
        <f>D1719-300</f>
        <v>34.769999999999982</v>
      </c>
      <c r="J1719">
        <f>E1719-300</f>
        <v>34.769999999999982</v>
      </c>
      <c r="L1719" s="1">
        <v>8.5950519999999995E-4</v>
      </c>
      <c r="M1719">
        <v>334.77</v>
      </c>
      <c r="N1719">
        <v>334.77</v>
      </c>
    </row>
    <row r="1720" spans="1:14" x14ac:dyDescent="0.25">
      <c r="A1720" s="1">
        <v>8.6000520000000002E-4</v>
      </c>
      <c r="B1720">
        <v>334.74</v>
      </c>
      <c r="C1720">
        <v>334.74</v>
      </c>
      <c r="D1720">
        <v>334.74</v>
      </c>
      <c r="E1720">
        <v>334.74</v>
      </c>
      <c r="G1720">
        <f>B1720-300</f>
        <v>34.740000000000009</v>
      </c>
      <c r="H1720">
        <f>C1720-300</f>
        <v>34.740000000000009</v>
      </c>
      <c r="I1720">
        <f>D1720-300</f>
        <v>34.740000000000009</v>
      </c>
      <c r="J1720">
        <f>E1720-300</f>
        <v>34.740000000000009</v>
      </c>
      <c r="L1720" s="1">
        <v>8.6000520000000002E-4</v>
      </c>
      <c r="M1720">
        <v>334.74</v>
      </c>
      <c r="N1720">
        <v>334.74</v>
      </c>
    </row>
    <row r="1721" spans="1:14" x14ac:dyDescent="0.25">
      <c r="A1721" s="1">
        <v>8.6050519999999998E-4</v>
      </c>
      <c r="B1721">
        <v>334.72</v>
      </c>
      <c r="C1721">
        <v>334.72</v>
      </c>
      <c r="D1721">
        <v>334.72</v>
      </c>
      <c r="E1721">
        <v>334.72</v>
      </c>
      <c r="G1721">
        <f>B1721-300</f>
        <v>34.720000000000027</v>
      </c>
      <c r="H1721">
        <f>C1721-300</f>
        <v>34.720000000000027</v>
      </c>
      <c r="I1721">
        <f>D1721-300</f>
        <v>34.720000000000027</v>
      </c>
      <c r="J1721">
        <f>E1721-300</f>
        <v>34.720000000000027</v>
      </c>
      <c r="L1721" s="1">
        <v>8.6050519999999998E-4</v>
      </c>
      <c r="M1721">
        <v>334.72</v>
      </c>
      <c r="N1721">
        <v>334.72</v>
      </c>
    </row>
    <row r="1722" spans="1:14" x14ac:dyDescent="0.25">
      <c r="A1722" s="1">
        <v>8.6100520000000004E-4</v>
      </c>
      <c r="B1722">
        <v>334.7</v>
      </c>
      <c r="C1722">
        <v>334.7</v>
      </c>
      <c r="D1722">
        <v>334.7</v>
      </c>
      <c r="E1722">
        <v>334.7</v>
      </c>
      <c r="G1722">
        <f>B1722-300</f>
        <v>34.699999999999989</v>
      </c>
      <c r="H1722">
        <f>C1722-300</f>
        <v>34.699999999999989</v>
      </c>
      <c r="I1722">
        <f>D1722-300</f>
        <v>34.699999999999989</v>
      </c>
      <c r="J1722">
        <f>E1722-300</f>
        <v>34.699999999999989</v>
      </c>
      <c r="L1722" s="1">
        <v>8.6100520000000004E-4</v>
      </c>
      <c r="M1722">
        <v>334.7</v>
      </c>
      <c r="N1722">
        <v>334.7</v>
      </c>
    </row>
    <row r="1723" spans="1:14" x14ac:dyDescent="0.25">
      <c r="A1723" s="1">
        <v>8.615052E-4</v>
      </c>
      <c r="B1723">
        <v>334.68</v>
      </c>
      <c r="C1723">
        <v>334.68</v>
      </c>
      <c r="D1723">
        <v>334.68</v>
      </c>
      <c r="E1723">
        <v>334.68</v>
      </c>
      <c r="G1723">
        <f>B1723-300</f>
        <v>34.680000000000007</v>
      </c>
      <c r="H1723">
        <f>C1723-300</f>
        <v>34.680000000000007</v>
      </c>
      <c r="I1723">
        <f>D1723-300</f>
        <v>34.680000000000007</v>
      </c>
      <c r="J1723">
        <f>E1723-300</f>
        <v>34.680000000000007</v>
      </c>
      <c r="L1723" s="1">
        <v>8.615052E-4</v>
      </c>
      <c r="M1723">
        <v>334.68</v>
      </c>
      <c r="N1723">
        <v>334.68</v>
      </c>
    </row>
    <row r="1724" spans="1:14" x14ac:dyDescent="0.25">
      <c r="A1724" s="1">
        <v>8.6200519999999996E-4</v>
      </c>
      <c r="B1724">
        <v>334.66</v>
      </c>
      <c r="C1724">
        <v>334.66</v>
      </c>
      <c r="D1724">
        <v>334.66</v>
      </c>
      <c r="E1724">
        <v>334.66</v>
      </c>
      <c r="G1724">
        <f>B1724-300</f>
        <v>34.660000000000025</v>
      </c>
      <c r="H1724">
        <f>C1724-300</f>
        <v>34.660000000000025</v>
      </c>
      <c r="I1724">
        <f>D1724-300</f>
        <v>34.660000000000025</v>
      </c>
      <c r="J1724">
        <f>E1724-300</f>
        <v>34.660000000000025</v>
      </c>
      <c r="L1724" s="1">
        <v>8.6200519999999996E-4</v>
      </c>
      <c r="M1724">
        <v>334.66</v>
      </c>
      <c r="N1724">
        <v>334.66</v>
      </c>
    </row>
    <row r="1725" spans="1:14" x14ac:dyDescent="0.25">
      <c r="A1725" s="1">
        <v>8.6250520000000002E-4</v>
      </c>
      <c r="B1725">
        <v>334.64</v>
      </c>
      <c r="C1725">
        <v>334.64</v>
      </c>
      <c r="D1725">
        <v>334.64</v>
      </c>
      <c r="E1725">
        <v>334.64</v>
      </c>
      <c r="G1725">
        <f>B1725-300</f>
        <v>34.639999999999986</v>
      </c>
      <c r="H1725">
        <f>C1725-300</f>
        <v>34.639999999999986</v>
      </c>
      <c r="I1725">
        <f>D1725-300</f>
        <v>34.639999999999986</v>
      </c>
      <c r="J1725">
        <f>E1725-300</f>
        <v>34.639999999999986</v>
      </c>
      <c r="L1725" s="1">
        <v>8.6250520000000002E-4</v>
      </c>
      <c r="M1725">
        <v>334.64</v>
      </c>
      <c r="N1725">
        <v>334.64</v>
      </c>
    </row>
    <row r="1726" spans="1:14" x14ac:dyDescent="0.25">
      <c r="A1726" s="1">
        <v>8.6300519999999998E-4</v>
      </c>
      <c r="B1726">
        <v>334.62</v>
      </c>
      <c r="C1726">
        <v>334.62</v>
      </c>
      <c r="D1726">
        <v>334.62</v>
      </c>
      <c r="E1726">
        <v>334.62</v>
      </c>
      <c r="G1726">
        <f>B1726-300</f>
        <v>34.620000000000005</v>
      </c>
      <c r="H1726">
        <f>C1726-300</f>
        <v>34.620000000000005</v>
      </c>
      <c r="I1726">
        <f>D1726-300</f>
        <v>34.620000000000005</v>
      </c>
      <c r="J1726">
        <f>E1726-300</f>
        <v>34.620000000000005</v>
      </c>
      <c r="L1726" s="1">
        <v>8.6300519999999998E-4</v>
      </c>
      <c r="M1726">
        <v>334.62</v>
      </c>
      <c r="N1726">
        <v>334.62</v>
      </c>
    </row>
    <row r="1727" spans="1:14" x14ac:dyDescent="0.25">
      <c r="A1727" s="1">
        <v>8.6350520000000005E-4</v>
      </c>
      <c r="B1727">
        <v>334.6</v>
      </c>
      <c r="C1727">
        <v>334.6</v>
      </c>
      <c r="D1727">
        <v>334.6</v>
      </c>
      <c r="E1727">
        <v>334.6</v>
      </c>
      <c r="G1727">
        <f>B1727-300</f>
        <v>34.600000000000023</v>
      </c>
      <c r="H1727">
        <f>C1727-300</f>
        <v>34.600000000000023</v>
      </c>
      <c r="I1727">
        <f>D1727-300</f>
        <v>34.600000000000023</v>
      </c>
      <c r="J1727">
        <f>E1727-300</f>
        <v>34.600000000000023</v>
      </c>
      <c r="L1727" s="1">
        <v>8.6350520000000005E-4</v>
      </c>
      <c r="M1727">
        <v>334.6</v>
      </c>
      <c r="N1727">
        <v>334.6</v>
      </c>
    </row>
    <row r="1728" spans="1:14" x14ac:dyDescent="0.25">
      <c r="A1728" s="1">
        <v>8.6400520000000001E-4</v>
      </c>
      <c r="B1728">
        <v>334.58</v>
      </c>
      <c r="C1728">
        <v>334.58</v>
      </c>
      <c r="D1728">
        <v>334.58</v>
      </c>
      <c r="E1728">
        <v>334.58</v>
      </c>
      <c r="G1728">
        <f>B1728-300</f>
        <v>34.579999999999984</v>
      </c>
      <c r="H1728">
        <f>C1728-300</f>
        <v>34.579999999999984</v>
      </c>
      <c r="I1728">
        <f>D1728-300</f>
        <v>34.579999999999984</v>
      </c>
      <c r="J1728">
        <f>E1728-300</f>
        <v>34.579999999999984</v>
      </c>
      <c r="L1728" s="1">
        <v>8.6400520000000001E-4</v>
      </c>
      <c r="M1728">
        <v>334.58</v>
      </c>
      <c r="N1728">
        <v>334.58</v>
      </c>
    </row>
    <row r="1729" spans="1:14" x14ac:dyDescent="0.25">
      <c r="A1729" s="1">
        <v>8.6450519999999996E-4</v>
      </c>
      <c r="B1729">
        <v>334.56</v>
      </c>
      <c r="C1729">
        <v>334.56</v>
      </c>
      <c r="D1729">
        <v>334.56</v>
      </c>
      <c r="E1729">
        <v>334.56</v>
      </c>
      <c r="G1729">
        <f>B1729-300</f>
        <v>34.56</v>
      </c>
      <c r="H1729">
        <f>C1729-300</f>
        <v>34.56</v>
      </c>
      <c r="I1729">
        <f>D1729-300</f>
        <v>34.56</v>
      </c>
      <c r="J1729">
        <f>E1729-300</f>
        <v>34.56</v>
      </c>
      <c r="L1729" s="1">
        <v>8.6450519999999996E-4</v>
      </c>
      <c r="M1729">
        <v>334.56</v>
      </c>
      <c r="N1729">
        <v>334.56</v>
      </c>
    </row>
    <row r="1730" spans="1:14" x14ac:dyDescent="0.25">
      <c r="A1730" s="1">
        <v>8.6500520000000003E-4</v>
      </c>
      <c r="B1730">
        <v>334.54</v>
      </c>
      <c r="C1730">
        <v>334.54</v>
      </c>
      <c r="D1730">
        <v>334.54</v>
      </c>
      <c r="E1730">
        <v>334.54</v>
      </c>
      <c r="G1730">
        <f>B1730-300</f>
        <v>34.54000000000002</v>
      </c>
      <c r="H1730">
        <f>C1730-300</f>
        <v>34.54000000000002</v>
      </c>
      <c r="I1730">
        <f>D1730-300</f>
        <v>34.54000000000002</v>
      </c>
      <c r="J1730">
        <f>E1730-300</f>
        <v>34.54000000000002</v>
      </c>
      <c r="L1730" s="1">
        <v>8.6500520000000003E-4</v>
      </c>
      <c r="M1730">
        <v>334.54</v>
      </c>
      <c r="N1730">
        <v>334.54</v>
      </c>
    </row>
    <row r="1731" spans="1:14" x14ac:dyDescent="0.25">
      <c r="A1731" s="1">
        <v>8.6550530000000002E-4</v>
      </c>
      <c r="B1731">
        <v>334.52</v>
      </c>
      <c r="C1731">
        <v>334.52</v>
      </c>
      <c r="D1731">
        <v>334.52</v>
      </c>
      <c r="E1731">
        <v>334.52</v>
      </c>
      <c r="G1731">
        <f>B1731-300</f>
        <v>34.519999999999982</v>
      </c>
      <c r="H1731">
        <f>C1731-300</f>
        <v>34.519999999999982</v>
      </c>
      <c r="I1731">
        <f>D1731-300</f>
        <v>34.519999999999982</v>
      </c>
      <c r="J1731">
        <f>E1731-300</f>
        <v>34.519999999999982</v>
      </c>
      <c r="L1731" s="1">
        <v>8.6550530000000002E-4</v>
      </c>
      <c r="M1731">
        <v>334.52</v>
      </c>
      <c r="N1731">
        <v>334.52</v>
      </c>
    </row>
    <row r="1732" spans="1:14" x14ac:dyDescent="0.25">
      <c r="A1732" s="1">
        <v>8.6600529999999998E-4</v>
      </c>
      <c r="B1732">
        <v>334.5</v>
      </c>
      <c r="C1732">
        <v>334.5</v>
      </c>
      <c r="D1732">
        <v>334.5</v>
      </c>
      <c r="E1732">
        <v>334.5</v>
      </c>
      <c r="G1732">
        <f>B1732-300</f>
        <v>34.5</v>
      </c>
      <c r="H1732">
        <f>C1732-300</f>
        <v>34.5</v>
      </c>
      <c r="I1732">
        <f>D1732-300</f>
        <v>34.5</v>
      </c>
      <c r="J1732">
        <f>E1732-300</f>
        <v>34.5</v>
      </c>
      <c r="L1732" s="1">
        <v>8.6600529999999998E-4</v>
      </c>
      <c r="M1732">
        <v>334.5</v>
      </c>
      <c r="N1732">
        <v>334.5</v>
      </c>
    </row>
    <row r="1733" spans="1:14" x14ac:dyDescent="0.25">
      <c r="A1733" s="1">
        <v>8.6650530000000005E-4</v>
      </c>
      <c r="B1733">
        <v>334.48</v>
      </c>
      <c r="C1733">
        <v>334.48</v>
      </c>
      <c r="D1733">
        <v>334.48</v>
      </c>
      <c r="E1733">
        <v>334.48</v>
      </c>
      <c r="G1733">
        <f>B1733-300</f>
        <v>34.480000000000018</v>
      </c>
      <c r="H1733">
        <f>C1733-300</f>
        <v>34.480000000000018</v>
      </c>
      <c r="I1733">
        <f>D1733-300</f>
        <v>34.480000000000018</v>
      </c>
      <c r="J1733">
        <f>E1733-300</f>
        <v>34.480000000000018</v>
      </c>
      <c r="L1733" s="1">
        <v>8.6650530000000005E-4</v>
      </c>
      <c r="M1733">
        <v>334.48</v>
      </c>
      <c r="N1733">
        <v>334.48</v>
      </c>
    </row>
    <row r="1734" spans="1:14" x14ac:dyDescent="0.25">
      <c r="A1734" s="1">
        <v>8.670053E-4</v>
      </c>
      <c r="B1734">
        <v>334.46</v>
      </c>
      <c r="C1734">
        <v>334.46</v>
      </c>
      <c r="D1734">
        <v>334.46</v>
      </c>
      <c r="E1734">
        <v>334.46</v>
      </c>
      <c r="G1734">
        <f>B1734-300</f>
        <v>34.45999999999998</v>
      </c>
      <c r="H1734">
        <f>C1734-300</f>
        <v>34.45999999999998</v>
      </c>
      <c r="I1734">
        <f>D1734-300</f>
        <v>34.45999999999998</v>
      </c>
      <c r="J1734">
        <f>E1734-300</f>
        <v>34.45999999999998</v>
      </c>
      <c r="L1734" s="1">
        <v>8.670053E-4</v>
      </c>
      <c r="M1734">
        <v>334.46</v>
      </c>
      <c r="N1734">
        <v>334.46</v>
      </c>
    </row>
    <row r="1735" spans="1:14" x14ac:dyDescent="0.25">
      <c r="A1735" s="1">
        <v>8.6750529999999996E-4</v>
      </c>
      <c r="B1735">
        <v>334.44</v>
      </c>
      <c r="C1735">
        <v>334.44</v>
      </c>
      <c r="D1735">
        <v>334.44</v>
      </c>
      <c r="E1735">
        <v>334.44</v>
      </c>
      <c r="G1735">
        <f>B1735-300</f>
        <v>34.44</v>
      </c>
      <c r="H1735">
        <f>C1735-300</f>
        <v>34.44</v>
      </c>
      <c r="I1735">
        <f>D1735-300</f>
        <v>34.44</v>
      </c>
      <c r="J1735">
        <f>E1735-300</f>
        <v>34.44</v>
      </c>
      <c r="L1735" s="1">
        <v>8.6750529999999996E-4</v>
      </c>
      <c r="M1735">
        <v>334.44</v>
      </c>
      <c r="N1735">
        <v>334.44</v>
      </c>
    </row>
    <row r="1736" spans="1:14" x14ac:dyDescent="0.25">
      <c r="A1736" s="1">
        <v>8.6800530000000003E-4</v>
      </c>
      <c r="B1736">
        <v>334.42</v>
      </c>
      <c r="C1736">
        <v>334.42</v>
      </c>
      <c r="D1736">
        <v>334.42</v>
      </c>
      <c r="E1736">
        <v>334.42</v>
      </c>
      <c r="G1736">
        <f>B1736-300</f>
        <v>34.420000000000016</v>
      </c>
      <c r="H1736">
        <f>C1736-300</f>
        <v>34.420000000000016</v>
      </c>
      <c r="I1736">
        <f>D1736-300</f>
        <v>34.420000000000016</v>
      </c>
      <c r="J1736">
        <f>E1736-300</f>
        <v>34.420000000000016</v>
      </c>
      <c r="L1736" s="1">
        <v>8.6800530000000003E-4</v>
      </c>
      <c r="M1736">
        <v>334.42</v>
      </c>
      <c r="N1736">
        <v>334.42</v>
      </c>
    </row>
    <row r="1737" spans="1:14" x14ac:dyDescent="0.25">
      <c r="A1737" s="1">
        <v>8.6850529999999999E-4</v>
      </c>
      <c r="B1737">
        <v>334.4</v>
      </c>
      <c r="C1737">
        <v>334.4</v>
      </c>
      <c r="D1737">
        <v>334.4</v>
      </c>
      <c r="E1737">
        <v>334.4</v>
      </c>
      <c r="G1737">
        <f>B1737-300</f>
        <v>34.399999999999977</v>
      </c>
      <c r="H1737">
        <f>C1737-300</f>
        <v>34.399999999999977</v>
      </c>
      <c r="I1737">
        <f>D1737-300</f>
        <v>34.399999999999977</v>
      </c>
      <c r="J1737">
        <f>E1737-300</f>
        <v>34.399999999999977</v>
      </c>
      <c r="L1737" s="1">
        <v>8.6850529999999999E-4</v>
      </c>
      <c r="M1737">
        <v>334.4</v>
      </c>
      <c r="N1737">
        <v>334.4</v>
      </c>
    </row>
    <row r="1738" spans="1:14" x14ac:dyDescent="0.25">
      <c r="A1738" s="1">
        <v>8.6900530000000005E-4</v>
      </c>
      <c r="B1738">
        <v>334.39</v>
      </c>
      <c r="C1738">
        <v>334.39</v>
      </c>
      <c r="D1738">
        <v>334.39</v>
      </c>
      <c r="E1738">
        <v>334.39</v>
      </c>
      <c r="G1738">
        <f>B1738-300</f>
        <v>34.389999999999986</v>
      </c>
      <c r="H1738">
        <f>C1738-300</f>
        <v>34.389999999999986</v>
      </c>
      <c r="I1738">
        <f>D1738-300</f>
        <v>34.389999999999986</v>
      </c>
      <c r="J1738">
        <f>E1738-300</f>
        <v>34.389999999999986</v>
      </c>
      <c r="L1738" s="1">
        <v>8.6900530000000005E-4</v>
      </c>
      <c r="M1738">
        <v>334.39</v>
      </c>
      <c r="N1738">
        <v>334.39</v>
      </c>
    </row>
    <row r="1739" spans="1:14" x14ac:dyDescent="0.25">
      <c r="A1739" s="1">
        <v>8.6950530000000001E-4</v>
      </c>
      <c r="B1739">
        <v>334.37</v>
      </c>
      <c r="C1739">
        <v>334.37</v>
      </c>
      <c r="D1739">
        <v>334.37</v>
      </c>
      <c r="E1739">
        <v>334.37</v>
      </c>
      <c r="G1739">
        <f>B1739-300</f>
        <v>34.370000000000005</v>
      </c>
      <c r="H1739">
        <f>C1739-300</f>
        <v>34.370000000000005</v>
      </c>
      <c r="I1739">
        <f>D1739-300</f>
        <v>34.370000000000005</v>
      </c>
      <c r="J1739">
        <f>E1739-300</f>
        <v>34.370000000000005</v>
      </c>
      <c r="L1739" s="1">
        <v>8.6950530000000001E-4</v>
      </c>
      <c r="M1739">
        <v>334.37</v>
      </c>
      <c r="N1739">
        <v>334.37</v>
      </c>
    </row>
    <row r="1740" spans="1:14" x14ac:dyDescent="0.25">
      <c r="A1740" s="1">
        <v>8.7000529999999997E-4</v>
      </c>
      <c r="B1740">
        <v>334.35</v>
      </c>
      <c r="C1740">
        <v>334.35</v>
      </c>
      <c r="D1740">
        <v>334.35</v>
      </c>
      <c r="E1740">
        <v>334.35</v>
      </c>
      <c r="G1740">
        <f>B1740-300</f>
        <v>34.350000000000023</v>
      </c>
      <c r="H1740">
        <f>C1740-300</f>
        <v>34.350000000000023</v>
      </c>
      <c r="I1740">
        <f>D1740-300</f>
        <v>34.350000000000023</v>
      </c>
      <c r="J1740">
        <f>E1740-300</f>
        <v>34.350000000000023</v>
      </c>
      <c r="L1740" s="1">
        <v>8.7000529999999997E-4</v>
      </c>
      <c r="M1740">
        <v>334.35</v>
      </c>
      <c r="N1740">
        <v>334.35</v>
      </c>
    </row>
    <row r="1741" spans="1:14" x14ac:dyDescent="0.25">
      <c r="A1741" s="1">
        <v>8.7050530000000004E-4</v>
      </c>
      <c r="B1741">
        <v>334.33</v>
      </c>
      <c r="C1741">
        <v>334.33</v>
      </c>
      <c r="D1741">
        <v>334.33</v>
      </c>
      <c r="E1741">
        <v>334.33</v>
      </c>
      <c r="G1741">
        <f>B1741-300</f>
        <v>34.329999999999984</v>
      </c>
      <c r="H1741">
        <f>C1741-300</f>
        <v>34.329999999999984</v>
      </c>
      <c r="I1741">
        <f>D1741-300</f>
        <v>34.329999999999984</v>
      </c>
      <c r="J1741">
        <f>E1741-300</f>
        <v>34.329999999999984</v>
      </c>
      <c r="L1741" s="1">
        <v>8.7050530000000004E-4</v>
      </c>
      <c r="M1741">
        <v>334.33</v>
      </c>
      <c r="N1741">
        <v>334.33</v>
      </c>
    </row>
    <row r="1742" spans="1:14" x14ac:dyDescent="0.25">
      <c r="A1742" s="1">
        <v>8.7100529999999999E-4</v>
      </c>
      <c r="B1742">
        <v>334.31</v>
      </c>
      <c r="C1742">
        <v>334.31</v>
      </c>
      <c r="D1742">
        <v>334.31</v>
      </c>
      <c r="E1742">
        <v>334.31</v>
      </c>
      <c r="G1742">
        <f>B1742-300</f>
        <v>34.31</v>
      </c>
      <c r="H1742">
        <f>C1742-300</f>
        <v>34.31</v>
      </c>
      <c r="I1742">
        <f>D1742-300</f>
        <v>34.31</v>
      </c>
      <c r="J1742">
        <f>E1742-300</f>
        <v>34.31</v>
      </c>
      <c r="L1742" s="1">
        <v>8.7100529999999999E-4</v>
      </c>
      <c r="M1742">
        <v>334.31</v>
      </c>
      <c r="N1742">
        <v>334.31</v>
      </c>
    </row>
    <row r="1743" spans="1:14" x14ac:dyDescent="0.25">
      <c r="A1743" s="1">
        <v>8.7150529999999995E-4</v>
      </c>
      <c r="B1743">
        <v>334.29</v>
      </c>
      <c r="C1743">
        <v>334.29</v>
      </c>
      <c r="D1743">
        <v>334.29</v>
      </c>
      <c r="E1743">
        <v>334.29</v>
      </c>
      <c r="G1743">
        <f>B1743-300</f>
        <v>34.29000000000002</v>
      </c>
      <c r="H1743">
        <f>C1743-300</f>
        <v>34.29000000000002</v>
      </c>
      <c r="I1743">
        <f>D1743-300</f>
        <v>34.29000000000002</v>
      </c>
      <c r="J1743">
        <f>E1743-300</f>
        <v>34.29000000000002</v>
      </c>
      <c r="L1743" s="1">
        <v>8.7150529999999995E-4</v>
      </c>
      <c r="M1743">
        <v>334.29</v>
      </c>
      <c r="N1743">
        <v>334.29</v>
      </c>
    </row>
    <row r="1744" spans="1:14" x14ac:dyDescent="0.25">
      <c r="A1744" s="1">
        <v>8.7200530000000002E-4</v>
      </c>
      <c r="B1744">
        <v>334.27</v>
      </c>
      <c r="C1744">
        <v>334.27</v>
      </c>
      <c r="D1744">
        <v>334.27</v>
      </c>
      <c r="E1744">
        <v>334.27</v>
      </c>
      <c r="G1744">
        <f>B1744-300</f>
        <v>34.269999999999982</v>
      </c>
      <c r="H1744">
        <f>C1744-300</f>
        <v>34.269999999999982</v>
      </c>
      <c r="I1744">
        <f>D1744-300</f>
        <v>34.269999999999982</v>
      </c>
      <c r="J1744">
        <f>E1744-300</f>
        <v>34.269999999999982</v>
      </c>
      <c r="L1744" s="1">
        <v>8.7200530000000002E-4</v>
      </c>
      <c r="M1744">
        <v>334.27</v>
      </c>
      <c r="N1744">
        <v>334.27</v>
      </c>
    </row>
    <row r="1745" spans="1:14" x14ac:dyDescent="0.25">
      <c r="A1745" s="1">
        <v>8.7250529999999998E-4</v>
      </c>
      <c r="B1745">
        <v>334.25</v>
      </c>
      <c r="C1745">
        <v>334.25</v>
      </c>
      <c r="D1745">
        <v>334.25</v>
      </c>
      <c r="E1745">
        <v>334.25</v>
      </c>
      <c r="G1745">
        <f>B1745-300</f>
        <v>34.25</v>
      </c>
      <c r="H1745">
        <f>C1745-300</f>
        <v>34.25</v>
      </c>
      <c r="I1745">
        <f>D1745-300</f>
        <v>34.25</v>
      </c>
      <c r="J1745">
        <f>E1745-300</f>
        <v>34.25</v>
      </c>
      <c r="L1745" s="1">
        <v>8.7250529999999998E-4</v>
      </c>
      <c r="M1745">
        <v>334.25</v>
      </c>
      <c r="N1745">
        <v>334.25</v>
      </c>
    </row>
    <row r="1746" spans="1:14" x14ac:dyDescent="0.25">
      <c r="A1746" s="1">
        <v>8.7300530000000004E-4</v>
      </c>
      <c r="B1746">
        <v>334.23</v>
      </c>
      <c r="C1746">
        <v>334.23</v>
      </c>
      <c r="D1746">
        <v>334.23</v>
      </c>
      <c r="E1746">
        <v>334.23</v>
      </c>
      <c r="G1746">
        <f>B1746-300</f>
        <v>34.230000000000018</v>
      </c>
      <c r="H1746">
        <f>C1746-300</f>
        <v>34.230000000000018</v>
      </c>
      <c r="I1746">
        <f>D1746-300</f>
        <v>34.230000000000018</v>
      </c>
      <c r="J1746">
        <f>E1746-300</f>
        <v>34.230000000000018</v>
      </c>
      <c r="L1746" s="1">
        <v>8.7300530000000004E-4</v>
      </c>
      <c r="M1746">
        <v>334.23</v>
      </c>
      <c r="N1746">
        <v>334.23</v>
      </c>
    </row>
    <row r="1747" spans="1:14" x14ac:dyDescent="0.25">
      <c r="A1747" s="1">
        <v>8.735053E-4</v>
      </c>
      <c r="B1747">
        <v>334.21</v>
      </c>
      <c r="C1747">
        <v>334.21</v>
      </c>
      <c r="D1747">
        <v>334.21</v>
      </c>
      <c r="E1747">
        <v>334.21</v>
      </c>
      <c r="G1747">
        <f>B1747-300</f>
        <v>34.20999999999998</v>
      </c>
      <c r="H1747">
        <f>C1747-300</f>
        <v>34.20999999999998</v>
      </c>
      <c r="I1747">
        <f>D1747-300</f>
        <v>34.20999999999998</v>
      </c>
      <c r="J1747">
        <f>E1747-300</f>
        <v>34.20999999999998</v>
      </c>
      <c r="L1747" s="1">
        <v>8.735053E-4</v>
      </c>
      <c r="M1747">
        <v>334.21</v>
      </c>
      <c r="N1747">
        <v>334.21</v>
      </c>
    </row>
    <row r="1748" spans="1:14" x14ac:dyDescent="0.25">
      <c r="A1748" s="1">
        <v>8.7400529999999996E-4</v>
      </c>
      <c r="B1748">
        <v>334.19</v>
      </c>
      <c r="C1748">
        <v>334.19</v>
      </c>
      <c r="D1748">
        <v>334.19</v>
      </c>
      <c r="E1748">
        <v>334.19</v>
      </c>
      <c r="G1748">
        <f>B1748-300</f>
        <v>34.19</v>
      </c>
      <c r="H1748">
        <f>C1748-300</f>
        <v>34.19</v>
      </c>
      <c r="I1748">
        <f>D1748-300</f>
        <v>34.19</v>
      </c>
      <c r="J1748">
        <f>E1748-300</f>
        <v>34.19</v>
      </c>
      <c r="L1748" s="1">
        <v>8.7400529999999996E-4</v>
      </c>
      <c r="M1748">
        <v>334.19</v>
      </c>
      <c r="N1748">
        <v>334.19</v>
      </c>
    </row>
    <row r="1749" spans="1:14" x14ac:dyDescent="0.25">
      <c r="A1749" s="1">
        <v>8.7450530000000002E-4</v>
      </c>
      <c r="B1749">
        <v>334.17</v>
      </c>
      <c r="C1749">
        <v>334.17</v>
      </c>
      <c r="D1749">
        <v>334.17</v>
      </c>
      <c r="E1749">
        <v>334.17</v>
      </c>
      <c r="G1749">
        <f>B1749-300</f>
        <v>34.170000000000016</v>
      </c>
      <c r="H1749">
        <f>C1749-300</f>
        <v>34.170000000000016</v>
      </c>
      <c r="I1749">
        <f>D1749-300</f>
        <v>34.170000000000016</v>
      </c>
      <c r="J1749">
        <f>E1749-300</f>
        <v>34.170000000000016</v>
      </c>
      <c r="L1749" s="1">
        <v>8.7450530000000002E-4</v>
      </c>
      <c r="M1749">
        <v>334.17</v>
      </c>
      <c r="N1749">
        <v>334.17</v>
      </c>
    </row>
    <row r="1750" spans="1:14" x14ac:dyDescent="0.25">
      <c r="A1750" s="1">
        <v>8.7500529999999998E-4</v>
      </c>
      <c r="B1750">
        <v>334.15</v>
      </c>
      <c r="C1750">
        <v>334.15</v>
      </c>
      <c r="D1750">
        <v>334.15</v>
      </c>
      <c r="E1750">
        <v>334.15</v>
      </c>
      <c r="G1750">
        <f>B1750-300</f>
        <v>34.149999999999977</v>
      </c>
      <c r="H1750">
        <f>C1750-300</f>
        <v>34.149999999999977</v>
      </c>
      <c r="I1750">
        <f>D1750-300</f>
        <v>34.149999999999977</v>
      </c>
      <c r="J1750">
        <f>E1750-300</f>
        <v>34.149999999999977</v>
      </c>
      <c r="L1750" s="1">
        <v>8.7500529999999998E-4</v>
      </c>
      <c r="M1750">
        <v>334.15</v>
      </c>
      <c r="N1750">
        <v>334.15</v>
      </c>
    </row>
    <row r="1751" spans="1:14" x14ac:dyDescent="0.25">
      <c r="A1751" s="1">
        <v>8.7550530000000005E-4</v>
      </c>
      <c r="B1751">
        <v>334.13</v>
      </c>
      <c r="C1751">
        <v>334.13</v>
      </c>
      <c r="D1751">
        <v>334.13</v>
      </c>
      <c r="E1751">
        <v>334.13</v>
      </c>
      <c r="G1751">
        <f>B1751-300</f>
        <v>34.129999999999995</v>
      </c>
      <c r="H1751">
        <f>C1751-300</f>
        <v>34.129999999999995</v>
      </c>
      <c r="I1751">
        <f>D1751-300</f>
        <v>34.129999999999995</v>
      </c>
      <c r="J1751">
        <f>E1751-300</f>
        <v>34.129999999999995</v>
      </c>
      <c r="L1751" s="1">
        <v>8.7550530000000005E-4</v>
      </c>
      <c r="M1751">
        <v>334.13</v>
      </c>
      <c r="N1751">
        <v>334.13</v>
      </c>
    </row>
    <row r="1752" spans="1:14" x14ac:dyDescent="0.25">
      <c r="A1752" s="1">
        <v>8.7600530000000001E-4</v>
      </c>
      <c r="B1752">
        <v>334.11</v>
      </c>
      <c r="C1752">
        <v>334.11</v>
      </c>
      <c r="D1752">
        <v>334.11</v>
      </c>
      <c r="E1752">
        <v>334.11</v>
      </c>
      <c r="G1752">
        <f>B1752-300</f>
        <v>34.110000000000014</v>
      </c>
      <c r="H1752">
        <f>C1752-300</f>
        <v>34.110000000000014</v>
      </c>
      <c r="I1752">
        <f>D1752-300</f>
        <v>34.110000000000014</v>
      </c>
      <c r="J1752">
        <f>E1752-300</f>
        <v>34.110000000000014</v>
      </c>
      <c r="L1752" s="1">
        <v>8.7600530000000001E-4</v>
      </c>
      <c r="M1752">
        <v>334.11</v>
      </c>
      <c r="N1752">
        <v>334.11</v>
      </c>
    </row>
    <row r="1753" spans="1:14" x14ac:dyDescent="0.25">
      <c r="A1753" s="1">
        <v>8.7650529999999996E-4</v>
      </c>
      <c r="B1753">
        <v>334.09</v>
      </c>
      <c r="C1753">
        <v>334.09</v>
      </c>
      <c r="D1753">
        <v>334.09</v>
      </c>
      <c r="E1753">
        <v>334.09</v>
      </c>
      <c r="G1753">
        <f>B1753-300</f>
        <v>34.089999999999975</v>
      </c>
      <c r="H1753">
        <f>C1753-300</f>
        <v>34.089999999999975</v>
      </c>
      <c r="I1753">
        <f>D1753-300</f>
        <v>34.089999999999975</v>
      </c>
      <c r="J1753">
        <f>E1753-300</f>
        <v>34.089999999999975</v>
      </c>
      <c r="L1753" s="1">
        <v>8.7650529999999996E-4</v>
      </c>
      <c r="M1753">
        <v>334.09</v>
      </c>
      <c r="N1753">
        <v>334.09</v>
      </c>
    </row>
    <row r="1754" spans="1:14" x14ac:dyDescent="0.25">
      <c r="A1754" s="1">
        <v>8.7700530000000003E-4</v>
      </c>
      <c r="B1754">
        <v>334.07</v>
      </c>
      <c r="C1754">
        <v>334.07</v>
      </c>
      <c r="D1754">
        <v>334.07</v>
      </c>
      <c r="E1754">
        <v>334.07</v>
      </c>
      <c r="G1754">
        <f>B1754-300</f>
        <v>34.069999999999993</v>
      </c>
      <c r="H1754">
        <f>C1754-300</f>
        <v>34.069999999999993</v>
      </c>
      <c r="I1754">
        <f>D1754-300</f>
        <v>34.069999999999993</v>
      </c>
      <c r="J1754">
        <f>E1754-300</f>
        <v>34.069999999999993</v>
      </c>
      <c r="L1754" s="1">
        <v>8.7700530000000003E-4</v>
      </c>
      <c r="M1754">
        <v>334.07</v>
      </c>
      <c r="N1754">
        <v>334.07</v>
      </c>
    </row>
    <row r="1755" spans="1:14" x14ac:dyDescent="0.25">
      <c r="A1755" s="1">
        <v>8.7750529999999999E-4</v>
      </c>
      <c r="B1755">
        <v>334.05</v>
      </c>
      <c r="C1755">
        <v>334.05</v>
      </c>
      <c r="D1755">
        <v>334.05</v>
      </c>
      <c r="E1755">
        <v>334.05</v>
      </c>
      <c r="G1755">
        <f>B1755-300</f>
        <v>34.050000000000011</v>
      </c>
      <c r="H1755">
        <f>C1755-300</f>
        <v>34.050000000000011</v>
      </c>
      <c r="I1755">
        <f>D1755-300</f>
        <v>34.050000000000011</v>
      </c>
      <c r="J1755">
        <f>E1755-300</f>
        <v>34.050000000000011</v>
      </c>
      <c r="L1755" s="1">
        <v>8.7750529999999999E-4</v>
      </c>
      <c r="M1755">
        <v>334.05</v>
      </c>
      <c r="N1755">
        <v>334.05</v>
      </c>
    </row>
    <row r="1756" spans="1:14" x14ac:dyDescent="0.25">
      <c r="A1756" s="1">
        <v>8.7800529999999995E-4</v>
      </c>
      <c r="B1756">
        <v>334.03</v>
      </c>
      <c r="C1756">
        <v>334.03</v>
      </c>
      <c r="D1756">
        <v>334.03</v>
      </c>
      <c r="E1756">
        <v>334.03</v>
      </c>
      <c r="G1756">
        <f>B1756-300</f>
        <v>34.029999999999973</v>
      </c>
      <c r="H1756">
        <f>C1756-300</f>
        <v>34.029999999999973</v>
      </c>
      <c r="I1756">
        <f>D1756-300</f>
        <v>34.029999999999973</v>
      </c>
      <c r="J1756">
        <f>E1756-300</f>
        <v>34.029999999999973</v>
      </c>
      <c r="L1756" s="1">
        <v>8.7800529999999995E-4</v>
      </c>
      <c r="M1756">
        <v>334.03</v>
      </c>
      <c r="N1756">
        <v>334.03</v>
      </c>
    </row>
    <row r="1757" spans="1:14" x14ac:dyDescent="0.25">
      <c r="A1757" s="1">
        <v>8.7850540000000005E-4</v>
      </c>
      <c r="B1757">
        <v>334.01</v>
      </c>
      <c r="C1757">
        <v>334.01</v>
      </c>
      <c r="D1757">
        <v>334.01</v>
      </c>
      <c r="E1757">
        <v>334.01</v>
      </c>
      <c r="G1757">
        <f>B1757-300</f>
        <v>34.009999999999991</v>
      </c>
      <c r="H1757">
        <f>C1757-300</f>
        <v>34.009999999999991</v>
      </c>
      <c r="I1757">
        <f>D1757-300</f>
        <v>34.009999999999991</v>
      </c>
      <c r="J1757">
        <f>E1757-300</f>
        <v>34.009999999999991</v>
      </c>
      <c r="L1757" s="1">
        <v>8.7850540000000005E-4</v>
      </c>
      <c r="M1757">
        <v>334.01</v>
      </c>
      <c r="N1757">
        <v>334.01</v>
      </c>
    </row>
    <row r="1758" spans="1:14" x14ac:dyDescent="0.25">
      <c r="A1758" s="1">
        <v>8.7900540000000001E-4</v>
      </c>
      <c r="B1758">
        <v>333.99</v>
      </c>
      <c r="C1758">
        <v>333.99</v>
      </c>
      <c r="D1758">
        <v>333.99</v>
      </c>
      <c r="E1758">
        <v>333.99</v>
      </c>
      <c r="G1758">
        <f>B1758-300</f>
        <v>33.990000000000009</v>
      </c>
      <c r="H1758">
        <f>C1758-300</f>
        <v>33.990000000000009</v>
      </c>
      <c r="I1758">
        <f>D1758-300</f>
        <v>33.990000000000009</v>
      </c>
      <c r="J1758">
        <f>E1758-300</f>
        <v>33.990000000000009</v>
      </c>
      <c r="L1758" s="1">
        <v>8.7900540000000001E-4</v>
      </c>
      <c r="M1758">
        <v>333.99</v>
      </c>
      <c r="N1758">
        <v>333.99</v>
      </c>
    </row>
    <row r="1759" spans="1:14" x14ac:dyDescent="0.25">
      <c r="A1759" s="1">
        <v>8.7950539999999996E-4</v>
      </c>
      <c r="B1759">
        <v>333.97</v>
      </c>
      <c r="C1759">
        <v>333.97</v>
      </c>
      <c r="D1759">
        <v>333.97</v>
      </c>
      <c r="E1759">
        <v>333.97</v>
      </c>
      <c r="G1759">
        <f>B1759-300</f>
        <v>33.970000000000027</v>
      </c>
      <c r="H1759">
        <f>C1759-300</f>
        <v>33.970000000000027</v>
      </c>
      <c r="I1759">
        <f>D1759-300</f>
        <v>33.970000000000027</v>
      </c>
      <c r="J1759">
        <f>E1759-300</f>
        <v>33.970000000000027</v>
      </c>
      <c r="L1759" s="1">
        <v>8.7950539999999996E-4</v>
      </c>
      <c r="M1759">
        <v>333.97</v>
      </c>
      <c r="N1759">
        <v>333.97</v>
      </c>
    </row>
    <row r="1760" spans="1:14" x14ac:dyDescent="0.25">
      <c r="A1760" s="1">
        <v>8.8000540000000003E-4</v>
      </c>
      <c r="B1760">
        <v>333.96</v>
      </c>
      <c r="C1760">
        <v>333.96</v>
      </c>
      <c r="D1760">
        <v>333.96</v>
      </c>
      <c r="E1760">
        <v>333.96</v>
      </c>
      <c r="G1760">
        <f>B1760-300</f>
        <v>33.95999999999998</v>
      </c>
      <c r="H1760">
        <f>C1760-300</f>
        <v>33.95999999999998</v>
      </c>
      <c r="I1760">
        <f>D1760-300</f>
        <v>33.95999999999998</v>
      </c>
      <c r="J1760">
        <f>E1760-300</f>
        <v>33.95999999999998</v>
      </c>
      <c r="L1760" s="1">
        <v>8.8000540000000003E-4</v>
      </c>
      <c r="M1760">
        <v>333.96</v>
      </c>
      <c r="N1760">
        <v>333.96</v>
      </c>
    </row>
    <row r="1761" spans="1:14" x14ac:dyDescent="0.25">
      <c r="A1761" s="1">
        <v>8.8050539999999999E-4</v>
      </c>
      <c r="B1761">
        <v>333.94</v>
      </c>
      <c r="C1761">
        <v>333.94</v>
      </c>
      <c r="D1761">
        <v>333.94</v>
      </c>
      <c r="E1761">
        <v>333.94</v>
      </c>
      <c r="G1761">
        <f>B1761-300</f>
        <v>33.94</v>
      </c>
      <c r="H1761">
        <f>C1761-300</f>
        <v>33.94</v>
      </c>
      <c r="I1761">
        <f>D1761-300</f>
        <v>33.94</v>
      </c>
      <c r="J1761">
        <f>E1761-300</f>
        <v>33.94</v>
      </c>
      <c r="L1761" s="1">
        <v>8.8050539999999999E-4</v>
      </c>
      <c r="M1761">
        <v>333.94</v>
      </c>
      <c r="N1761">
        <v>333.94</v>
      </c>
    </row>
    <row r="1762" spans="1:14" x14ac:dyDescent="0.25">
      <c r="A1762" s="1">
        <v>8.8100540000000005E-4</v>
      </c>
      <c r="B1762">
        <v>333.92</v>
      </c>
      <c r="C1762">
        <v>333.92</v>
      </c>
      <c r="D1762">
        <v>333.92</v>
      </c>
      <c r="E1762">
        <v>333.92</v>
      </c>
      <c r="G1762">
        <f>B1762-300</f>
        <v>33.920000000000016</v>
      </c>
      <c r="H1762">
        <f>C1762-300</f>
        <v>33.920000000000016</v>
      </c>
      <c r="I1762">
        <f>D1762-300</f>
        <v>33.920000000000016</v>
      </c>
      <c r="J1762">
        <f>E1762-300</f>
        <v>33.920000000000016</v>
      </c>
      <c r="L1762" s="1">
        <v>8.8100540000000005E-4</v>
      </c>
      <c r="M1762">
        <v>333.92</v>
      </c>
      <c r="N1762">
        <v>333.92</v>
      </c>
    </row>
    <row r="1763" spans="1:14" x14ac:dyDescent="0.25">
      <c r="A1763" s="1">
        <v>8.8150540000000001E-4</v>
      </c>
      <c r="B1763">
        <v>333.9</v>
      </c>
      <c r="C1763">
        <v>333.9</v>
      </c>
      <c r="D1763">
        <v>333.9</v>
      </c>
      <c r="E1763">
        <v>333.9</v>
      </c>
      <c r="G1763">
        <f>B1763-300</f>
        <v>33.899999999999977</v>
      </c>
      <c r="H1763">
        <f>C1763-300</f>
        <v>33.899999999999977</v>
      </c>
      <c r="I1763">
        <f>D1763-300</f>
        <v>33.899999999999977</v>
      </c>
      <c r="J1763">
        <f>E1763-300</f>
        <v>33.899999999999977</v>
      </c>
      <c r="L1763" s="1">
        <v>8.8150540000000001E-4</v>
      </c>
      <c r="M1763">
        <v>333.9</v>
      </c>
      <c r="N1763">
        <v>333.9</v>
      </c>
    </row>
    <row r="1764" spans="1:14" x14ac:dyDescent="0.25">
      <c r="A1764" s="1">
        <v>8.8200539999999997E-4</v>
      </c>
      <c r="B1764">
        <v>333.88</v>
      </c>
      <c r="C1764">
        <v>333.88</v>
      </c>
      <c r="D1764">
        <v>333.88</v>
      </c>
      <c r="E1764">
        <v>333.88</v>
      </c>
      <c r="G1764">
        <f>B1764-300</f>
        <v>33.879999999999995</v>
      </c>
      <c r="H1764">
        <f>C1764-300</f>
        <v>33.879999999999995</v>
      </c>
      <c r="I1764">
        <f>D1764-300</f>
        <v>33.879999999999995</v>
      </c>
      <c r="J1764">
        <f>E1764-300</f>
        <v>33.879999999999995</v>
      </c>
      <c r="L1764" s="1">
        <v>8.8200539999999997E-4</v>
      </c>
      <c r="M1764">
        <v>333.88</v>
      </c>
      <c r="N1764">
        <v>333.88</v>
      </c>
    </row>
    <row r="1765" spans="1:14" x14ac:dyDescent="0.25">
      <c r="A1765" s="1">
        <v>8.8250540000000004E-4</v>
      </c>
      <c r="B1765">
        <v>333.86</v>
      </c>
      <c r="C1765">
        <v>333.86</v>
      </c>
      <c r="D1765">
        <v>333.86</v>
      </c>
      <c r="E1765">
        <v>333.86</v>
      </c>
      <c r="G1765">
        <f>B1765-300</f>
        <v>33.860000000000014</v>
      </c>
      <c r="H1765">
        <f>C1765-300</f>
        <v>33.860000000000014</v>
      </c>
      <c r="I1765">
        <f>D1765-300</f>
        <v>33.860000000000014</v>
      </c>
      <c r="J1765">
        <f>E1765-300</f>
        <v>33.860000000000014</v>
      </c>
      <c r="L1765" s="1">
        <v>8.8250540000000004E-4</v>
      </c>
      <c r="M1765">
        <v>333.86</v>
      </c>
      <c r="N1765">
        <v>333.86</v>
      </c>
    </row>
    <row r="1766" spans="1:14" x14ac:dyDescent="0.25">
      <c r="A1766" s="1">
        <v>8.8300539999999999E-4</v>
      </c>
      <c r="B1766">
        <v>333.84</v>
      </c>
      <c r="C1766">
        <v>333.84</v>
      </c>
      <c r="D1766">
        <v>333.84</v>
      </c>
      <c r="E1766">
        <v>333.84</v>
      </c>
      <c r="G1766">
        <f>B1766-300</f>
        <v>33.839999999999975</v>
      </c>
      <c r="H1766">
        <f>C1766-300</f>
        <v>33.839999999999975</v>
      </c>
      <c r="I1766">
        <f>D1766-300</f>
        <v>33.839999999999975</v>
      </c>
      <c r="J1766">
        <f>E1766-300</f>
        <v>33.839999999999975</v>
      </c>
      <c r="L1766" s="1">
        <v>8.8300539999999999E-4</v>
      </c>
      <c r="M1766">
        <v>333.84</v>
      </c>
      <c r="N1766">
        <v>333.84</v>
      </c>
    </row>
    <row r="1767" spans="1:14" x14ac:dyDescent="0.25">
      <c r="A1767" s="1">
        <v>8.8350539999999995E-4</v>
      </c>
      <c r="B1767">
        <v>333.82</v>
      </c>
      <c r="C1767">
        <v>333.82</v>
      </c>
      <c r="D1767">
        <v>333.82</v>
      </c>
      <c r="E1767">
        <v>333.82</v>
      </c>
      <c r="G1767">
        <f>B1767-300</f>
        <v>33.819999999999993</v>
      </c>
      <c r="H1767">
        <f>C1767-300</f>
        <v>33.819999999999993</v>
      </c>
      <c r="I1767">
        <f>D1767-300</f>
        <v>33.819999999999993</v>
      </c>
      <c r="J1767">
        <f>E1767-300</f>
        <v>33.819999999999993</v>
      </c>
      <c r="L1767" s="1">
        <v>8.8350539999999995E-4</v>
      </c>
      <c r="M1767">
        <v>333.82</v>
      </c>
      <c r="N1767">
        <v>333.82</v>
      </c>
    </row>
    <row r="1768" spans="1:14" x14ac:dyDescent="0.25">
      <c r="A1768" s="1">
        <v>8.8400540000000002E-4</v>
      </c>
      <c r="B1768">
        <v>333.8</v>
      </c>
      <c r="C1768">
        <v>333.8</v>
      </c>
      <c r="D1768">
        <v>333.8</v>
      </c>
      <c r="E1768">
        <v>333.8</v>
      </c>
      <c r="G1768">
        <f>B1768-300</f>
        <v>33.800000000000011</v>
      </c>
      <c r="H1768">
        <f>C1768-300</f>
        <v>33.800000000000011</v>
      </c>
      <c r="I1768">
        <f>D1768-300</f>
        <v>33.800000000000011</v>
      </c>
      <c r="J1768">
        <f>E1768-300</f>
        <v>33.800000000000011</v>
      </c>
      <c r="L1768" s="1">
        <v>8.8400540000000002E-4</v>
      </c>
      <c r="M1768">
        <v>333.8</v>
      </c>
      <c r="N1768">
        <v>333.8</v>
      </c>
    </row>
    <row r="1769" spans="1:14" x14ac:dyDescent="0.25">
      <c r="A1769" s="1">
        <v>8.8450539999999998E-4</v>
      </c>
      <c r="B1769">
        <v>333.78</v>
      </c>
      <c r="C1769">
        <v>333.78</v>
      </c>
      <c r="D1769">
        <v>333.78</v>
      </c>
      <c r="E1769">
        <v>333.78</v>
      </c>
      <c r="G1769">
        <f>B1769-300</f>
        <v>33.779999999999973</v>
      </c>
      <c r="H1769">
        <f>C1769-300</f>
        <v>33.779999999999973</v>
      </c>
      <c r="I1769">
        <f>D1769-300</f>
        <v>33.779999999999973</v>
      </c>
      <c r="J1769">
        <f>E1769-300</f>
        <v>33.779999999999973</v>
      </c>
      <c r="L1769" s="1">
        <v>8.8450539999999998E-4</v>
      </c>
      <c r="M1769">
        <v>333.78</v>
      </c>
      <c r="N1769">
        <v>333.78</v>
      </c>
    </row>
    <row r="1770" spans="1:14" x14ac:dyDescent="0.25">
      <c r="A1770" s="1">
        <v>8.8500540000000004E-4</v>
      </c>
      <c r="B1770">
        <v>333.76</v>
      </c>
      <c r="C1770">
        <v>333.76</v>
      </c>
      <c r="D1770">
        <v>333.76</v>
      </c>
      <c r="E1770">
        <v>333.76</v>
      </c>
      <c r="G1770">
        <f>B1770-300</f>
        <v>33.759999999999991</v>
      </c>
      <c r="H1770">
        <f>C1770-300</f>
        <v>33.759999999999991</v>
      </c>
      <c r="I1770">
        <f>D1770-300</f>
        <v>33.759999999999991</v>
      </c>
      <c r="J1770">
        <f>E1770-300</f>
        <v>33.759999999999991</v>
      </c>
      <c r="L1770" s="1">
        <v>8.8500540000000004E-4</v>
      </c>
      <c r="M1770">
        <v>333.76</v>
      </c>
      <c r="N1770">
        <v>333.76</v>
      </c>
    </row>
    <row r="1771" spans="1:14" x14ac:dyDescent="0.25">
      <c r="A1771" s="1">
        <v>8.855054E-4</v>
      </c>
      <c r="B1771">
        <v>333.74</v>
      </c>
      <c r="C1771">
        <v>333.74</v>
      </c>
      <c r="D1771">
        <v>333.74</v>
      </c>
      <c r="E1771">
        <v>333.74</v>
      </c>
      <c r="G1771">
        <f>B1771-300</f>
        <v>33.740000000000009</v>
      </c>
      <c r="H1771">
        <f>C1771-300</f>
        <v>33.740000000000009</v>
      </c>
      <c r="I1771">
        <f>D1771-300</f>
        <v>33.740000000000009</v>
      </c>
      <c r="J1771">
        <f>E1771-300</f>
        <v>33.740000000000009</v>
      </c>
      <c r="L1771" s="1">
        <v>8.855054E-4</v>
      </c>
      <c r="M1771">
        <v>333.74</v>
      </c>
      <c r="N1771">
        <v>333.74</v>
      </c>
    </row>
    <row r="1772" spans="1:14" x14ac:dyDescent="0.25">
      <c r="A1772" s="1">
        <v>8.8600539999999996E-4</v>
      </c>
      <c r="B1772">
        <v>333.73</v>
      </c>
      <c r="C1772">
        <v>333.73</v>
      </c>
      <c r="D1772">
        <v>333.73</v>
      </c>
      <c r="E1772">
        <v>333.73</v>
      </c>
      <c r="G1772">
        <f>B1772-300</f>
        <v>33.730000000000018</v>
      </c>
      <c r="H1772">
        <f>C1772-300</f>
        <v>33.730000000000018</v>
      </c>
      <c r="I1772">
        <f>D1772-300</f>
        <v>33.730000000000018</v>
      </c>
      <c r="J1772">
        <f>E1772-300</f>
        <v>33.730000000000018</v>
      </c>
      <c r="L1772" s="1">
        <v>8.8600539999999996E-4</v>
      </c>
      <c r="M1772">
        <v>333.73</v>
      </c>
      <c r="N1772">
        <v>333.73</v>
      </c>
    </row>
    <row r="1773" spans="1:14" x14ac:dyDescent="0.25">
      <c r="A1773" s="1">
        <v>8.8650540000000002E-4</v>
      </c>
      <c r="B1773">
        <v>333.71</v>
      </c>
      <c r="C1773">
        <v>333.71</v>
      </c>
      <c r="D1773">
        <v>333.71</v>
      </c>
      <c r="E1773">
        <v>333.71</v>
      </c>
      <c r="G1773">
        <f>B1773-300</f>
        <v>33.70999999999998</v>
      </c>
      <c r="H1773">
        <f>C1773-300</f>
        <v>33.70999999999998</v>
      </c>
      <c r="I1773">
        <f>D1773-300</f>
        <v>33.70999999999998</v>
      </c>
      <c r="J1773">
        <f>E1773-300</f>
        <v>33.70999999999998</v>
      </c>
      <c r="L1773" s="1">
        <v>8.8650540000000002E-4</v>
      </c>
      <c r="M1773">
        <v>333.71</v>
      </c>
      <c r="N1773">
        <v>333.71</v>
      </c>
    </row>
    <row r="1774" spans="1:14" x14ac:dyDescent="0.25">
      <c r="A1774" s="1">
        <v>8.8700539999999998E-4</v>
      </c>
      <c r="B1774">
        <v>333.69</v>
      </c>
      <c r="C1774">
        <v>333.69</v>
      </c>
      <c r="D1774">
        <v>333.69</v>
      </c>
      <c r="E1774">
        <v>333.69</v>
      </c>
      <c r="G1774">
        <f>B1774-300</f>
        <v>33.69</v>
      </c>
      <c r="H1774">
        <f>C1774-300</f>
        <v>33.69</v>
      </c>
      <c r="I1774">
        <f>D1774-300</f>
        <v>33.69</v>
      </c>
      <c r="J1774">
        <f>E1774-300</f>
        <v>33.69</v>
      </c>
      <c r="L1774" s="1">
        <v>8.8700539999999998E-4</v>
      </c>
      <c r="M1774">
        <v>333.69</v>
      </c>
      <c r="N1774">
        <v>333.69</v>
      </c>
    </row>
    <row r="1775" spans="1:14" x14ac:dyDescent="0.25">
      <c r="A1775" s="1">
        <v>8.8750540000000005E-4</v>
      </c>
      <c r="B1775">
        <v>333.67</v>
      </c>
      <c r="C1775">
        <v>333.67</v>
      </c>
      <c r="D1775">
        <v>333.67</v>
      </c>
      <c r="E1775">
        <v>333.67</v>
      </c>
      <c r="G1775">
        <f>B1775-300</f>
        <v>33.670000000000016</v>
      </c>
      <c r="H1775">
        <f>C1775-300</f>
        <v>33.670000000000016</v>
      </c>
      <c r="I1775">
        <f>D1775-300</f>
        <v>33.670000000000016</v>
      </c>
      <c r="J1775">
        <f>E1775-300</f>
        <v>33.670000000000016</v>
      </c>
      <c r="L1775" s="1">
        <v>8.8750540000000005E-4</v>
      </c>
      <c r="M1775">
        <v>333.67</v>
      </c>
      <c r="N1775">
        <v>333.67</v>
      </c>
    </row>
    <row r="1776" spans="1:14" x14ac:dyDescent="0.25">
      <c r="A1776" s="1">
        <v>8.8800540000000001E-4</v>
      </c>
      <c r="B1776">
        <v>333.65</v>
      </c>
      <c r="C1776">
        <v>333.65</v>
      </c>
      <c r="D1776">
        <v>333.65</v>
      </c>
      <c r="E1776">
        <v>333.65</v>
      </c>
      <c r="G1776">
        <f>B1776-300</f>
        <v>33.649999999999977</v>
      </c>
      <c r="H1776">
        <f>C1776-300</f>
        <v>33.649999999999977</v>
      </c>
      <c r="I1776">
        <f>D1776-300</f>
        <v>33.649999999999977</v>
      </c>
      <c r="J1776">
        <f>E1776-300</f>
        <v>33.649999999999977</v>
      </c>
      <c r="L1776" s="1">
        <v>8.8800540000000001E-4</v>
      </c>
      <c r="M1776">
        <v>333.65</v>
      </c>
      <c r="N1776">
        <v>333.65</v>
      </c>
    </row>
    <row r="1777" spans="1:14" x14ac:dyDescent="0.25">
      <c r="A1777" s="1">
        <v>8.8850539999999997E-4</v>
      </c>
      <c r="B1777">
        <v>333.63</v>
      </c>
      <c r="C1777">
        <v>333.63</v>
      </c>
      <c r="D1777">
        <v>333.63</v>
      </c>
      <c r="E1777">
        <v>333.63</v>
      </c>
      <c r="G1777">
        <f>B1777-300</f>
        <v>33.629999999999995</v>
      </c>
      <c r="H1777">
        <f>C1777-300</f>
        <v>33.629999999999995</v>
      </c>
      <c r="I1777">
        <f>D1777-300</f>
        <v>33.629999999999995</v>
      </c>
      <c r="J1777">
        <f>E1777-300</f>
        <v>33.629999999999995</v>
      </c>
      <c r="L1777" s="1">
        <v>8.8850539999999997E-4</v>
      </c>
      <c r="M1777">
        <v>333.63</v>
      </c>
      <c r="N1777">
        <v>333.63</v>
      </c>
    </row>
    <row r="1778" spans="1:14" x14ac:dyDescent="0.25">
      <c r="A1778" s="1">
        <v>8.8900540000000003E-4</v>
      </c>
      <c r="B1778">
        <v>333.61</v>
      </c>
      <c r="C1778">
        <v>333.61</v>
      </c>
      <c r="D1778">
        <v>333.61</v>
      </c>
      <c r="E1778">
        <v>333.61</v>
      </c>
      <c r="G1778">
        <f>B1778-300</f>
        <v>33.610000000000014</v>
      </c>
      <c r="H1778">
        <f>C1778-300</f>
        <v>33.610000000000014</v>
      </c>
      <c r="I1778">
        <f>D1778-300</f>
        <v>33.610000000000014</v>
      </c>
      <c r="J1778">
        <f>E1778-300</f>
        <v>33.610000000000014</v>
      </c>
      <c r="L1778" s="1">
        <v>8.8900540000000003E-4</v>
      </c>
      <c r="M1778">
        <v>333.61</v>
      </c>
      <c r="N1778">
        <v>333.61</v>
      </c>
    </row>
    <row r="1779" spans="1:14" x14ac:dyDescent="0.25">
      <c r="A1779" s="1">
        <v>8.8950539999999999E-4</v>
      </c>
      <c r="B1779">
        <v>333.59</v>
      </c>
      <c r="C1779">
        <v>333.59</v>
      </c>
      <c r="D1779">
        <v>333.59</v>
      </c>
      <c r="E1779">
        <v>333.59</v>
      </c>
      <c r="G1779">
        <f>B1779-300</f>
        <v>33.589999999999975</v>
      </c>
      <c r="H1779">
        <f>C1779-300</f>
        <v>33.589999999999975</v>
      </c>
      <c r="I1779">
        <f>D1779-300</f>
        <v>33.589999999999975</v>
      </c>
      <c r="J1779">
        <f>E1779-300</f>
        <v>33.589999999999975</v>
      </c>
      <c r="L1779" s="1">
        <v>8.8950539999999999E-4</v>
      </c>
      <c r="M1779">
        <v>333.59</v>
      </c>
      <c r="N1779">
        <v>333.59</v>
      </c>
    </row>
    <row r="1780" spans="1:14" x14ac:dyDescent="0.25">
      <c r="A1780" s="1">
        <v>8.9000539999999995E-4</v>
      </c>
      <c r="B1780">
        <v>333.57</v>
      </c>
      <c r="C1780">
        <v>333.57</v>
      </c>
      <c r="D1780">
        <v>333.57</v>
      </c>
      <c r="E1780">
        <v>333.57</v>
      </c>
      <c r="G1780">
        <f>B1780-300</f>
        <v>33.569999999999993</v>
      </c>
      <c r="H1780">
        <f>C1780-300</f>
        <v>33.569999999999993</v>
      </c>
      <c r="I1780">
        <f>D1780-300</f>
        <v>33.569999999999993</v>
      </c>
      <c r="J1780">
        <f>E1780-300</f>
        <v>33.569999999999993</v>
      </c>
      <c r="L1780" s="1">
        <v>8.9000539999999995E-4</v>
      </c>
      <c r="M1780">
        <v>333.57</v>
      </c>
      <c r="N1780">
        <v>333.57</v>
      </c>
    </row>
    <row r="1781" spans="1:14" x14ac:dyDescent="0.25">
      <c r="A1781" s="1">
        <v>8.9050540000000001E-4</v>
      </c>
      <c r="B1781">
        <v>333.55</v>
      </c>
      <c r="C1781">
        <v>333.55</v>
      </c>
      <c r="D1781">
        <v>333.55</v>
      </c>
      <c r="E1781">
        <v>333.55</v>
      </c>
      <c r="G1781">
        <f>B1781-300</f>
        <v>33.550000000000011</v>
      </c>
      <c r="H1781">
        <f>C1781-300</f>
        <v>33.550000000000011</v>
      </c>
      <c r="I1781">
        <f>D1781-300</f>
        <v>33.550000000000011</v>
      </c>
      <c r="J1781">
        <f>E1781-300</f>
        <v>33.550000000000011</v>
      </c>
      <c r="L1781" s="1">
        <v>8.9050540000000001E-4</v>
      </c>
      <c r="M1781">
        <v>333.55</v>
      </c>
      <c r="N1781">
        <v>333.55</v>
      </c>
    </row>
    <row r="1782" spans="1:14" x14ac:dyDescent="0.25">
      <c r="A1782" s="1">
        <v>8.9100539999999997E-4</v>
      </c>
      <c r="B1782">
        <v>333.54</v>
      </c>
      <c r="C1782">
        <v>333.54</v>
      </c>
      <c r="D1782">
        <v>333.54</v>
      </c>
      <c r="E1782">
        <v>333.54</v>
      </c>
      <c r="G1782">
        <f>B1782-300</f>
        <v>33.54000000000002</v>
      </c>
      <c r="H1782">
        <f>C1782-300</f>
        <v>33.54000000000002</v>
      </c>
      <c r="I1782">
        <f>D1782-300</f>
        <v>33.54000000000002</v>
      </c>
      <c r="J1782">
        <f>E1782-300</f>
        <v>33.54000000000002</v>
      </c>
      <c r="L1782" s="1">
        <v>8.9100539999999997E-4</v>
      </c>
      <c r="M1782">
        <v>333.54</v>
      </c>
      <c r="N1782">
        <v>333.54</v>
      </c>
    </row>
    <row r="1783" spans="1:14" x14ac:dyDescent="0.25">
      <c r="A1783" s="1">
        <v>8.9150540000000004E-4</v>
      </c>
      <c r="B1783">
        <v>333.52</v>
      </c>
      <c r="C1783">
        <v>333.52</v>
      </c>
      <c r="D1783">
        <v>333.52</v>
      </c>
      <c r="E1783">
        <v>333.52</v>
      </c>
      <c r="G1783">
        <f>B1783-300</f>
        <v>33.519999999999982</v>
      </c>
      <c r="H1783">
        <f>C1783-300</f>
        <v>33.519999999999982</v>
      </c>
      <c r="I1783">
        <f>D1783-300</f>
        <v>33.519999999999982</v>
      </c>
      <c r="J1783">
        <f>E1783-300</f>
        <v>33.519999999999982</v>
      </c>
      <c r="L1783" s="1">
        <v>8.9150540000000004E-4</v>
      </c>
      <c r="M1783">
        <v>333.52</v>
      </c>
      <c r="N1783">
        <v>333.52</v>
      </c>
    </row>
    <row r="1784" spans="1:14" x14ac:dyDescent="0.25">
      <c r="A1784" s="1">
        <v>8.9200550000000003E-4</v>
      </c>
      <c r="B1784">
        <v>333.5</v>
      </c>
      <c r="C1784">
        <v>333.5</v>
      </c>
      <c r="D1784">
        <v>333.5</v>
      </c>
      <c r="E1784">
        <v>333.5</v>
      </c>
      <c r="G1784">
        <f>B1784-300</f>
        <v>33.5</v>
      </c>
      <c r="H1784">
        <f>C1784-300</f>
        <v>33.5</v>
      </c>
      <c r="I1784">
        <f>D1784-300</f>
        <v>33.5</v>
      </c>
      <c r="J1784">
        <f>E1784-300</f>
        <v>33.5</v>
      </c>
      <c r="L1784" s="1">
        <v>8.9200550000000003E-4</v>
      </c>
      <c r="M1784">
        <v>333.5</v>
      </c>
      <c r="N1784">
        <v>333.5</v>
      </c>
    </row>
    <row r="1785" spans="1:14" x14ac:dyDescent="0.25">
      <c r="A1785" s="1">
        <v>8.9250549999999999E-4</v>
      </c>
      <c r="B1785">
        <v>333.48</v>
      </c>
      <c r="C1785">
        <v>333.48</v>
      </c>
      <c r="D1785">
        <v>333.48</v>
      </c>
      <c r="E1785">
        <v>333.48</v>
      </c>
      <c r="G1785">
        <f>B1785-300</f>
        <v>33.480000000000018</v>
      </c>
      <c r="H1785">
        <f>C1785-300</f>
        <v>33.480000000000018</v>
      </c>
      <c r="I1785">
        <f>D1785-300</f>
        <v>33.480000000000018</v>
      </c>
      <c r="J1785">
        <f>E1785-300</f>
        <v>33.480000000000018</v>
      </c>
      <c r="L1785" s="1">
        <v>8.9250549999999999E-4</v>
      </c>
      <c r="M1785">
        <v>333.48</v>
      </c>
      <c r="N1785">
        <v>333.48</v>
      </c>
    </row>
    <row r="1786" spans="1:14" x14ac:dyDescent="0.25">
      <c r="A1786" s="1">
        <v>8.9300549999999995E-4</v>
      </c>
      <c r="B1786">
        <v>333.46</v>
      </c>
      <c r="C1786">
        <v>333.46</v>
      </c>
      <c r="D1786">
        <v>333.46</v>
      </c>
      <c r="E1786">
        <v>333.46</v>
      </c>
      <c r="G1786">
        <f>B1786-300</f>
        <v>33.45999999999998</v>
      </c>
      <c r="H1786">
        <f>C1786-300</f>
        <v>33.45999999999998</v>
      </c>
      <c r="I1786">
        <f>D1786-300</f>
        <v>33.45999999999998</v>
      </c>
      <c r="J1786">
        <f>E1786-300</f>
        <v>33.45999999999998</v>
      </c>
      <c r="L1786" s="1">
        <v>8.9300549999999995E-4</v>
      </c>
      <c r="M1786">
        <v>333.46</v>
      </c>
      <c r="N1786">
        <v>333.46</v>
      </c>
    </row>
    <row r="1787" spans="1:14" x14ac:dyDescent="0.25">
      <c r="A1787" s="1">
        <v>8.9350550000000001E-4</v>
      </c>
      <c r="B1787">
        <v>333.44</v>
      </c>
      <c r="C1787">
        <v>333.44</v>
      </c>
      <c r="D1787">
        <v>333.44</v>
      </c>
      <c r="E1787">
        <v>333.44</v>
      </c>
      <c r="G1787">
        <f>B1787-300</f>
        <v>33.44</v>
      </c>
      <c r="H1787">
        <f>C1787-300</f>
        <v>33.44</v>
      </c>
      <c r="I1787">
        <f>D1787-300</f>
        <v>33.44</v>
      </c>
      <c r="J1787">
        <f>E1787-300</f>
        <v>33.44</v>
      </c>
      <c r="L1787" s="1">
        <v>8.9350550000000001E-4</v>
      </c>
      <c r="M1787">
        <v>333.44</v>
      </c>
      <c r="N1787">
        <v>333.44</v>
      </c>
    </row>
    <row r="1788" spans="1:14" x14ac:dyDescent="0.25">
      <c r="A1788" s="1">
        <v>8.9400549999999997E-4</v>
      </c>
      <c r="B1788">
        <v>333.42</v>
      </c>
      <c r="C1788">
        <v>333.42</v>
      </c>
      <c r="D1788">
        <v>333.42</v>
      </c>
      <c r="E1788">
        <v>333.42</v>
      </c>
      <c r="G1788">
        <f>B1788-300</f>
        <v>33.420000000000016</v>
      </c>
      <c r="H1788">
        <f>C1788-300</f>
        <v>33.420000000000016</v>
      </c>
      <c r="I1788">
        <f>D1788-300</f>
        <v>33.420000000000016</v>
      </c>
      <c r="J1788">
        <f>E1788-300</f>
        <v>33.420000000000016</v>
      </c>
      <c r="L1788" s="1">
        <v>8.9400549999999997E-4</v>
      </c>
      <c r="M1788">
        <v>333.42</v>
      </c>
      <c r="N1788">
        <v>333.42</v>
      </c>
    </row>
    <row r="1789" spans="1:14" x14ac:dyDescent="0.25">
      <c r="A1789" s="1">
        <v>8.9450550000000004E-4</v>
      </c>
      <c r="B1789">
        <v>333.4</v>
      </c>
      <c r="C1789">
        <v>333.4</v>
      </c>
      <c r="D1789">
        <v>333.4</v>
      </c>
      <c r="E1789">
        <v>333.4</v>
      </c>
      <c r="G1789">
        <f>B1789-300</f>
        <v>33.399999999999977</v>
      </c>
      <c r="H1789">
        <f>C1789-300</f>
        <v>33.399999999999977</v>
      </c>
      <c r="I1789">
        <f>D1789-300</f>
        <v>33.399999999999977</v>
      </c>
      <c r="J1789">
        <f>E1789-300</f>
        <v>33.399999999999977</v>
      </c>
      <c r="L1789" s="1">
        <v>8.9450550000000004E-4</v>
      </c>
      <c r="M1789">
        <v>333.4</v>
      </c>
      <c r="N1789">
        <v>333.4</v>
      </c>
    </row>
    <row r="1790" spans="1:14" x14ac:dyDescent="0.25">
      <c r="A1790" s="1">
        <v>8.9500549999999999E-4</v>
      </c>
      <c r="B1790">
        <v>333.39</v>
      </c>
      <c r="C1790">
        <v>333.39</v>
      </c>
      <c r="D1790">
        <v>333.39</v>
      </c>
      <c r="E1790">
        <v>333.39</v>
      </c>
      <c r="G1790">
        <f>B1790-300</f>
        <v>33.389999999999986</v>
      </c>
      <c r="H1790">
        <f>C1790-300</f>
        <v>33.389999999999986</v>
      </c>
      <c r="I1790">
        <f>D1790-300</f>
        <v>33.389999999999986</v>
      </c>
      <c r="J1790">
        <f>E1790-300</f>
        <v>33.389999999999986</v>
      </c>
      <c r="L1790" s="1">
        <v>8.9500549999999999E-4</v>
      </c>
      <c r="M1790">
        <v>333.39</v>
      </c>
      <c r="N1790">
        <v>333.39</v>
      </c>
    </row>
    <row r="1791" spans="1:14" x14ac:dyDescent="0.25">
      <c r="A1791" s="1">
        <v>8.9550549999999995E-4</v>
      </c>
      <c r="B1791">
        <v>333.37</v>
      </c>
      <c r="C1791">
        <v>333.37</v>
      </c>
      <c r="D1791">
        <v>333.37</v>
      </c>
      <c r="E1791">
        <v>333.37</v>
      </c>
      <c r="G1791">
        <f>B1791-300</f>
        <v>33.370000000000005</v>
      </c>
      <c r="H1791">
        <f>C1791-300</f>
        <v>33.370000000000005</v>
      </c>
      <c r="I1791">
        <f>D1791-300</f>
        <v>33.370000000000005</v>
      </c>
      <c r="J1791">
        <f>E1791-300</f>
        <v>33.370000000000005</v>
      </c>
      <c r="L1791" s="1">
        <v>8.9550549999999995E-4</v>
      </c>
      <c r="M1791">
        <v>333.37</v>
      </c>
      <c r="N1791">
        <v>333.37</v>
      </c>
    </row>
    <row r="1792" spans="1:14" x14ac:dyDescent="0.25">
      <c r="A1792" s="1">
        <v>8.9600550000000002E-4</v>
      </c>
      <c r="B1792">
        <v>333.35</v>
      </c>
      <c r="C1792">
        <v>333.35</v>
      </c>
      <c r="D1792">
        <v>333.35</v>
      </c>
      <c r="E1792">
        <v>333.35</v>
      </c>
      <c r="G1792">
        <f>B1792-300</f>
        <v>33.350000000000023</v>
      </c>
      <c r="H1792">
        <f>C1792-300</f>
        <v>33.350000000000023</v>
      </c>
      <c r="I1792">
        <f>D1792-300</f>
        <v>33.350000000000023</v>
      </c>
      <c r="J1792">
        <f>E1792-300</f>
        <v>33.350000000000023</v>
      </c>
      <c r="L1792" s="1">
        <v>8.9600550000000002E-4</v>
      </c>
      <c r="M1792">
        <v>333.35</v>
      </c>
      <c r="N1792">
        <v>333.35</v>
      </c>
    </row>
    <row r="1793" spans="1:14" x14ac:dyDescent="0.25">
      <c r="A1793" s="1">
        <v>8.9650549999999998E-4</v>
      </c>
      <c r="B1793">
        <v>333.33</v>
      </c>
      <c r="C1793">
        <v>333.33</v>
      </c>
      <c r="D1793">
        <v>333.33</v>
      </c>
      <c r="E1793">
        <v>333.33</v>
      </c>
      <c r="G1793">
        <f>B1793-300</f>
        <v>33.329999999999984</v>
      </c>
      <c r="H1793">
        <f>C1793-300</f>
        <v>33.329999999999984</v>
      </c>
      <c r="I1793">
        <f>D1793-300</f>
        <v>33.329999999999984</v>
      </c>
      <c r="J1793">
        <f>E1793-300</f>
        <v>33.329999999999984</v>
      </c>
      <c r="L1793" s="1">
        <v>8.9650549999999998E-4</v>
      </c>
      <c r="M1793">
        <v>333.33</v>
      </c>
      <c r="N1793">
        <v>333.33</v>
      </c>
    </row>
    <row r="1794" spans="1:14" x14ac:dyDescent="0.25">
      <c r="A1794" s="1">
        <v>8.9700550000000004E-4</v>
      </c>
      <c r="B1794">
        <v>333.31</v>
      </c>
      <c r="C1794">
        <v>333.31</v>
      </c>
      <c r="D1794">
        <v>333.31</v>
      </c>
      <c r="E1794">
        <v>333.31</v>
      </c>
      <c r="G1794">
        <f>B1794-300</f>
        <v>33.31</v>
      </c>
      <c r="H1794">
        <f>C1794-300</f>
        <v>33.31</v>
      </c>
      <c r="I1794">
        <f>D1794-300</f>
        <v>33.31</v>
      </c>
      <c r="J1794">
        <f>E1794-300</f>
        <v>33.31</v>
      </c>
      <c r="L1794" s="1">
        <v>8.9700550000000004E-4</v>
      </c>
      <c r="M1794">
        <v>333.31</v>
      </c>
      <c r="N1794">
        <v>333.31</v>
      </c>
    </row>
    <row r="1795" spans="1:14" x14ac:dyDescent="0.25">
      <c r="A1795" s="1">
        <v>8.975055E-4</v>
      </c>
      <c r="B1795">
        <v>333.29</v>
      </c>
      <c r="C1795">
        <v>333.29</v>
      </c>
      <c r="D1795">
        <v>333.29</v>
      </c>
      <c r="E1795">
        <v>333.29</v>
      </c>
      <c r="G1795">
        <f>B1795-300</f>
        <v>33.29000000000002</v>
      </c>
      <c r="H1795">
        <f>C1795-300</f>
        <v>33.29000000000002</v>
      </c>
      <c r="I1795">
        <f>D1795-300</f>
        <v>33.29000000000002</v>
      </c>
      <c r="J1795">
        <f>E1795-300</f>
        <v>33.29000000000002</v>
      </c>
      <c r="L1795" s="1">
        <v>8.975055E-4</v>
      </c>
      <c r="M1795">
        <v>333.29</v>
      </c>
      <c r="N1795">
        <v>333.29</v>
      </c>
    </row>
    <row r="1796" spans="1:14" x14ac:dyDescent="0.25">
      <c r="A1796" s="1">
        <v>8.9800549999999996E-4</v>
      </c>
      <c r="B1796">
        <v>333.27</v>
      </c>
      <c r="C1796">
        <v>333.27</v>
      </c>
      <c r="D1796">
        <v>333.27</v>
      </c>
      <c r="E1796">
        <v>333.27</v>
      </c>
      <c r="G1796">
        <f>B1796-300</f>
        <v>33.269999999999982</v>
      </c>
      <c r="H1796">
        <f>C1796-300</f>
        <v>33.269999999999982</v>
      </c>
      <c r="I1796">
        <f>D1796-300</f>
        <v>33.269999999999982</v>
      </c>
      <c r="J1796">
        <f>E1796-300</f>
        <v>33.269999999999982</v>
      </c>
      <c r="L1796" s="1">
        <v>8.9800549999999996E-4</v>
      </c>
      <c r="M1796">
        <v>333.27</v>
      </c>
      <c r="N1796">
        <v>333.27</v>
      </c>
    </row>
    <row r="1797" spans="1:14" x14ac:dyDescent="0.25">
      <c r="A1797" s="1">
        <v>8.9850550000000003E-4</v>
      </c>
      <c r="B1797">
        <v>333.26</v>
      </c>
      <c r="C1797">
        <v>333.26</v>
      </c>
      <c r="D1797">
        <v>333.26</v>
      </c>
      <c r="E1797">
        <v>333.26</v>
      </c>
      <c r="G1797">
        <f>B1797-300</f>
        <v>33.259999999999991</v>
      </c>
      <c r="H1797">
        <f>C1797-300</f>
        <v>33.259999999999991</v>
      </c>
      <c r="I1797">
        <f>D1797-300</f>
        <v>33.259999999999991</v>
      </c>
      <c r="J1797">
        <f>E1797-300</f>
        <v>33.259999999999991</v>
      </c>
      <c r="L1797" s="1">
        <v>8.9850550000000003E-4</v>
      </c>
      <c r="M1797">
        <v>333.26</v>
      </c>
      <c r="N1797">
        <v>333.26</v>
      </c>
    </row>
    <row r="1798" spans="1:14" x14ac:dyDescent="0.25">
      <c r="A1798" s="1">
        <v>8.9900549999999998E-4</v>
      </c>
      <c r="B1798">
        <v>333.24</v>
      </c>
      <c r="C1798">
        <v>333.24</v>
      </c>
      <c r="D1798">
        <v>333.24</v>
      </c>
      <c r="E1798">
        <v>333.24</v>
      </c>
      <c r="G1798">
        <f>B1798-300</f>
        <v>33.240000000000009</v>
      </c>
      <c r="H1798">
        <f>C1798-300</f>
        <v>33.240000000000009</v>
      </c>
      <c r="I1798">
        <f>D1798-300</f>
        <v>33.240000000000009</v>
      </c>
      <c r="J1798">
        <f>E1798-300</f>
        <v>33.240000000000009</v>
      </c>
      <c r="L1798" s="1">
        <v>8.9900549999999998E-4</v>
      </c>
      <c r="M1798">
        <v>333.24</v>
      </c>
      <c r="N1798">
        <v>333.24</v>
      </c>
    </row>
    <row r="1799" spans="1:14" x14ac:dyDescent="0.25">
      <c r="A1799" s="1">
        <v>8.9950550000000005E-4</v>
      </c>
      <c r="B1799">
        <v>333.22</v>
      </c>
      <c r="C1799">
        <v>333.22</v>
      </c>
      <c r="D1799">
        <v>333.22</v>
      </c>
      <c r="E1799">
        <v>333.22</v>
      </c>
      <c r="G1799">
        <f>B1799-300</f>
        <v>33.220000000000027</v>
      </c>
      <c r="H1799">
        <f>C1799-300</f>
        <v>33.220000000000027</v>
      </c>
      <c r="I1799">
        <f>D1799-300</f>
        <v>33.220000000000027</v>
      </c>
      <c r="J1799">
        <f>E1799-300</f>
        <v>33.220000000000027</v>
      </c>
      <c r="L1799" s="1">
        <v>8.9950550000000005E-4</v>
      </c>
      <c r="M1799">
        <v>333.22</v>
      </c>
      <c r="N1799">
        <v>333.22</v>
      </c>
    </row>
    <row r="1800" spans="1:14" x14ac:dyDescent="0.25">
      <c r="A1800" s="1">
        <v>9.0000550000000001E-4</v>
      </c>
      <c r="B1800">
        <v>333.2</v>
      </c>
      <c r="C1800">
        <v>333.2</v>
      </c>
      <c r="D1800">
        <v>333.2</v>
      </c>
      <c r="E1800">
        <v>333.2</v>
      </c>
      <c r="G1800">
        <f>B1800-300</f>
        <v>33.199999999999989</v>
      </c>
      <c r="H1800">
        <f>C1800-300</f>
        <v>33.199999999999989</v>
      </c>
      <c r="I1800">
        <f>D1800-300</f>
        <v>33.199999999999989</v>
      </c>
      <c r="J1800">
        <f>E1800-300</f>
        <v>33.199999999999989</v>
      </c>
      <c r="L1800" s="1">
        <v>9.0000550000000001E-4</v>
      </c>
      <c r="M1800">
        <v>333.2</v>
      </c>
      <c r="N1800">
        <v>333.2</v>
      </c>
    </row>
    <row r="1801" spans="1:14" x14ac:dyDescent="0.25">
      <c r="A1801" s="1">
        <v>9.0050549999999997E-4</v>
      </c>
      <c r="B1801">
        <v>333.18</v>
      </c>
      <c r="C1801">
        <v>333.18</v>
      </c>
      <c r="D1801">
        <v>333.18</v>
      </c>
      <c r="E1801">
        <v>333.18</v>
      </c>
      <c r="G1801">
        <f>B1801-300</f>
        <v>33.180000000000007</v>
      </c>
      <c r="H1801">
        <f>C1801-300</f>
        <v>33.180000000000007</v>
      </c>
      <c r="I1801">
        <f>D1801-300</f>
        <v>33.180000000000007</v>
      </c>
      <c r="J1801">
        <f>E1801-300</f>
        <v>33.180000000000007</v>
      </c>
      <c r="L1801" s="1">
        <v>9.0050549999999997E-4</v>
      </c>
      <c r="M1801">
        <v>333.18</v>
      </c>
      <c r="N1801">
        <v>333.18</v>
      </c>
    </row>
    <row r="1802" spans="1:14" x14ac:dyDescent="0.25">
      <c r="A1802" s="1">
        <v>9.0100550000000003E-4</v>
      </c>
      <c r="B1802">
        <v>333.16</v>
      </c>
      <c r="C1802">
        <v>333.16</v>
      </c>
      <c r="D1802">
        <v>333.16</v>
      </c>
      <c r="E1802">
        <v>333.16</v>
      </c>
      <c r="G1802">
        <f>B1802-300</f>
        <v>33.160000000000025</v>
      </c>
      <c r="H1802">
        <f>C1802-300</f>
        <v>33.160000000000025</v>
      </c>
      <c r="I1802">
        <f>D1802-300</f>
        <v>33.160000000000025</v>
      </c>
      <c r="J1802">
        <f>E1802-300</f>
        <v>33.160000000000025</v>
      </c>
      <c r="L1802" s="1">
        <v>9.0100550000000003E-4</v>
      </c>
      <c r="M1802">
        <v>333.16</v>
      </c>
      <c r="N1802">
        <v>333.16</v>
      </c>
    </row>
    <row r="1803" spans="1:14" x14ac:dyDescent="0.25">
      <c r="A1803" s="1">
        <v>9.0150549999999999E-4</v>
      </c>
      <c r="B1803">
        <v>333.15</v>
      </c>
      <c r="C1803">
        <v>333.15</v>
      </c>
      <c r="D1803">
        <v>333.15</v>
      </c>
      <c r="E1803">
        <v>333.15</v>
      </c>
      <c r="G1803">
        <f>B1803-300</f>
        <v>33.149999999999977</v>
      </c>
      <c r="H1803">
        <f>C1803-300</f>
        <v>33.149999999999977</v>
      </c>
      <c r="I1803">
        <f>D1803-300</f>
        <v>33.149999999999977</v>
      </c>
      <c r="J1803">
        <f>E1803-300</f>
        <v>33.149999999999977</v>
      </c>
      <c r="L1803" s="1">
        <v>9.0150549999999999E-4</v>
      </c>
      <c r="M1803">
        <v>333.15</v>
      </c>
      <c r="N1803">
        <v>333.15</v>
      </c>
    </row>
    <row r="1804" spans="1:14" x14ac:dyDescent="0.25">
      <c r="A1804" s="1">
        <v>9.0200549999999995E-4</v>
      </c>
      <c r="B1804">
        <v>333.13</v>
      </c>
      <c r="C1804">
        <v>333.13</v>
      </c>
      <c r="D1804">
        <v>333.13</v>
      </c>
      <c r="E1804">
        <v>333.13</v>
      </c>
      <c r="G1804">
        <f>B1804-300</f>
        <v>33.129999999999995</v>
      </c>
      <c r="H1804">
        <f>C1804-300</f>
        <v>33.129999999999995</v>
      </c>
      <c r="I1804">
        <f>D1804-300</f>
        <v>33.129999999999995</v>
      </c>
      <c r="J1804">
        <f>E1804-300</f>
        <v>33.129999999999995</v>
      </c>
      <c r="L1804" s="1">
        <v>9.0200549999999995E-4</v>
      </c>
      <c r="M1804">
        <v>333.13</v>
      </c>
      <c r="N1804">
        <v>333.13</v>
      </c>
    </row>
    <row r="1805" spans="1:14" x14ac:dyDescent="0.25">
      <c r="A1805" s="1">
        <v>9.0250550000000001E-4</v>
      </c>
      <c r="B1805">
        <v>333.11</v>
      </c>
      <c r="C1805">
        <v>333.11</v>
      </c>
      <c r="D1805">
        <v>333.11</v>
      </c>
      <c r="E1805">
        <v>333.11</v>
      </c>
      <c r="G1805">
        <f>B1805-300</f>
        <v>33.110000000000014</v>
      </c>
      <c r="H1805">
        <f>C1805-300</f>
        <v>33.110000000000014</v>
      </c>
      <c r="I1805">
        <f>D1805-300</f>
        <v>33.110000000000014</v>
      </c>
      <c r="J1805">
        <f>E1805-300</f>
        <v>33.110000000000014</v>
      </c>
      <c r="L1805" s="1">
        <v>9.0250550000000001E-4</v>
      </c>
      <c r="M1805">
        <v>333.11</v>
      </c>
      <c r="N1805">
        <v>333.11</v>
      </c>
    </row>
    <row r="1806" spans="1:14" x14ac:dyDescent="0.25">
      <c r="A1806" s="1">
        <v>9.0300549999999997E-4</v>
      </c>
      <c r="B1806">
        <v>333.09</v>
      </c>
      <c r="C1806">
        <v>333.09</v>
      </c>
      <c r="D1806">
        <v>333.09</v>
      </c>
      <c r="E1806">
        <v>333.09</v>
      </c>
      <c r="G1806">
        <f>B1806-300</f>
        <v>33.089999999999975</v>
      </c>
      <c r="H1806">
        <f>C1806-300</f>
        <v>33.089999999999975</v>
      </c>
      <c r="I1806">
        <f>D1806-300</f>
        <v>33.089999999999975</v>
      </c>
      <c r="J1806">
        <f>E1806-300</f>
        <v>33.089999999999975</v>
      </c>
      <c r="L1806" s="1">
        <v>9.0300549999999997E-4</v>
      </c>
      <c r="M1806">
        <v>333.09</v>
      </c>
      <c r="N1806">
        <v>333.09</v>
      </c>
    </row>
    <row r="1807" spans="1:14" x14ac:dyDescent="0.25">
      <c r="A1807" s="1">
        <v>9.0350550000000004E-4</v>
      </c>
      <c r="B1807">
        <v>333.07</v>
      </c>
      <c r="C1807">
        <v>333.07</v>
      </c>
      <c r="D1807">
        <v>333.07</v>
      </c>
      <c r="E1807">
        <v>333.07</v>
      </c>
      <c r="G1807">
        <f>B1807-300</f>
        <v>33.069999999999993</v>
      </c>
      <c r="H1807">
        <f>C1807-300</f>
        <v>33.069999999999993</v>
      </c>
      <c r="I1807">
        <f>D1807-300</f>
        <v>33.069999999999993</v>
      </c>
      <c r="J1807">
        <f>E1807-300</f>
        <v>33.069999999999993</v>
      </c>
      <c r="L1807" s="1">
        <v>9.0350550000000004E-4</v>
      </c>
      <c r="M1807">
        <v>333.07</v>
      </c>
      <c r="N1807">
        <v>333.07</v>
      </c>
    </row>
    <row r="1808" spans="1:14" x14ac:dyDescent="0.25">
      <c r="A1808" s="1">
        <v>9.040055E-4</v>
      </c>
      <c r="B1808">
        <v>333.05</v>
      </c>
      <c r="C1808">
        <v>333.05</v>
      </c>
      <c r="D1808">
        <v>333.05</v>
      </c>
      <c r="E1808">
        <v>333.05</v>
      </c>
      <c r="G1808">
        <f>B1808-300</f>
        <v>33.050000000000011</v>
      </c>
      <c r="H1808">
        <f>C1808-300</f>
        <v>33.050000000000011</v>
      </c>
      <c r="I1808">
        <f>D1808-300</f>
        <v>33.050000000000011</v>
      </c>
      <c r="J1808">
        <f>E1808-300</f>
        <v>33.050000000000011</v>
      </c>
      <c r="L1808" s="1">
        <v>9.040055E-4</v>
      </c>
      <c r="M1808">
        <v>333.05</v>
      </c>
      <c r="N1808">
        <v>333.05</v>
      </c>
    </row>
    <row r="1809" spans="1:14" x14ac:dyDescent="0.25">
      <c r="A1809" s="1">
        <v>9.0450549999999995E-4</v>
      </c>
      <c r="B1809">
        <v>333.04</v>
      </c>
      <c r="C1809">
        <v>333.04</v>
      </c>
      <c r="D1809">
        <v>333.04</v>
      </c>
      <c r="E1809">
        <v>333.04</v>
      </c>
      <c r="G1809">
        <f>B1809-300</f>
        <v>33.04000000000002</v>
      </c>
      <c r="H1809">
        <f>C1809-300</f>
        <v>33.04000000000002</v>
      </c>
      <c r="I1809">
        <f>D1809-300</f>
        <v>33.04000000000002</v>
      </c>
      <c r="J1809">
        <f>E1809-300</f>
        <v>33.04000000000002</v>
      </c>
      <c r="L1809" s="1">
        <v>9.0450549999999995E-4</v>
      </c>
      <c r="M1809">
        <v>333.04</v>
      </c>
      <c r="N1809">
        <v>333.04</v>
      </c>
    </row>
    <row r="1810" spans="1:14" x14ac:dyDescent="0.25">
      <c r="A1810" s="1">
        <v>9.0500559999999995E-4</v>
      </c>
      <c r="B1810">
        <v>333.02</v>
      </c>
      <c r="C1810">
        <v>333.02</v>
      </c>
      <c r="D1810">
        <v>333.02</v>
      </c>
      <c r="E1810">
        <v>333.02</v>
      </c>
      <c r="G1810">
        <f>B1810-300</f>
        <v>33.019999999999982</v>
      </c>
      <c r="H1810">
        <f>C1810-300</f>
        <v>33.019999999999982</v>
      </c>
      <c r="I1810">
        <f>D1810-300</f>
        <v>33.019999999999982</v>
      </c>
      <c r="J1810">
        <f>E1810-300</f>
        <v>33.019999999999982</v>
      </c>
      <c r="L1810" s="1">
        <v>9.0500559999999995E-4</v>
      </c>
      <c r="M1810">
        <v>333.02</v>
      </c>
      <c r="N1810">
        <v>333.02</v>
      </c>
    </row>
    <row r="1811" spans="1:14" x14ac:dyDescent="0.25">
      <c r="A1811" s="1">
        <v>9.0550560000000001E-4</v>
      </c>
      <c r="B1811">
        <v>333</v>
      </c>
      <c r="C1811">
        <v>333</v>
      </c>
      <c r="D1811">
        <v>333</v>
      </c>
      <c r="E1811">
        <v>333</v>
      </c>
      <c r="G1811">
        <f>B1811-300</f>
        <v>33</v>
      </c>
      <c r="H1811">
        <f>C1811-300</f>
        <v>33</v>
      </c>
      <c r="I1811">
        <f>D1811-300</f>
        <v>33</v>
      </c>
      <c r="J1811">
        <f>E1811-300</f>
        <v>33</v>
      </c>
      <c r="L1811" s="1">
        <v>9.0550560000000001E-4</v>
      </c>
      <c r="M1811">
        <v>333</v>
      </c>
      <c r="N1811">
        <v>333</v>
      </c>
    </row>
    <row r="1812" spans="1:14" x14ac:dyDescent="0.25">
      <c r="A1812" s="1">
        <v>9.0600559999999997E-4</v>
      </c>
      <c r="B1812">
        <v>332.98</v>
      </c>
      <c r="C1812">
        <v>332.98</v>
      </c>
      <c r="D1812">
        <v>332.98</v>
      </c>
      <c r="E1812">
        <v>332.98</v>
      </c>
      <c r="G1812">
        <f>B1812-300</f>
        <v>32.980000000000018</v>
      </c>
      <c r="H1812">
        <f>C1812-300</f>
        <v>32.980000000000018</v>
      </c>
      <c r="I1812">
        <f>D1812-300</f>
        <v>32.980000000000018</v>
      </c>
      <c r="J1812">
        <f>E1812-300</f>
        <v>32.980000000000018</v>
      </c>
      <c r="L1812" s="1">
        <v>9.0600559999999997E-4</v>
      </c>
      <c r="M1812">
        <v>332.98</v>
      </c>
      <c r="N1812">
        <v>332.98</v>
      </c>
    </row>
    <row r="1813" spans="1:14" x14ac:dyDescent="0.25">
      <c r="A1813" s="1">
        <v>9.0650560000000004E-4</v>
      </c>
      <c r="B1813">
        <v>332.96</v>
      </c>
      <c r="C1813">
        <v>332.96</v>
      </c>
      <c r="D1813">
        <v>332.96</v>
      </c>
      <c r="E1813">
        <v>332.96</v>
      </c>
      <c r="G1813">
        <f>B1813-300</f>
        <v>32.95999999999998</v>
      </c>
      <c r="H1813">
        <f>C1813-300</f>
        <v>32.95999999999998</v>
      </c>
      <c r="I1813">
        <f>D1813-300</f>
        <v>32.95999999999998</v>
      </c>
      <c r="J1813">
        <f>E1813-300</f>
        <v>32.95999999999998</v>
      </c>
      <c r="L1813" s="1">
        <v>9.0650560000000004E-4</v>
      </c>
      <c r="M1813">
        <v>332.96</v>
      </c>
      <c r="N1813">
        <v>332.96</v>
      </c>
    </row>
    <row r="1814" spans="1:14" x14ac:dyDescent="0.25">
      <c r="A1814" s="1">
        <v>9.070056E-4</v>
      </c>
      <c r="B1814">
        <v>332.94</v>
      </c>
      <c r="C1814">
        <v>332.94</v>
      </c>
      <c r="D1814">
        <v>332.94</v>
      </c>
      <c r="E1814">
        <v>332.94</v>
      </c>
      <c r="G1814">
        <f>B1814-300</f>
        <v>32.94</v>
      </c>
      <c r="H1814">
        <f>C1814-300</f>
        <v>32.94</v>
      </c>
      <c r="I1814">
        <f>D1814-300</f>
        <v>32.94</v>
      </c>
      <c r="J1814">
        <f>E1814-300</f>
        <v>32.94</v>
      </c>
      <c r="L1814" s="1">
        <v>9.070056E-4</v>
      </c>
      <c r="M1814">
        <v>332.94</v>
      </c>
      <c r="N1814">
        <v>332.94</v>
      </c>
    </row>
    <row r="1815" spans="1:14" x14ac:dyDescent="0.25">
      <c r="A1815" s="1">
        <v>9.0750559999999995E-4</v>
      </c>
      <c r="B1815">
        <v>332.93</v>
      </c>
      <c r="C1815">
        <v>332.93</v>
      </c>
      <c r="D1815">
        <v>332.93</v>
      </c>
      <c r="E1815">
        <v>332.93</v>
      </c>
      <c r="G1815">
        <f>B1815-300</f>
        <v>32.930000000000007</v>
      </c>
      <c r="H1815">
        <f>C1815-300</f>
        <v>32.930000000000007</v>
      </c>
      <c r="I1815">
        <f>D1815-300</f>
        <v>32.930000000000007</v>
      </c>
      <c r="J1815">
        <f>E1815-300</f>
        <v>32.930000000000007</v>
      </c>
      <c r="L1815" s="1">
        <v>9.0750559999999995E-4</v>
      </c>
      <c r="M1815">
        <v>332.93</v>
      </c>
      <c r="N1815">
        <v>332.93</v>
      </c>
    </row>
    <row r="1816" spans="1:14" x14ac:dyDescent="0.25">
      <c r="A1816" s="1">
        <v>9.0800560000000002E-4</v>
      </c>
      <c r="B1816">
        <v>332.91</v>
      </c>
      <c r="C1816">
        <v>332.91</v>
      </c>
      <c r="D1816">
        <v>332.91</v>
      </c>
      <c r="E1816">
        <v>332.91</v>
      </c>
      <c r="G1816">
        <f>B1816-300</f>
        <v>32.910000000000025</v>
      </c>
      <c r="H1816">
        <f>C1816-300</f>
        <v>32.910000000000025</v>
      </c>
      <c r="I1816">
        <f>D1816-300</f>
        <v>32.910000000000025</v>
      </c>
      <c r="J1816">
        <f>E1816-300</f>
        <v>32.910000000000025</v>
      </c>
      <c r="L1816" s="1">
        <v>9.0800560000000002E-4</v>
      </c>
      <c r="M1816">
        <v>332.91</v>
      </c>
      <c r="N1816">
        <v>332.91</v>
      </c>
    </row>
    <row r="1817" spans="1:14" x14ac:dyDescent="0.25">
      <c r="A1817" s="1">
        <v>9.0850559999999998E-4</v>
      </c>
      <c r="B1817">
        <v>332.89</v>
      </c>
      <c r="C1817">
        <v>332.89</v>
      </c>
      <c r="D1817">
        <v>332.89</v>
      </c>
      <c r="E1817">
        <v>332.89</v>
      </c>
      <c r="G1817">
        <f>B1817-300</f>
        <v>32.889999999999986</v>
      </c>
      <c r="H1817">
        <f>C1817-300</f>
        <v>32.889999999999986</v>
      </c>
      <c r="I1817">
        <f>D1817-300</f>
        <v>32.889999999999986</v>
      </c>
      <c r="J1817">
        <f>E1817-300</f>
        <v>32.889999999999986</v>
      </c>
      <c r="L1817" s="1">
        <v>9.0850559999999998E-4</v>
      </c>
      <c r="M1817">
        <v>332.89</v>
      </c>
      <c r="N1817">
        <v>332.89</v>
      </c>
    </row>
    <row r="1818" spans="1:14" x14ac:dyDescent="0.25">
      <c r="A1818" s="1">
        <v>9.0900560000000004E-4</v>
      </c>
      <c r="B1818">
        <v>332.87</v>
      </c>
      <c r="C1818">
        <v>332.87</v>
      </c>
      <c r="D1818">
        <v>332.87</v>
      </c>
      <c r="E1818">
        <v>332.87</v>
      </c>
      <c r="G1818">
        <f>B1818-300</f>
        <v>32.870000000000005</v>
      </c>
      <c r="H1818">
        <f>C1818-300</f>
        <v>32.870000000000005</v>
      </c>
      <c r="I1818">
        <f>D1818-300</f>
        <v>32.870000000000005</v>
      </c>
      <c r="J1818">
        <f>E1818-300</f>
        <v>32.870000000000005</v>
      </c>
      <c r="L1818" s="1">
        <v>9.0900560000000004E-4</v>
      </c>
      <c r="M1818">
        <v>332.87</v>
      </c>
      <c r="N1818">
        <v>332.87</v>
      </c>
    </row>
    <row r="1819" spans="1:14" x14ac:dyDescent="0.25">
      <c r="A1819" s="1">
        <v>9.095056E-4</v>
      </c>
      <c r="B1819">
        <v>332.85</v>
      </c>
      <c r="C1819">
        <v>332.85</v>
      </c>
      <c r="D1819">
        <v>332.85</v>
      </c>
      <c r="E1819">
        <v>332.85</v>
      </c>
      <c r="G1819">
        <f>B1819-300</f>
        <v>32.850000000000023</v>
      </c>
      <c r="H1819">
        <f>C1819-300</f>
        <v>32.850000000000023</v>
      </c>
      <c r="I1819">
        <f>D1819-300</f>
        <v>32.850000000000023</v>
      </c>
      <c r="J1819">
        <f>E1819-300</f>
        <v>32.850000000000023</v>
      </c>
      <c r="L1819" s="1">
        <v>9.095056E-4</v>
      </c>
      <c r="M1819">
        <v>332.85</v>
      </c>
      <c r="N1819">
        <v>332.85</v>
      </c>
    </row>
    <row r="1820" spans="1:14" x14ac:dyDescent="0.25">
      <c r="A1820" s="1">
        <v>9.1000559999999996E-4</v>
      </c>
      <c r="B1820">
        <v>332.84</v>
      </c>
      <c r="C1820">
        <v>332.84</v>
      </c>
      <c r="D1820">
        <v>332.84</v>
      </c>
      <c r="E1820">
        <v>332.84</v>
      </c>
      <c r="G1820">
        <f>B1820-300</f>
        <v>32.839999999999975</v>
      </c>
      <c r="H1820">
        <f>C1820-300</f>
        <v>32.839999999999975</v>
      </c>
      <c r="I1820">
        <f>D1820-300</f>
        <v>32.839999999999975</v>
      </c>
      <c r="J1820">
        <f>E1820-300</f>
        <v>32.839999999999975</v>
      </c>
      <c r="L1820" s="1">
        <v>9.1000559999999996E-4</v>
      </c>
      <c r="M1820">
        <v>332.84</v>
      </c>
      <c r="N1820">
        <v>332.84</v>
      </c>
    </row>
    <row r="1821" spans="1:14" x14ac:dyDescent="0.25">
      <c r="A1821" s="1">
        <v>9.1050560000000003E-4</v>
      </c>
      <c r="B1821">
        <v>332.82</v>
      </c>
      <c r="C1821">
        <v>332.82</v>
      </c>
      <c r="D1821">
        <v>332.82</v>
      </c>
      <c r="E1821">
        <v>332.82</v>
      </c>
      <c r="G1821">
        <f>B1821-300</f>
        <v>32.819999999999993</v>
      </c>
      <c r="H1821">
        <f>C1821-300</f>
        <v>32.819999999999993</v>
      </c>
      <c r="I1821">
        <f>D1821-300</f>
        <v>32.819999999999993</v>
      </c>
      <c r="J1821">
        <f>E1821-300</f>
        <v>32.819999999999993</v>
      </c>
      <c r="L1821" s="1">
        <v>9.1050560000000003E-4</v>
      </c>
      <c r="M1821">
        <v>332.82</v>
      </c>
      <c r="N1821">
        <v>332.82</v>
      </c>
    </row>
    <row r="1822" spans="1:14" x14ac:dyDescent="0.25">
      <c r="A1822" s="1">
        <v>9.1100559999999998E-4</v>
      </c>
      <c r="B1822">
        <v>332.8</v>
      </c>
      <c r="C1822">
        <v>332.8</v>
      </c>
      <c r="D1822">
        <v>332.8</v>
      </c>
      <c r="E1822">
        <v>332.8</v>
      </c>
      <c r="G1822">
        <f>B1822-300</f>
        <v>32.800000000000011</v>
      </c>
      <c r="H1822">
        <f>C1822-300</f>
        <v>32.800000000000011</v>
      </c>
      <c r="I1822">
        <f>D1822-300</f>
        <v>32.800000000000011</v>
      </c>
      <c r="J1822">
        <f>E1822-300</f>
        <v>32.800000000000011</v>
      </c>
      <c r="L1822" s="1">
        <v>9.1100559999999998E-4</v>
      </c>
      <c r="M1822">
        <v>332.8</v>
      </c>
      <c r="N1822">
        <v>332.8</v>
      </c>
    </row>
    <row r="1823" spans="1:14" x14ac:dyDescent="0.25">
      <c r="A1823" s="1">
        <v>9.1150560000000005E-4</v>
      </c>
      <c r="B1823">
        <v>332.78</v>
      </c>
      <c r="C1823">
        <v>332.78</v>
      </c>
      <c r="D1823">
        <v>332.78</v>
      </c>
      <c r="E1823">
        <v>332.78</v>
      </c>
      <c r="G1823">
        <f>B1823-300</f>
        <v>32.779999999999973</v>
      </c>
      <c r="H1823">
        <f>C1823-300</f>
        <v>32.779999999999973</v>
      </c>
      <c r="I1823">
        <f>D1823-300</f>
        <v>32.779999999999973</v>
      </c>
      <c r="J1823">
        <f>E1823-300</f>
        <v>32.779999999999973</v>
      </c>
      <c r="L1823" s="1">
        <v>9.1150560000000005E-4</v>
      </c>
      <c r="M1823">
        <v>332.78</v>
      </c>
      <c r="N1823">
        <v>332.78</v>
      </c>
    </row>
    <row r="1824" spans="1:14" x14ac:dyDescent="0.25">
      <c r="A1824" s="1">
        <v>9.1200560000000001E-4</v>
      </c>
      <c r="B1824">
        <v>332.76</v>
      </c>
      <c r="C1824">
        <v>332.76</v>
      </c>
      <c r="D1824">
        <v>332.76</v>
      </c>
      <c r="E1824">
        <v>332.76</v>
      </c>
      <c r="G1824">
        <f>B1824-300</f>
        <v>32.759999999999991</v>
      </c>
      <c r="H1824">
        <f>C1824-300</f>
        <v>32.759999999999991</v>
      </c>
      <c r="I1824">
        <f>D1824-300</f>
        <v>32.759999999999991</v>
      </c>
      <c r="J1824">
        <f>E1824-300</f>
        <v>32.759999999999991</v>
      </c>
      <c r="L1824" s="1">
        <v>9.1200560000000001E-4</v>
      </c>
      <c r="M1824">
        <v>332.76</v>
      </c>
      <c r="N1824">
        <v>332.76</v>
      </c>
    </row>
    <row r="1825" spans="1:14" x14ac:dyDescent="0.25">
      <c r="A1825" s="1">
        <v>9.1250559999999997E-4</v>
      </c>
      <c r="B1825">
        <v>332.75</v>
      </c>
      <c r="C1825">
        <v>332.75</v>
      </c>
      <c r="D1825">
        <v>332.75</v>
      </c>
      <c r="E1825">
        <v>332.75</v>
      </c>
      <c r="G1825">
        <f>B1825-300</f>
        <v>32.75</v>
      </c>
      <c r="H1825">
        <f>C1825-300</f>
        <v>32.75</v>
      </c>
      <c r="I1825">
        <f>D1825-300</f>
        <v>32.75</v>
      </c>
      <c r="J1825">
        <f>E1825-300</f>
        <v>32.75</v>
      </c>
      <c r="L1825" s="1">
        <v>9.1250559999999997E-4</v>
      </c>
      <c r="M1825">
        <v>332.75</v>
      </c>
      <c r="N1825">
        <v>332.75</v>
      </c>
    </row>
    <row r="1826" spans="1:14" x14ac:dyDescent="0.25">
      <c r="A1826" s="1">
        <v>9.1300560000000003E-4</v>
      </c>
      <c r="B1826">
        <v>332.73</v>
      </c>
      <c r="C1826">
        <v>332.73</v>
      </c>
      <c r="D1826">
        <v>332.73</v>
      </c>
      <c r="E1826">
        <v>332.73</v>
      </c>
      <c r="G1826">
        <f>B1826-300</f>
        <v>32.730000000000018</v>
      </c>
      <c r="H1826">
        <f>C1826-300</f>
        <v>32.730000000000018</v>
      </c>
      <c r="I1826">
        <f>D1826-300</f>
        <v>32.730000000000018</v>
      </c>
      <c r="J1826">
        <f>E1826-300</f>
        <v>32.730000000000018</v>
      </c>
      <c r="L1826" s="1">
        <v>9.1300560000000003E-4</v>
      </c>
      <c r="M1826">
        <v>332.73</v>
      </c>
      <c r="N1826">
        <v>332.73</v>
      </c>
    </row>
    <row r="1827" spans="1:14" x14ac:dyDescent="0.25">
      <c r="A1827" s="1">
        <v>9.1350559999999999E-4</v>
      </c>
      <c r="B1827">
        <v>332.71</v>
      </c>
      <c r="C1827">
        <v>332.71</v>
      </c>
      <c r="D1827">
        <v>332.71</v>
      </c>
      <c r="E1827">
        <v>332.71</v>
      </c>
      <c r="G1827">
        <f>B1827-300</f>
        <v>32.70999999999998</v>
      </c>
      <c r="H1827">
        <f>C1827-300</f>
        <v>32.70999999999998</v>
      </c>
      <c r="I1827">
        <f>D1827-300</f>
        <v>32.70999999999998</v>
      </c>
      <c r="J1827">
        <f>E1827-300</f>
        <v>32.70999999999998</v>
      </c>
      <c r="L1827" s="1">
        <v>9.1350559999999999E-4</v>
      </c>
      <c r="M1827">
        <v>332.71</v>
      </c>
      <c r="N1827">
        <v>332.71</v>
      </c>
    </row>
    <row r="1828" spans="1:14" x14ac:dyDescent="0.25">
      <c r="A1828" s="1">
        <v>9.1400559999999995E-4</v>
      </c>
      <c r="B1828">
        <v>332.69</v>
      </c>
      <c r="C1828">
        <v>332.69</v>
      </c>
      <c r="D1828">
        <v>332.69</v>
      </c>
      <c r="E1828">
        <v>332.69</v>
      </c>
      <c r="G1828">
        <f>B1828-300</f>
        <v>32.69</v>
      </c>
      <c r="H1828">
        <f>C1828-300</f>
        <v>32.69</v>
      </c>
      <c r="I1828">
        <f>D1828-300</f>
        <v>32.69</v>
      </c>
      <c r="J1828">
        <f>E1828-300</f>
        <v>32.69</v>
      </c>
      <c r="L1828" s="1">
        <v>9.1400559999999995E-4</v>
      </c>
      <c r="M1828">
        <v>332.69</v>
      </c>
      <c r="N1828">
        <v>332.69</v>
      </c>
    </row>
    <row r="1829" spans="1:14" x14ac:dyDescent="0.25">
      <c r="A1829" s="1">
        <v>9.1450560000000001E-4</v>
      </c>
      <c r="B1829">
        <v>332.67</v>
      </c>
      <c r="C1829">
        <v>332.67</v>
      </c>
      <c r="D1829">
        <v>332.67</v>
      </c>
      <c r="E1829">
        <v>332.67</v>
      </c>
      <c r="G1829">
        <f>B1829-300</f>
        <v>32.670000000000016</v>
      </c>
      <c r="H1829">
        <f>C1829-300</f>
        <v>32.670000000000016</v>
      </c>
      <c r="I1829">
        <f>D1829-300</f>
        <v>32.670000000000016</v>
      </c>
      <c r="J1829">
        <f>E1829-300</f>
        <v>32.670000000000016</v>
      </c>
      <c r="L1829" s="1">
        <v>9.1450560000000001E-4</v>
      </c>
      <c r="M1829">
        <v>332.67</v>
      </c>
      <c r="N1829">
        <v>332.67</v>
      </c>
    </row>
    <row r="1830" spans="1:14" x14ac:dyDescent="0.25">
      <c r="A1830" s="1">
        <v>9.1500559999999997E-4</v>
      </c>
      <c r="B1830">
        <v>332.66</v>
      </c>
      <c r="C1830">
        <v>332.66</v>
      </c>
      <c r="D1830">
        <v>332.66</v>
      </c>
      <c r="E1830">
        <v>332.66</v>
      </c>
      <c r="G1830">
        <f>B1830-300</f>
        <v>32.660000000000025</v>
      </c>
      <c r="H1830">
        <f>C1830-300</f>
        <v>32.660000000000025</v>
      </c>
      <c r="I1830">
        <f>D1830-300</f>
        <v>32.660000000000025</v>
      </c>
      <c r="J1830">
        <f>E1830-300</f>
        <v>32.660000000000025</v>
      </c>
      <c r="L1830" s="1">
        <v>9.1500559999999997E-4</v>
      </c>
      <c r="M1830">
        <v>332.66</v>
      </c>
      <c r="N1830">
        <v>332.66</v>
      </c>
    </row>
    <row r="1831" spans="1:14" x14ac:dyDescent="0.25">
      <c r="A1831" s="1">
        <v>9.1550560000000004E-4</v>
      </c>
      <c r="B1831">
        <v>332.64</v>
      </c>
      <c r="C1831">
        <v>332.64</v>
      </c>
      <c r="D1831">
        <v>332.64</v>
      </c>
      <c r="E1831">
        <v>332.64</v>
      </c>
      <c r="G1831">
        <f>B1831-300</f>
        <v>32.639999999999986</v>
      </c>
      <c r="H1831">
        <f>C1831-300</f>
        <v>32.639999999999986</v>
      </c>
      <c r="I1831">
        <f>D1831-300</f>
        <v>32.639999999999986</v>
      </c>
      <c r="J1831">
        <f>E1831-300</f>
        <v>32.639999999999986</v>
      </c>
      <c r="L1831" s="1">
        <v>9.1550560000000004E-4</v>
      </c>
      <c r="M1831">
        <v>332.64</v>
      </c>
      <c r="N1831">
        <v>332.64</v>
      </c>
    </row>
    <row r="1832" spans="1:14" x14ac:dyDescent="0.25">
      <c r="A1832" s="1">
        <v>9.160056E-4</v>
      </c>
      <c r="B1832">
        <v>332.62</v>
      </c>
      <c r="C1832">
        <v>332.62</v>
      </c>
      <c r="D1832">
        <v>332.62</v>
      </c>
      <c r="E1832">
        <v>332.62</v>
      </c>
      <c r="G1832">
        <f>B1832-300</f>
        <v>32.620000000000005</v>
      </c>
      <c r="H1832">
        <f>C1832-300</f>
        <v>32.620000000000005</v>
      </c>
      <c r="I1832">
        <f>D1832-300</f>
        <v>32.620000000000005</v>
      </c>
      <c r="J1832">
        <f>E1832-300</f>
        <v>32.620000000000005</v>
      </c>
      <c r="L1832" s="1">
        <v>9.160056E-4</v>
      </c>
      <c r="M1832">
        <v>332.62</v>
      </c>
      <c r="N1832">
        <v>332.62</v>
      </c>
    </row>
    <row r="1833" spans="1:14" x14ac:dyDescent="0.25">
      <c r="A1833" s="1">
        <v>9.1650559999999996E-4</v>
      </c>
      <c r="B1833">
        <v>332.6</v>
      </c>
      <c r="C1833">
        <v>332.6</v>
      </c>
      <c r="D1833">
        <v>332.6</v>
      </c>
      <c r="E1833">
        <v>332.6</v>
      </c>
      <c r="G1833">
        <f>B1833-300</f>
        <v>32.600000000000023</v>
      </c>
      <c r="H1833">
        <f>C1833-300</f>
        <v>32.600000000000023</v>
      </c>
      <c r="I1833">
        <f>D1833-300</f>
        <v>32.600000000000023</v>
      </c>
      <c r="J1833">
        <f>E1833-300</f>
        <v>32.600000000000023</v>
      </c>
      <c r="L1833" s="1">
        <v>9.1650559999999996E-4</v>
      </c>
      <c r="M1833">
        <v>332.6</v>
      </c>
      <c r="N1833">
        <v>332.6</v>
      </c>
    </row>
    <row r="1834" spans="1:14" x14ac:dyDescent="0.25">
      <c r="A1834" s="1">
        <v>9.1700560000000002E-4</v>
      </c>
      <c r="B1834">
        <v>332.59</v>
      </c>
      <c r="C1834">
        <v>332.59</v>
      </c>
      <c r="D1834">
        <v>332.59</v>
      </c>
      <c r="E1834">
        <v>332.59</v>
      </c>
      <c r="G1834">
        <f>B1834-300</f>
        <v>32.589999999999975</v>
      </c>
      <c r="H1834">
        <f>C1834-300</f>
        <v>32.589999999999975</v>
      </c>
      <c r="I1834">
        <f>D1834-300</f>
        <v>32.589999999999975</v>
      </c>
      <c r="J1834">
        <f>E1834-300</f>
        <v>32.589999999999975</v>
      </c>
      <c r="L1834" s="1">
        <v>9.1700560000000002E-4</v>
      </c>
      <c r="M1834">
        <v>332.59</v>
      </c>
      <c r="N1834">
        <v>332.59</v>
      </c>
    </row>
    <row r="1835" spans="1:14" x14ac:dyDescent="0.25">
      <c r="A1835" s="1">
        <v>9.1750559999999998E-4</v>
      </c>
      <c r="B1835">
        <v>332.57</v>
      </c>
      <c r="C1835">
        <v>332.57</v>
      </c>
      <c r="D1835">
        <v>332.57</v>
      </c>
      <c r="E1835">
        <v>332.57</v>
      </c>
      <c r="G1835">
        <f>B1835-300</f>
        <v>32.569999999999993</v>
      </c>
      <c r="H1835">
        <f>C1835-300</f>
        <v>32.569999999999993</v>
      </c>
      <c r="I1835">
        <f>D1835-300</f>
        <v>32.569999999999993</v>
      </c>
      <c r="J1835">
        <f>E1835-300</f>
        <v>32.569999999999993</v>
      </c>
      <c r="L1835" s="1">
        <v>9.1750559999999998E-4</v>
      </c>
      <c r="M1835">
        <v>332.57</v>
      </c>
      <c r="N1835">
        <v>332.57</v>
      </c>
    </row>
    <row r="1836" spans="1:14" x14ac:dyDescent="0.25">
      <c r="A1836" s="1">
        <v>9.1800569999999997E-4</v>
      </c>
      <c r="B1836">
        <v>332.55</v>
      </c>
      <c r="C1836">
        <v>332.55</v>
      </c>
      <c r="D1836">
        <v>332.55</v>
      </c>
      <c r="E1836">
        <v>332.55</v>
      </c>
      <c r="G1836">
        <f>B1836-300</f>
        <v>32.550000000000011</v>
      </c>
      <c r="H1836">
        <f>C1836-300</f>
        <v>32.550000000000011</v>
      </c>
      <c r="I1836">
        <f>D1836-300</f>
        <v>32.550000000000011</v>
      </c>
      <c r="J1836">
        <f>E1836-300</f>
        <v>32.550000000000011</v>
      </c>
      <c r="L1836" s="1">
        <v>9.1800569999999997E-4</v>
      </c>
      <c r="M1836">
        <v>332.55</v>
      </c>
      <c r="N1836">
        <v>332.55</v>
      </c>
    </row>
    <row r="1837" spans="1:14" x14ac:dyDescent="0.25">
      <c r="A1837" s="1">
        <v>9.1850570000000004E-4</v>
      </c>
      <c r="B1837">
        <v>332.53</v>
      </c>
      <c r="C1837">
        <v>332.53</v>
      </c>
      <c r="D1837">
        <v>332.53</v>
      </c>
      <c r="E1837">
        <v>332.53</v>
      </c>
      <c r="G1837">
        <f>B1837-300</f>
        <v>32.529999999999973</v>
      </c>
      <c r="H1837">
        <f>C1837-300</f>
        <v>32.529999999999973</v>
      </c>
      <c r="I1837">
        <f>D1837-300</f>
        <v>32.529999999999973</v>
      </c>
      <c r="J1837">
        <f>E1837-300</f>
        <v>32.529999999999973</v>
      </c>
      <c r="L1837" s="1">
        <v>9.1850570000000004E-4</v>
      </c>
      <c r="M1837">
        <v>332.53</v>
      </c>
      <c r="N1837">
        <v>332.53</v>
      </c>
    </row>
    <row r="1838" spans="1:14" x14ac:dyDescent="0.25">
      <c r="A1838" s="1">
        <v>9.190057E-4</v>
      </c>
      <c r="B1838">
        <v>332.51</v>
      </c>
      <c r="C1838">
        <v>332.51</v>
      </c>
      <c r="D1838">
        <v>332.51</v>
      </c>
      <c r="E1838">
        <v>332.51</v>
      </c>
      <c r="G1838">
        <f>B1838-300</f>
        <v>32.509999999999991</v>
      </c>
      <c r="H1838">
        <f>C1838-300</f>
        <v>32.509999999999991</v>
      </c>
      <c r="I1838">
        <f>D1838-300</f>
        <v>32.509999999999991</v>
      </c>
      <c r="J1838">
        <f>E1838-300</f>
        <v>32.509999999999991</v>
      </c>
      <c r="L1838" s="1">
        <v>9.190057E-4</v>
      </c>
      <c r="M1838">
        <v>332.51</v>
      </c>
      <c r="N1838">
        <v>332.51</v>
      </c>
    </row>
    <row r="1839" spans="1:14" x14ac:dyDescent="0.25">
      <c r="A1839" s="1">
        <v>9.1950569999999995E-4</v>
      </c>
      <c r="B1839">
        <v>332.5</v>
      </c>
      <c r="C1839">
        <v>332.5</v>
      </c>
      <c r="D1839">
        <v>332.5</v>
      </c>
      <c r="E1839">
        <v>332.5</v>
      </c>
      <c r="G1839">
        <f>B1839-300</f>
        <v>32.5</v>
      </c>
      <c r="H1839">
        <f>C1839-300</f>
        <v>32.5</v>
      </c>
      <c r="I1839">
        <f>D1839-300</f>
        <v>32.5</v>
      </c>
      <c r="J1839">
        <f>E1839-300</f>
        <v>32.5</v>
      </c>
      <c r="L1839" s="1">
        <v>9.1950569999999995E-4</v>
      </c>
      <c r="M1839">
        <v>332.5</v>
      </c>
      <c r="N1839">
        <v>332.5</v>
      </c>
    </row>
    <row r="1840" spans="1:14" x14ac:dyDescent="0.25">
      <c r="A1840" s="1">
        <v>9.2000570000000002E-4</v>
      </c>
      <c r="B1840">
        <v>332.48</v>
      </c>
      <c r="C1840">
        <v>332.48</v>
      </c>
      <c r="D1840">
        <v>332.48</v>
      </c>
      <c r="E1840">
        <v>332.48</v>
      </c>
      <c r="G1840">
        <f>B1840-300</f>
        <v>32.480000000000018</v>
      </c>
      <c r="H1840">
        <f>C1840-300</f>
        <v>32.480000000000018</v>
      </c>
      <c r="I1840">
        <f>D1840-300</f>
        <v>32.480000000000018</v>
      </c>
      <c r="J1840">
        <f>E1840-300</f>
        <v>32.480000000000018</v>
      </c>
      <c r="L1840" s="1">
        <v>9.2000570000000002E-4</v>
      </c>
      <c r="M1840">
        <v>332.48</v>
      </c>
      <c r="N1840">
        <v>332.48</v>
      </c>
    </row>
    <row r="1841" spans="1:14" x14ac:dyDescent="0.25">
      <c r="A1841" s="1">
        <v>9.2050569999999998E-4</v>
      </c>
      <c r="B1841">
        <v>332.46</v>
      </c>
      <c r="C1841">
        <v>332.46</v>
      </c>
      <c r="D1841">
        <v>332.46</v>
      </c>
      <c r="E1841">
        <v>332.46</v>
      </c>
      <c r="G1841">
        <f>B1841-300</f>
        <v>32.45999999999998</v>
      </c>
      <c r="H1841">
        <f>C1841-300</f>
        <v>32.45999999999998</v>
      </c>
      <c r="I1841">
        <f>D1841-300</f>
        <v>32.45999999999998</v>
      </c>
      <c r="J1841">
        <f>E1841-300</f>
        <v>32.45999999999998</v>
      </c>
      <c r="L1841" s="1">
        <v>9.2050569999999998E-4</v>
      </c>
      <c r="M1841">
        <v>332.46</v>
      </c>
      <c r="N1841">
        <v>332.46</v>
      </c>
    </row>
    <row r="1842" spans="1:14" x14ac:dyDescent="0.25">
      <c r="A1842" s="1">
        <v>9.2100570000000004E-4</v>
      </c>
      <c r="B1842">
        <v>332.44</v>
      </c>
      <c r="C1842">
        <v>332.44</v>
      </c>
      <c r="D1842">
        <v>332.44</v>
      </c>
      <c r="E1842">
        <v>332.44</v>
      </c>
      <c r="G1842">
        <f>B1842-300</f>
        <v>32.44</v>
      </c>
      <c r="H1842">
        <f>C1842-300</f>
        <v>32.44</v>
      </c>
      <c r="I1842">
        <f>D1842-300</f>
        <v>32.44</v>
      </c>
      <c r="J1842">
        <f>E1842-300</f>
        <v>32.44</v>
      </c>
      <c r="L1842" s="1">
        <v>9.2100570000000004E-4</v>
      </c>
      <c r="M1842">
        <v>332.44</v>
      </c>
      <c r="N1842">
        <v>332.44</v>
      </c>
    </row>
    <row r="1843" spans="1:14" x14ac:dyDescent="0.25">
      <c r="A1843" s="1">
        <v>9.215057E-4</v>
      </c>
      <c r="B1843">
        <v>332.43</v>
      </c>
      <c r="C1843">
        <v>332.43</v>
      </c>
      <c r="D1843">
        <v>332.43</v>
      </c>
      <c r="E1843">
        <v>332.43</v>
      </c>
      <c r="G1843">
        <f>B1843-300</f>
        <v>32.430000000000007</v>
      </c>
      <c r="H1843">
        <f>C1843-300</f>
        <v>32.430000000000007</v>
      </c>
      <c r="I1843">
        <f>D1843-300</f>
        <v>32.430000000000007</v>
      </c>
      <c r="J1843">
        <f>E1843-300</f>
        <v>32.430000000000007</v>
      </c>
      <c r="L1843" s="1">
        <v>9.215057E-4</v>
      </c>
      <c r="M1843">
        <v>332.43</v>
      </c>
      <c r="N1843">
        <v>332.43</v>
      </c>
    </row>
    <row r="1844" spans="1:14" x14ac:dyDescent="0.25">
      <c r="A1844" s="1">
        <v>9.2200569999999996E-4</v>
      </c>
      <c r="B1844">
        <v>332.41</v>
      </c>
      <c r="C1844">
        <v>332.41</v>
      </c>
      <c r="D1844">
        <v>332.41</v>
      </c>
      <c r="E1844">
        <v>332.41</v>
      </c>
      <c r="G1844">
        <f>B1844-300</f>
        <v>32.410000000000025</v>
      </c>
      <c r="H1844">
        <f>C1844-300</f>
        <v>32.410000000000025</v>
      </c>
      <c r="I1844">
        <f>D1844-300</f>
        <v>32.410000000000025</v>
      </c>
      <c r="J1844">
        <f>E1844-300</f>
        <v>32.410000000000025</v>
      </c>
      <c r="L1844" s="1">
        <v>9.2200569999999996E-4</v>
      </c>
      <c r="M1844">
        <v>332.41</v>
      </c>
      <c r="N1844">
        <v>332.41</v>
      </c>
    </row>
    <row r="1845" spans="1:14" x14ac:dyDescent="0.25">
      <c r="A1845" s="1">
        <v>9.2250570000000003E-4</v>
      </c>
      <c r="B1845">
        <v>332.39</v>
      </c>
      <c r="C1845">
        <v>332.39</v>
      </c>
      <c r="D1845">
        <v>332.39</v>
      </c>
      <c r="E1845">
        <v>332.39</v>
      </c>
      <c r="G1845">
        <f>B1845-300</f>
        <v>32.389999999999986</v>
      </c>
      <c r="H1845">
        <f>C1845-300</f>
        <v>32.389999999999986</v>
      </c>
      <c r="I1845">
        <f>D1845-300</f>
        <v>32.389999999999986</v>
      </c>
      <c r="J1845">
        <f>E1845-300</f>
        <v>32.389999999999986</v>
      </c>
      <c r="L1845" s="1">
        <v>9.2250570000000003E-4</v>
      </c>
      <c r="M1845">
        <v>332.39</v>
      </c>
      <c r="N1845">
        <v>332.39</v>
      </c>
    </row>
    <row r="1846" spans="1:14" x14ac:dyDescent="0.25">
      <c r="A1846" s="1">
        <v>9.2300569999999998E-4</v>
      </c>
      <c r="B1846">
        <v>332.37</v>
      </c>
      <c r="C1846">
        <v>332.37</v>
      </c>
      <c r="D1846">
        <v>332.37</v>
      </c>
      <c r="E1846">
        <v>332.37</v>
      </c>
      <c r="G1846">
        <f>B1846-300</f>
        <v>32.370000000000005</v>
      </c>
      <c r="H1846">
        <f>C1846-300</f>
        <v>32.370000000000005</v>
      </c>
      <c r="I1846">
        <f>D1846-300</f>
        <v>32.370000000000005</v>
      </c>
      <c r="J1846">
        <f>E1846-300</f>
        <v>32.370000000000005</v>
      </c>
      <c r="L1846" s="1">
        <v>9.2300569999999998E-4</v>
      </c>
      <c r="M1846">
        <v>332.37</v>
      </c>
      <c r="N1846">
        <v>332.37</v>
      </c>
    </row>
    <row r="1847" spans="1:14" x14ac:dyDescent="0.25">
      <c r="A1847" s="1">
        <v>9.2350570000000005E-4</v>
      </c>
      <c r="B1847">
        <v>332.36</v>
      </c>
      <c r="C1847">
        <v>332.36</v>
      </c>
      <c r="D1847">
        <v>332.36</v>
      </c>
      <c r="E1847">
        <v>332.36</v>
      </c>
      <c r="G1847">
        <f>B1847-300</f>
        <v>32.360000000000014</v>
      </c>
      <c r="H1847">
        <f>C1847-300</f>
        <v>32.360000000000014</v>
      </c>
      <c r="I1847">
        <f>D1847-300</f>
        <v>32.360000000000014</v>
      </c>
      <c r="J1847">
        <f>E1847-300</f>
        <v>32.360000000000014</v>
      </c>
      <c r="L1847" s="1">
        <v>9.2350570000000005E-4</v>
      </c>
      <c r="M1847">
        <v>332.36</v>
      </c>
      <c r="N1847">
        <v>332.36</v>
      </c>
    </row>
    <row r="1848" spans="1:14" x14ac:dyDescent="0.25">
      <c r="A1848" s="1">
        <v>9.2400570000000001E-4</v>
      </c>
      <c r="B1848">
        <v>332.34</v>
      </c>
      <c r="C1848">
        <v>332.34</v>
      </c>
      <c r="D1848">
        <v>332.34</v>
      </c>
      <c r="E1848">
        <v>332.34</v>
      </c>
      <c r="G1848">
        <f>B1848-300</f>
        <v>32.339999999999975</v>
      </c>
      <c r="H1848">
        <f>C1848-300</f>
        <v>32.339999999999975</v>
      </c>
      <c r="I1848">
        <f>D1848-300</f>
        <v>32.339999999999975</v>
      </c>
      <c r="J1848">
        <f>E1848-300</f>
        <v>32.339999999999975</v>
      </c>
      <c r="L1848" s="1">
        <v>9.2400570000000001E-4</v>
      </c>
      <c r="M1848">
        <v>332.34</v>
      </c>
      <c r="N1848">
        <v>332.34</v>
      </c>
    </row>
    <row r="1849" spans="1:14" x14ac:dyDescent="0.25">
      <c r="A1849" s="1">
        <v>9.2450569999999997E-4</v>
      </c>
      <c r="B1849">
        <v>332.32</v>
      </c>
      <c r="C1849">
        <v>332.32</v>
      </c>
      <c r="D1849">
        <v>332.32</v>
      </c>
      <c r="E1849">
        <v>332.32</v>
      </c>
      <c r="G1849">
        <f>B1849-300</f>
        <v>32.319999999999993</v>
      </c>
      <c r="H1849">
        <f>C1849-300</f>
        <v>32.319999999999993</v>
      </c>
      <c r="I1849">
        <f>D1849-300</f>
        <v>32.319999999999993</v>
      </c>
      <c r="J1849">
        <f>E1849-300</f>
        <v>32.319999999999993</v>
      </c>
      <c r="L1849" s="1">
        <v>9.2450569999999997E-4</v>
      </c>
      <c r="M1849">
        <v>332.32</v>
      </c>
      <c r="N1849">
        <v>332.32</v>
      </c>
    </row>
    <row r="1850" spans="1:14" x14ac:dyDescent="0.25">
      <c r="A1850" s="1">
        <v>9.2500570000000003E-4</v>
      </c>
      <c r="B1850">
        <v>332.3</v>
      </c>
      <c r="C1850">
        <v>332.3</v>
      </c>
      <c r="D1850">
        <v>332.3</v>
      </c>
      <c r="E1850">
        <v>332.3</v>
      </c>
      <c r="G1850">
        <f>B1850-300</f>
        <v>32.300000000000011</v>
      </c>
      <c r="H1850">
        <f>C1850-300</f>
        <v>32.300000000000011</v>
      </c>
      <c r="I1850">
        <f>D1850-300</f>
        <v>32.300000000000011</v>
      </c>
      <c r="J1850">
        <f>E1850-300</f>
        <v>32.300000000000011</v>
      </c>
      <c r="L1850" s="1">
        <v>9.2500570000000003E-4</v>
      </c>
      <c r="M1850">
        <v>332.3</v>
      </c>
      <c r="N1850">
        <v>332.3</v>
      </c>
    </row>
    <row r="1851" spans="1:14" x14ac:dyDescent="0.25">
      <c r="A1851" s="1">
        <v>9.2550569999999999E-4</v>
      </c>
      <c r="B1851">
        <v>332.29</v>
      </c>
      <c r="C1851">
        <v>332.29</v>
      </c>
      <c r="D1851">
        <v>332.29</v>
      </c>
      <c r="E1851">
        <v>332.29</v>
      </c>
      <c r="G1851">
        <f>B1851-300</f>
        <v>32.29000000000002</v>
      </c>
      <c r="H1851">
        <f>C1851-300</f>
        <v>32.29000000000002</v>
      </c>
      <c r="I1851">
        <f>D1851-300</f>
        <v>32.29000000000002</v>
      </c>
      <c r="J1851">
        <f>E1851-300</f>
        <v>32.29000000000002</v>
      </c>
      <c r="L1851" s="1">
        <v>9.2550569999999999E-4</v>
      </c>
      <c r="M1851">
        <v>332.29</v>
      </c>
      <c r="N1851">
        <v>332.29</v>
      </c>
    </row>
    <row r="1852" spans="1:14" x14ac:dyDescent="0.25">
      <c r="A1852" s="1">
        <v>9.2600569999999995E-4</v>
      </c>
      <c r="B1852">
        <v>332.27</v>
      </c>
      <c r="C1852">
        <v>332.27</v>
      </c>
      <c r="D1852">
        <v>332.27</v>
      </c>
      <c r="E1852">
        <v>332.27</v>
      </c>
      <c r="G1852">
        <f>B1852-300</f>
        <v>32.269999999999982</v>
      </c>
      <c r="H1852">
        <f>C1852-300</f>
        <v>32.269999999999982</v>
      </c>
      <c r="I1852">
        <f>D1852-300</f>
        <v>32.269999999999982</v>
      </c>
      <c r="J1852">
        <f>E1852-300</f>
        <v>32.269999999999982</v>
      </c>
      <c r="L1852" s="1">
        <v>9.2600569999999995E-4</v>
      </c>
      <c r="M1852">
        <v>332.27</v>
      </c>
      <c r="N1852">
        <v>332.27</v>
      </c>
    </row>
    <row r="1853" spans="1:14" x14ac:dyDescent="0.25">
      <c r="A1853" s="1">
        <v>9.2650570000000002E-4</v>
      </c>
      <c r="B1853">
        <v>332.25</v>
      </c>
      <c r="C1853">
        <v>332.25</v>
      </c>
      <c r="D1853">
        <v>332.25</v>
      </c>
      <c r="E1853">
        <v>332.25</v>
      </c>
      <c r="G1853">
        <f>B1853-300</f>
        <v>32.25</v>
      </c>
      <c r="H1853">
        <f>C1853-300</f>
        <v>32.25</v>
      </c>
      <c r="I1853">
        <f>D1853-300</f>
        <v>32.25</v>
      </c>
      <c r="J1853">
        <f>E1853-300</f>
        <v>32.25</v>
      </c>
      <c r="L1853" s="1">
        <v>9.2650570000000002E-4</v>
      </c>
      <c r="M1853">
        <v>332.25</v>
      </c>
      <c r="N1853">
        <v>332.25</v>
      </c>
    </row>
    <row r="1854" spans="1:14" x14ac:dyDescent="0.25">
      <c r="A1854" s="1">
        <v>9.2700569999999997E-4</v>
      </c>
      <c r="B1854">
        <v>332.23</v>
      </c>
      <c r="C1854">
        <v>332.23</v>
      </c>
      <c r="D1854">
        <v>332.23</v>
      </c>
      <c r="E1854">
        <v>332.23</v>
      </c>
      <c r="G1854">
        <f>B1854-300</f>
        <v>32.230000000000018</v>
      </c>
      <c r="H1854">
        <f>C1854-300</f>
        <v>32.230000000000018</v>
      </c>
      <c r="I1854">
        <f>D1854-300</f>
        <v>32.230000000000018</v>
      </c>
      <c r="J1854">
        <f>E1854-300</f>
        <v>32.230000000000018</v>
      </c>
      <c r="L1854" s="1">
        <v>9.2700569999999997E-4</v>
      </c>
      <c r="M1854">
        <v>332.23</v>
      </c>
      <c r="N1854">
        <v>332.23</v>
      </c>
    </row>
    <row r="1855" spans="1:14" x14ac:dyDescent="0.25">
      <c r="A1855" s="1">
        <v>9.2750570000000004E-4</v>
      </c>
      <c r="B1855">
        <v>332.22</v>
      </c>
      <c r="C1855">
        <v>332.22</v>
      </c>
      <c r="D1855">
        <v>332.22</v>
      </c>
      <c r="E1855">
        <v>332.22</v>
      </c>
      <c r="G1855">
        <f>B1855-300</f>
        <v>32.220000000000027</v>
      </c>
      <c r="H1855">
        <f>C1855-300</f>
        <v>32.220000000000027</v>
      </c>
      <c r="I1855">
        <f>D1855-300</f>
        <v>32.220000000000027</v>
      </c>
      <c r="J1855">
        <f>E1855-300</f>
        <v>32.220000000000027</v>
      </c>
      <c r="L1855" s="1">
        <v>9.2750570000000004E-4</v>
      </c>
      <c r="M1855">
        <v>332.22</v>
      </c>
      <c r="N1855">
        <v>332.22</v>
      </c>
    </row>
    <row r="1856" spans="1:14" x14ac:dyDescent="0.25">
      <c r="A1856" s="1">
        <v>9.280057E-4</v>
      </c>
      <c r="B1856">
        <v>332.2</v>
      </c>
      <c r="C1856">
        <v>332.2</v>
      </c>
      <c r="D1856">
        <v>332.2</v>
      </c>
      <c r="E1856">
        <v>332.2</v>
      </c>
      <c r="G1856">
        <f>B1856-300</f>
        <v>32.199999999999989</v>
      </c>
      <c r="H1856">
        <f>C1856-300</f>
        <v>32.199999999999989</v>
      </c>
      <c r="I1856">
        <f>D1856-300</f>
        <v>32.199999999999989</v>
      </c>
      <c r="J1856">
        <f>E1856-300</f>
        <v>32.199999999999989</v>
      </c>
      <c r="L1856" s="1">
        <v>9.280057E-4</v>
      </c>
      <c r="M1856">
        <v>332.2</v>
      </c>
      <c r="N1856">
        <v>332.2</v>
      </c>
    </row>
    <row r="1857" spans="1:14" x14ac:dyDescent="0.25">
      <c r="A1857" s="1">
        <v>9.2850569999999996E-4</v>
      </c>
      <c r="B1857">
        <v>332.18</v>
      </c>
      <c r="C1857">
        <v>332.18</v>
      </c>
      <c r="D1857">
        <v>332.18</v>
      </c>
      <c r="E1857">
        <v>332.18</v>
      </c>
      <c r="G1857">
        <f>B1857-300</f>
        <v>32.180000000000007</v>
      </c>
      <c r="H1857">
        <f>C1857-300</f>
        <v>32.180000000000007</v>
      </c>
      <c r="I1857">
        <f>D1857-300</f>
        <v>32.180000000000007</v>
      </c>
      <c r="J1857">
        <f>E1857-300</f>
        <v>32.180000000000007</v>
      </c>
      <c r="L1857" s="1">
        <v>9.2850569999999996E-4</v>
      </c>
      <c r="M1857">
        <v>332.18</v>
      </c>
      <c r="N1857">
        <v>332.18</v>
      </c>
    </row>
    <row r="1858" spans="1:14" x14ac:dyDescent="0.25">
      <c r="A1858" s="1">
        <v>9.2900570000000002E-4</v>
      </c>
      <c r="B1858">
        <v>332.16</v>
      </c>
      <c r="C1858">
        <v>332.16</v>
      </c>
      <c r="D1858">
        <v>332.16</v>
      </c>
      <c r="E1858">
        <v>332.16</v>
      </c>
      <c r="G1858">
        <f>B1858-300</f>
        <v>32.160000000000025</v>
      </c>
      <c r="H1858">
        <f>C1858-300</f>
        <v>32.160000000000025</v>
      </c>
      <c r="I1858">
        <f>D1858-300</f>
        <v>32.160000000000025</v>
      </c>
      <c r="J1858">
        <f>E1858-300</f>
        <v>32.160000000000025</v>
      </c>
      <c r="L1858" s="1">
        <v>9.2900570000000002E-4</v>
      </c>
      <c r="M1858">
        <v>332.16</v>
      </c>
      <c r="N1858">
        <v>332.16</v>
      </c>
    </row>
    <row r="1859" spans="1:14" x14ac:dyDescent="0.25">
      <c r="A1859" s="1">
        <v>9.2950569999999998E-4</v>
      </c>
      <c r="B1859">
        <v>332.15</v>
      </c>
      <c r="C1859">
        <v>332.15</v>
      </c>
      <c r="D1859">
        <v>332.15</v>
      </c>
      <c r="E1859">
        <v>332.15</v>
      </c>
      <c r="G1859">
        <f>B1859-300</f>
        <v>32.149999999999977</v>
      </c>
      <c r="H1859">
        <f>C1859-300</f>
        <v>32.149999999999977</v>
      </c>
      <c r="I1859">
        <f>D1859-300</f>
        <v>32.149999999999977</v>
      </c>
      <c r="J1859">
        <f>E1859-300</f>
        <v>32.149999999999977</v>
      </c>
      <c r="L1859" s="1">
        <v>9.2950569999999998E-4</v>
      </c>
      <c r="M1859">
        <v>332.15</v>
      </c>
      <c r="N1859">
        <v>332.15</v>
      </c>
    </row>
    <row r="1860" spans="1:14" x14ac:dyDescent="0.25">
      <c r="A1860" s="1">
        <v>9.3000570000000005E-4</v>
      </c>
      <c r="B1860">
        <v>332.13</v>
      </c>
      <c r="C1860">
        <v>332.13</v>
      </c>
      <c r="D1860">
        <v>332.13</v>
      </c>
      <c r="E1860">
        <v>332.13</v>
      </c>
      <c r="G1860">
        <f>B1860-300</f>
        <v>32.129999999999995</v>
      </c>
      <c r="H1860">
        <f>C1860-300</f>
        <v>32.129999999999995</v>
      </c>
      <c r="I1860">
        <f>D1860-300</f>
        <v>32.129999999999995</v>
      </c>
      <c r="J1860">
        <f>E1860-300</f>
        <v>32.129999999999995</v>
      </c>
      <c r="L1860" s="1">
        <v>9.3000570000000005E-4</v>
      </c>
      <c r="M1860">
        <v>332.13</v>
      </c>
      <c r="N1860">
        <v>332.13</v>
      </c>
    </row>
    <row r="1861" spans="1:14" x14ac:dyDescent="0.25">
      <c r="A1861" s="1">
        <v>9.305057E-4</v>
      </c>
      <c r="B1861">
        <v>332.11</v>
      </c>
      <c r="C1861">
        <v>332.11</v>
      </c>
      <c r="D1861">
        <v>332.11</v>
      </c>
      <c r="E1861">
        <v>332.11</v>
      </c>
      <c r="G1861">
        <f>B1861-300</f>
        <v>32.110000000000014</v>
      </c>
      <c r="H1861">
        <f>C1861-300</f>
        <v>32.110000000000014</v>
      </c>
      <c r="I1861">
        <f>D1861-300</f>
        <v>32.110000000000014</v>
      </c>
      <c r="J1861">
        <f>E1861-300</f>
        <v>32.110000000000014</v>
      </c>
      <c r="L1861" s="1">
        <v>9.305057E-4</v>
      </c>
      <c r="M1861">
        <v>332.11</v>
      </c>
      <c r="N1861">
        <v>332.11</v>
      </c>
    </row>
    <row r="1862" spans="1:14" x14ac:dyDescent="0.25">
      <c r="A1862" s="1">
        <v>9.310058E-4</v>
      </c>
      <c r="B1862">
        <v>332.1</v>
      </c>
      <c r="C1862">
        <v>332.1</v>
      </c>
      <c r="D1862">
        <v>332.1</v>
      </c>
      <c r="E1862">
        <v>332.1</v>
      </c>
      <c r="G1862">
        <f>B1862-300</f>
        <v>32.100000000000023</v>
      </c>
      <c r="H1862">
        <f>C1862-300</f>
        <v>32.100000000000023</v>
      </c>
      <c r="I1862">
        <f>D1862-300</f>
        <v>32.100000000000023</v>
      </c>
      <c r="J1862">
        <f>E1862-300</f>
        <v>32.100000000000023</v>
      </c>
      <c r="L1862" s="1">
        <v>9.310058E-4</v>
      </c>
      <c r="M1862">
        <v>332.1</v>
      </c>
      <c r="N1862">
        <v>332.1</v>
      </c>
    </row>
    <row r="1863" spans="1:14" x14ac:dyDescent="0.25">
      <c r="A1863" s="1">
        <v>9.3150579999999995E-4</v>
      </c>
      <c r="B1863">
        <v>332.08</v>
      </c>
      <c r="C1863">
        <v>332.08</v>
      </c>
      <c r="D1863">
        <v>332.08</v>
      </c>
      <c r="E1863">
        <v>332.08</v>
      </c>
      <c r="G1863">
        <f>B1863-300</f>
        <v>32.079999999999984</v>
      </c>
      <c r="H1863">
        <f>C1863-300</f>
        <v>32.079999999999984</v>
      </c>
      <c r="I1863">
        <f>D1863-300</f>
        <v>32.079999999999984</v>
      </c>
      <c r="J1863">
        <f>E1863-300</f>
        <v>32.079999999999984</v>
      </c>
      <c r="L1863" s="1">
        <v>9.3150579999999995E-4</v>
      </c>
      <c r="M1863">
        <v>332.08</v>
      </c>
      <c r="N1863">
        <v>332.08</v>
      </c>
    </row>
    <row r="1864" spans="1:14" x14ac:dyDescent="0.25">
      <c r="A1864" s="1">
        <v>9.3200580000000002E-4</v>
      </c>
      <c r="B1864">
        <v>332.06</v>
      </c>
      <c r="C1864">
        <v>332.06</v>
      </c>
      <c r="D1864">
        <v>332.06</v>
      </c>
      <c r="E1864">
        <v>332.06</v>
      </c>
      <c r="G1864">
        <f>B1864-300</f>
        <v>32.06</v>
      </c>
      <c r="H1864">
        <f>C1864-300</f>
        <v>32.06</v>
      </c>
      <c r="I1864">
        <f>D1864-300</f>
        <v>32.06</v>
      </c>
      <c r="J1864">
        <f>E1864-300</f>
        <v>32.06</v>
      </c>
      <c r="L1864" s="1">
        <v>9.3200580000000002E-4</v>
      </c>
      <c r="M1864">
        <v>332.06</v>
      </c>
      <c r="N1864">
        <v>332.06</v>
      </c>
    </row>
    <row r="1865" spans="1:14" x14ac:dyDescent="0.25">
      <c r="A1865" s="1">
        <v>9.3250579999999998E-4</v>
      </c>
      <c r="B1865">
        <v>332.04</v>
      </c>
      <c r="C1865">
        <v>332.04</v>
      </c>
      <c r="D1865">
        <v>332.04</v>
      </c>
      <c r="E1865">
        <v>332.04</v>
      </c>
      <c r="G1865">
        <f>B1865-300</f>
        <v>32.04000000000002</v>
      </c>
      <c r="H1865">
        <f>C1865-300</f>
        <v>32.04000000000002</v>
      </c>
      <c r="I1865">
        <f>D1865-300</f>
        <v>32.04000000000002</v>
      </c>
      <c r="J1865">
        <f>E1865-300</f>
        <v>32.04000000000002</v>
      </c>
      <c r="L1865" s="1">
        <v>9.3250579999999998E-4</v>
      </c>
      <c r="M1865">
        <v>332.04</v>
      </c>
      <c r="N1865">
        <v>332.04</v>
      </c>
    </row>
    <row r="1866" spans="1:14" x14ac:dyDescent="0.25">
      <c r="A1866" s="1">
        <v>9.3300580000000004E-4</v>
      </c>
      <c r="B1866">
        <v>332.03</v>
      </c>
      <c r="C1866">
        <v>332.03</v>
      </c>
      <c r="D1866">
        <v>332.03</v>
      </c>
      <c r="E1866">
        <v>332.03</v>
      </c>
      <c r="G1866">
        <f>B1866-300</f>
        <v>32.029999999999973</v>
      </c>
      <c r="H1866">
        <f>C1866-300</f>
        <v>32.029999999999973</v>
      </c>
      <c r="I1866">
        <f>D1866-300</f>
        <v>32.029999999999973</v>
      </c>
      <c r="J1866">
        <f>E1866-300</f>
        <v>32.029999999999973</v>
      </c>
      <c r="L1866" s="1">
        <v>9.3300580000000004E-4</v>
      </c>
      <c r="M1866">
        <v>332.03</v>
      </c>
      <c r="N1866">
        <v>332.03</v>
      </c>
    </row>
    <row r="1867" spans="1:14" x14ac:dyDescent="0.25">
      <c r="A1867" s="1">
        <v>9.335058E-4</v>
      </c>
      <c r="B1867">
        <v>332.01</v>
      </c>
      <c r="C1867">
        <v>332.01</v>
      </c>
      <c r="D1867">
        <v>332.01</v>
      </c>
      <c r="E1867">
        <v>332.01</v>
      </c>
      <c r="G1867">
        <f>B1867-300</f>
        <v>32.009999999999991</v>
      </c>
      <c r="H1867">
        <f>C1867-300</f>
        <v>32.009999999999991</v>
      </c>
      <c r="I1867">
        <f>D1867-300</f>
        <v>32.009999999999991</v>
      </c>
      <c r="J1867">
        <f>E1867-300</f>
        <v>32.009999999999991</v>
      </c>
      <c r="L1867" s="1">
        <v>9.335058E-4</v>
      </c>
      <c r="M1867">
        <v>332.01</v>
      </c>
      <c r="N1867">
        <v>332.01</v>
      </c>
    </row>
    <row r="1868" spans="1:14" x14ac:dyDescent="0.25">
      <c r="A1868" s="1">
        <v>9.3400579999999996E-4</v>
      </c>
      <c r="B1868">
        <v>331.99</v>
      </c>
      <c r="C1868">
        <v>331.99</v>
      </c>
      <c r="D1868">
        <v>331.99</v>
      </c>
      <c r="E1868">
        <v>331.99</v>
      </c>
      <c r="G1868">
        <f>B1868-300</f>
        <v>31.990000000000009</v>
      </c>
      <c r="H1868">
        <f>C1868-300</f>
        <v>31.990000000000009</v>
      </c>
      <c r="I1868">
        <f>D1868-300</f>
        <v>31.990000000000009</v>
      </c>
      <c r="J1868">
        <f>E1868-300</f>
        <v>31.990000000000009</v>
      </c>
      <c r="L1868" s="1">
        <v>9.3400579999999996E-4</v>
      </c>
      <c r="M1868">
        <v>331.99</v>
      </c>
      <c r="N1868">
        <v>331.99</v>
      </c>
    </row>
    <row r="1869" spans="1:14" x14ac:dyDescent="0.25">
      <c r="A1869" s="1">
        <v>9.3450580000000003E-4</v>
      </c>
      <c r="B1869">
        <v>331.97</v>
      </c>
      <c r="C1869">
        <v>331.97</v>
      </c>
      <c r="D1869">
        <v>331.97</v>
      </c>
      <c r="E1869">
        <v>331.97</v>
      </c>
      <c r="G1869">
        <f>B1869-300</f>
        <v>31.970000000000027</v>
      </c>
      <c r="H1869">
        <f>C1869-300</f>
        <v>31.970000000000027</v>
      </c>
      <c r="I1869">
        <f>D1869-300</f>
        <v>31.970000000000027</v>
      </c>
      <c r="J1869">
        <f>E1869-300</f>
        <v>31.970000000000027</v>
      </c>
      <c r="L1869" s="1">
        <v>9.3450580000000003E-4</v>
      </c>
      <c r="M1869">
        <v>331.97</v>
      </c>
      <c r="N1869">
        <v>331.97</v>
      </c>
    </row>
    <row r="1870" spans="1:14" x14ac:dyDescent="0.25">
      <c r="A1870" s="1">
        <v>9.3500579999999999E-4</v>
      </c>
      <c r="B1870">
        <v>331.96</v>
      </c>
      <c r="C1870">
        <v>331.96</v>
      </c>
      <c r="D1870">
        <v>331.96</v>
      </c>
      <c r="E1870">
        <v>331.96</v>
      </c>
      <c r="G1870">
        <f>B1870-300</f>
        <v>31.95999999999998</v>
      </c>
      <c r="H1870">
        <f>C1870-300</f>
        <v>31.95999999999998</v>
      </c>
      <c r="I1870">
        <f>D1870-300</f>
        <v>31.95999999999998</v>
      </c>
      <c r="J1870">
        <f>E1870-300</f>
        <v>31.95999999999998</v>
      </c>
      <c r="L1870" s="1">
        <v>9.3500579999999999E-4</v>
      </c>
      <c r="M1870">
        <v>331.96</v>
      </c>
      <c r="N1870">
        <v>331.96</v>
      </c>
    </row>
    <row r="1871" spans="1:14" x14ac:dyDescent="0.25">
      <c r="A1871" s="1">
        <v>9.3550580000000005E-4</v>
      </c>
      <c r="B1871">
        <v>331.94</v>
      </c>
      <c r="C1871">
        <v>331.94</v>
      </c>
      <c r="D1871">
        <v>331.94</v>
      </c>
      <c r="E1871">
        <v>331.94</v>
      </c>
      <c r="G1871">
        <f>B1871-300</f>
        <v>31.939999999999998</v>
      </c>
      <c r="H1871">
        <f>C1871-300</f>
        <v>31.939999999999998</v>
      </c>
      <c r="I1871">
        <f>D1871-300</f>
        <v>31.939999999999998</v>
      </c>
      <c r="J1871">
        <f>E1871-300</f>
        <v>31.939999999999998</v>
      </c>
      <c r="L1871" s="1">
        <v>9.3550580000000005E-4</v>
      </c>
      <c r="M1871">
        <v>331.94</v>
      </c>
      <c r="N1871">
        <v>331.94</v>
      </c>
    </row>
    <row r="1872" spans="1:14" x14ac:dyDescent="0.25">
      <c r="A1872" s="1">
        <v>9.3600580000000001E-4</v>
      </c>
      <c r="B1872">
        <v>331.92</v>
      </c>
      <c r="C1872">
        <v>331.92</v>
      </c>
      <c r="D1872">
        <v>331.92</v>
      </c>
      <c r="E1872">
        <v>331.92</v>
      </c>
      <c r="G1872">
        <f>B1872-300</f>
        <v>31.920000000000016</v>
      </c>
      <c r="H1872">
        <f>C1872-300</f>
        <v>31.920000000000016</v>
      </c>
      <c r="I1872">
        <f>D1872-300</f>
        <v>31.920000000000016</v>
      </c>
      <c r="J1872">
        <f>E1872-300</f>
        <v>31.920000000000016</v>
      </c>
      <c r="L1872" s="1">
        <v>9.3600580000000001E-4</v>
      </c>
      <c r="M1872">
        <v>331.92</v>
      </c>
      <c r="N1872">
        <v>331.92</v>
      </c>
    </row>
    <row r="1873" spans="1:14" x14ac:dyDescent="0.25">
      <c r="A1873" s="1">
        <v>9.3650579999999997E-4</v>
      </c>
      <c r="B1873">
        <v>331.91</v>
      </c>
      <c r="C1873">
        <v>331.91</v>
      </c>
      <c r="D1873">
        <v>331.91</v>
      </c>
      <c r="E1873">
        <v>331.91</v>
      </c>
      <c r="G1873">
        <f>B1873-300</f>
        <v>31.910000000000025</v>
      </c>
      <c r="H1873">
        <f>C1873-300</f>
        <v>31.910000000000025</v>
      </c>
      <c r="I1873">
        <f>D1873-300</f>
        <v>31.910000000000025</v>
      </c>
      <c r="J1873">
        <f>E1873-300</f>
        <v>31.910000000000025</v>
      </c>
      <c r="L1873" s="1">
        <v>9.3650579999999997E-4</v>
      </c>
      <c r="M1873">
        <v>331.91</v>
      </c>
      <c r="N1873">
        <v>331.91</v>
      </c>
    </row>
    <row r="1874" spans="1:14" x14ac:dyDescent="0.25">
      <c r="A1874" s="1">
        <v>9.3700580000000003E-4</v>
      </c>
      <c r="B1874">
        <v>331.89</v>
      </c>
      <c r="C1874">
        <v>331.89</v>
      </c>
      <c r="D1874">
        <v>331.89</v>
      </c>
      <c r="E1874">
        <v>331.89</v>
      </c>
      <c r="G1874">
        <f>B1874-300</f>
        <v>31.889999999999986</v>
      </c>
      <c r="H1874">
        <f>C1874-300</f>
        <v>31.889999999999986</v>
      </c>
      <c r="I1874">
        <f>D1874-300</f>
        <v>31.889999999999986</v>
      </c>
      <c r="J1874">
        <f>E1874-300</f>
        <v>31.889999999999986</v>
      </c>
      <c r="L1874" s="1">
        <v>9.3700580000000003E-4</v>
      </c>
      <c r="M1874">
        <v>331.89</v>
      </c>
      <c r="N1874">
        <v>331.89</v>
      </c>
    </row>
    <row r="1875" spans="1:14" x14ac:dyDescent="0.25">
      <c r="A1875" s="1">
        <v>9.3750579999999999E-4</v>
      </c>
      <c r="B1875">
        <v>331.87</v>
      </c>
      <c r="C1875">
        <v>331.87</v>
      </c>
      <c r="D1875">
        <v>331.87</v>
      </c>
      <c r="E1875">
        <v>331.87</v>
      </c>
      <c r="G1875">
        <f>B1875-300</f>
        <v>31.870000000000005</v>
      </c>
      <c r="H1875">
        <f>C1875-300</f>
        <v>31.870000000000005</v>
      </c>
      <c r="I1875">
        <f>D1875-300</f>
        <v>31.870000000000005</v>
      </c>
      <c r="J1875">
        <f>E1875-300</f>
        <v>31.870000000000005</v>
      </c>
      <c r="L1875" s="1">
        <v>9.3750579999999999E-4</v>
      </c>
      <c r="M1875">
        <v>331.87</v>
      </c>
      <c r="N1875">
        <v>331.87</v>
      </c>
    </row>
    <row r="1876" spans="1:14" x14ac:dyDescent="0.25">
      <c r="A1876" s="1">
        <v>9.3800579999999995E-4</v>
      </c>
      <c r="B1876">
        <v>331.86</v>
      </c>
      <c r="C1876">
        <v>331.86</v>
      </c>
      <c r="D1876">
        <v>331.86</v>
      </c>
      <c r="E1876">
        <v>331.86</v>
      </c>
      <c r="G1876">
        <f>B1876-300</f>
        <v>31.860000000000014</v>
      </c>
      <c r="H1876">
        <f>C1876-300</f>
        <v>31.860000000000014</v>
      </c>
      <c r="I1876">
        <f>D1876-300</f>
        <v>31.860000000000014</v>
      </c>
      <c r="J1876">
        <f>E1876-300</f>
        <v>31.860000000000014</v>
      </c>
      <c r="L1876" s="1">
        <v>9.3800579999999995E-4</v>
      </c>
      <c r="M1876">
        <v>331.86</v>
      </c>
      <c r="N1876">
        <v>331.86</v>
      </c>
    </row>
    <row r="1877" spans="1:14" x14ac:dyDescent="0.25">
      <c r="A1877" s="1">
        <v>9.3850580000000002E-4</v>
      </c>
      <c r="B1877">
        <v>331.84</v>
      </c>
      <c r="C1877">
        <v>331.84</v>
      </c>
      <c r="D1877">
        <v>331.84</v>
      </c>
      <c r="E1877">
        <v>331.84</v>
      </c>
      <c r="G1877">
        <f>B1877-300</f>
        <v>31.839999999999975</v>
      </c>
      <c r="H1877">
        <f>C1877-300</f>
        <v>31.839999999999975</v>
      </c>
      <c r="I1877">
        <f>D1877-300</f>
        <v>31.839999999999975</v>
      </c>
      <c r="J1877">
        <f>E1877-300</f>
        <v>31.839999999999975</v>
      </c>
      <c r="L1877" s="1">
        <v>9.3850580000000002E-4</v>
      </c>
      <c r="M1877">
        <v>331.84</v>
      </c>
      <c r="N1877">
        <v>331.84</v>
      </c>
    </row>
    <row r="1878" spans="1:14" x14ac:dyDescent="0.25">
      <c r="A1878" s="1">
        <v>9.3900579999999997E-4</v>
      </c>
      <c r="B1878">
        <v>331.82</v>
      </c>
      <c r="C1878">
        <v>331.82</v>
      </c>
      <c r="D1878">
        <v>331.82</v>
      </c>
      <c r="E1878">
        <v>331.82</v>
      </c>
      <c r="G1878">
        <f>B1878-300</f>
        <v>31.819999999999993</v>
      </c>
      <c r="H1878">
        <f>C1878-300</f>
        <v>31.819999999999993</v>
      </c>
      <c r="I1878">
        <f>D1878-300</f>
        <v>31.819999999999993</v>
      </c>
      <c r="J1878">
        <f>E1878-300</f>
        <v>31.819999999999993</v>
      </c>
      <c r="L1878" s="1">
        <v>9.3900579999999997E-4</v>
      </c>
      <c r="M1878">
        <v>331.82</v>
      </c>
      <c r="N1878">
        <v>331.82</v>
      </c>
    </row>
    <row r="1879" spans="1:14" x14ac:dyDescent="0.25">
      <c r="A1879" s="1">
        <v>9.3950580000000004E-4</v>
      </c>
      <c r="B1879">
        <v>331.8</v>
      </c>
      <c r="C1879">
        <v>331.8</v>
      </c>
      <c r="D1879">
        <v>331.8</v>
      </c>
      <c r="E1879">
        <v>331.8</v>
      </c>
      <c r="G1879">
        <f>B1879-300</f>
        <v>31.800000000000011</v>
      </c>
      <c r="H1879">
        <f>C1879-300</f>
        <v>31.800000000000011</v>
      </c>
      <c r="I1879">
        <f>D1879-300</f>
        <v>31.800000000000011</v>
      </c>
      <c r="J1879">
        <f>E1879-300</f>
        <v>31.800000000000011</v>
      </c>
      <c r="L1879" s="1">
        <v>9.3950580000000004E-4</v>
      </c>
      <c r="M1879">
        <v>331.8</v>
      </c>
      <c r="N1879">
        <v>331.8</v>
      </c>
    </row>
    <row r="1880" spans="1:14" x14ac:dyDescent="0.25">
      <c r="A1880" s="1">
        <v>9.400058E-4</v>
      </c>
      <c r="B1880">
        <v>331.79</v>
      </c>
      <c r="C1880">
        <v>331.79</v>
      </c>
      <c r="D1880">
        <v>331.79</v>
      </c>
      <c r="E1880">
        <v>331.79</v>
      </c>
      <c r="G1880">
        <f>B1880-300</f>
        <v>31.79000000000002</v>
      </c>
      <c r="H1880">
        <f>C1880-300</f>
        <v>31.79000000000002</v>
      </c>
      <c r="I1880">
        <f>D1880-300</f>
        <v>31.79000000000002</v>
      </c>
      <c r="J1880">
        <f>E1880-300</f>
        <v>31.79000000000002</v>
      </c>
      <c r="L1880" s="1">
        <v>9.400058E-4</v>
      </c>
      <c r="M1880">
        <v>331.79</v>
      </c>
      <c r="N1880">
        <v>331.79</v>
      </c>
    </row>
    <row r="1881" spans="1:14" x14ac:dyDescent="0.25">
      <c r="A1881" s="1">
        <v>9.4050579999999996E-4</v>
      </c>
      <c r="B1881">
        <v>331.77</v>
      </c>
      <c r="C1881">
        <v>331.77</v>
      </c>
      <c r="D1881">
        <v>331.77</v>
      </c>
      <c r="E1881">
        <v>331.77</v>
      </c>
      <c r="G1881">
        <f>B1881-300</f>
        <v>31.769999999999982</v>
      </c>
      <c r="H1881">
        <f>C1881-300</f>
        <v>31.769999999999982</v>
      </c>
      <c r="I1881">
        <f>D1881-300</f>
        <v>31.769999999999982</v>
      </c>
      <c r="J1881">
        <f>E1881-300</f>
        <v>31.769999999999982</v>
      </c>
      <c r="L1881" s="1">
        <v>9.4050579999999996E-4</v>
      </c>
      <c r="M1881">
        <v>331.77</v>
      </c>
      <c r="N1881">
        <v>331.77</v>
      </c>
    </row>
    <row r="1882" spans="1:14" x14ac:dyDescent="0.25">
      <c r="A1882" s="1">
        <v>9.4100580000000002E-4</v>
      </c>
      <c r="B1882">
        <v>331.75</v>
      </c>
      <c r="C1882">
        <v>331.75</v>
      </c>
      <c r="D1882">
        <v>331.75</v>
      </c>
      <c r="E1882">
        <v>331.75</v>
      </c>
      <c r="G1882">
        <f>B1882-300</f>
        <v>31.75</v>
      </c>
      <c r="H1882">
        <f>C1882-300</f>
        <v>31.75</v>
      </c>
      <c r="I1882">
        <f>D1882-300</f>
        <v>31.75</v>
      </c>
      <c r="J1882">
        <f>E1882-300</f>
        <v>31.75</v>
      </c>
      <c r="L1882" s="1">
        <v>9.4100580000000002E-4</v>
      </c>
      <c r="M1882">
        <v>331.75</v>
      </c>
      <c r="N1882">
        <v>331.75</v>
      </c>
    </row>
    <row r="1883" spans="1:14" x14ac:dyDescent="0.25">
      <c r="A1883" s="1">
        <v>9.4150579999999998E-4</v>
      </c>
      <c r="B1883">
        <v>331.74</v>
      </c>
      <c r="C1883">
        <v>331.74</v>
      </c>
      <c r="D1883">
        <v>331.74</v>
      </c>
      <c r="E1883">
        <v>331.74</v>
      </c>
      <c r="G1883">
        <f>B1883-300</f>
        <v>31.740000000000009</v>
      </c>
      <c r="H1883">
        <f>C1883-300</f>
        <v>31.740000000000009</v>
      </c>
      <c r="I1883">
        <f>D1883-300</f>
        <v>31.740000000000009</v>
      </c>
      <c r="J1883">
        <f>E1883-300</f>
        <v>31.740000000000009</v>
      </c>
      <c r="L1883" s="1">
        <v>9.4150579999999998E-4</v>
      </c>
      <c r="M1883">
        <v>331.74</v>
      </c>
      <c r="N1883">
        <v>331.74</v>
      </c>
    </row>
    <row r="1884" spans="1:14" x14ac:dyDescent="0.25">
      <c r="A1884" s="1">
        <v>9.4200580000000005E-4</v>
      </c>
      <c r="B1884">
        <v>331.72</v>
      </c>
      <c r="C1884">
        <v>331.72</v>
      </c>
      <c r="D1884">
        <v>331.72</v>
      </c>
      <c r="E1884">
        <v>331.72</v>
      </c>
      <c r="G1884">
        <f>B1884-300</f>
        <v>31.720000000000027</v>
      </c>
      <c r="H1884">
        <f>C1884-300</f>
        <v>31.720000000000027</v>
      </c>
      <c r="I1884">
        <f>D1884-300</f>
        <v>31.720000000000027</v>
      </c>
      <c r="J1884">
        <f>E1884-300</f>
        <v>31.720000000000027</v>
      </c>
      <c r="L1884" s="1">
        <v>9.4200580000000005E-4</v>
      </c>
      <c r="M1884">
        <v>331.72</v>
      </c>
      <c r="N1884">
        <v>331.72</v>
      </c>
    </row>
    <row r="1885" spans="1:14" x14ac:dyDescent="0.25">
      <c r="A1885" s="1">
        <v>9.425058E-4</v>
      </c>
      <c r="B1885">
        <v>331.7</v>
      </c>
      <c r="C1885">
        <v>331.7</v>
      </c>
      <c r="D1885">
        <v>331.7</v>
      </c>
      <c r="E1885">
        <v>331.7</v>
      </c>
      <c r="G1885">
        <f>B1885-300</f>
        <v>31.699999999999989</v>
      </c>
      <c r="H1885">
        <f>C1885-300</f>
        <v>31.699999999999989</v>
      </c>
      <c r="I1885">
        <f>D1885-300</f>
        <v>31.699999999999989</v>
      </c>
      <c r="J1885">
        <f>E1885-300</f>
        <v>31.699999999999989</v>
      </c>
      <c r="L1885" s="1">
        <v>9.425058E-4</v>
      </c>
      <c r="M1885">
        <v>331.7</v>
      </c>
      <c r="N1885">
        <v>331.7</v>
      </c>
    </row>
    <row r="1886" spans="1:14" x14ac:dyDescent="0.25">
      <c r="A1886" s="1">
        <v>9.4300579999999996E-4</v>
      </c>
      <c r="B1886">
        <v>331.69</v>
      </c>
      <c r="C1886">
        <v>331.69</v>
      </c>
      <c r="D1886">
        <v>331.69</v>
      </c>
      <c r="E1886">
        <v>331.69</v>
      </c>
      <c r="G1886">
        <f>B1886-300</f>
        <v>31.689999999999998</v>
      </c>
      <c r="H1886">
        <f>C1886-300</f>
        <v>31.689999999999998</v>
      </c>
      <c r="I1886">
        <f>D1886-300</f>
        <v>31.689999999999998</v>
      </c>
      <c r="J1886">
        <f>E1886-300</f>
        <v>31.689999999999998</v>
      </c>
      <c r="L1886" s="1">
        <v>9.4300579999999996E-4</v>
      </c>
      <c r="M1886">
        <v>331.69</v>
      </c>
      <c r="N1886">
        <v>331.69</v>
      </c>
    </row>
    <row r="1887" spans="1:14" x14ac:dyDescent="0.25">
      <c r="A1887" s="1">
        <v>9.4350580000000003E-4</v>
      </c>
      <c r="B1887">
        <v>331.67</v>
      </c>
      <c r="C1887">
        <v>331.67</v>
      </c>
      <c r="D1887">
        <v>331.67</v>
      </c>
      <c r="E1887">
        <v>331.67</v>
      </c>
      <c r="G1887">
        <f>B1887-300</f>
        <v>31.670000000000016</v>
      </c>
      <c r="H1887">
        <f>C1887-300</f>
        <v>31.670000000000016</v>
      </c>
      <c r="I1887">
        <f>D1887-300</f>
        <v>31.670000000000016</v>
      </c>
      <c r="J1887">
        <f>E1887-300</f>
        <v>31.670000000000016</v>
      </c>
      <c r="L1887" s="1">
        <v>9.4350580000000003E-4</v>
      </c>
      <c r="M1887">
        <v>331.67</v>
      </c>
      <c r="N1887">
        <v>331.67</v>
      </c>
    </row>
    <row r="1888" spans="1:14" x14ac:dyDescent="0.25">
      <c r="A1888" s="1">
        <v>9.4400579999999999E-4</v>
      </c>
      <c r="B1888">
        <v>331.65</v>
      </c>
      <c r="C1888">
        <v>331.65</v>
      </c>
      <c r="D1888">
        <v>331.65</v>
      </c>
      <c r="E1888">
        <v>331.65</v>
      </c>
      <c r="G1888">
        <f>B1888-300</f>
        <v>31.649999999999977</v>
      </c>
      <c r="H1888">
        <f>C1888-300</f>
        <v>31.649999999999977</v>
      </c>
      <c r="I1888">
        <f>D1888-300</f>
        <v>31.649999999999977</v>
      </c>
      <c r="J1888">
        <f>E1888-300</f>
        <v>31.649999999999977</v>
      </c>
      <c r="L1888" s="1">
        <v>9.4400579999999999E-4</v>
      </c>
      <c r="M1888">
        <v>331.65</v>
      </c>
      <c r="N1888">
        <v>331.65</v>
      </c>
    </row>
    <row r="1889" spans="1:14" x14ac:dyDescent="0.25">
      <c r="A1889" s="1">
        <v>9.4450589999999998E-4</v>
      </c>
      <c r="B1889">
        <v>331.64</v>
      </c>
      <c r="C1889">
        <v>331.64</v>
      </c>
      <c r="D1889">
        <v>331.64</v>
      </c>
      <c r="E1889">
        <v>331.64</v>
      </c>
      <c r="G1889">
        <f>B1889-300</f>
        <v>31.639999999999986</v>
      </c>
      <c r="H1889">
        <f>C1889-300</f>
        <v>31.639999999999986</v>
      </c>
      <c r="I1889">
        <f>D1889-300</f>
        <v>31.639999999999986</v>
      </c>
      <c r="J1889">
        <f>E1889-300</f>
        <v>31.639999999999986</v>
      </c>
      <c r="L1889" s="1">
        <v>9.4450589999999998E-4</v>
      </c>
      <c r="M1889">
        <v>331.64</v>
      </c>
      <c r="N1889">
        <v>331.64</v>
      </c>
    </row>
    <row r="1890" spans="1:14" x14ac:dyDescent="0.25">
      <c r="A1890" s="1">
        <v>9.4500590000000005E-4</v>
      </c>
      <c r="B1890">
        <v>331.62</v>
      </c>
      <c r="C1890">
        <v>331.62</v>
      </c>
      <c r="D1890">
        <v>331.62</v>
      </c>
      <c r="E1890">
        <v>331.62</v>
      </c>
      <c r="G1890">
        <f>B1890-300</f>
        <v>31.620000000000005</v>
      </c>
      <c r="H1890">
        <f>C1890-300</f>
        <v>31.620000000000005</v>
      </c>
      <c r="I1890">
        <f>D1890-300</f>
        <v>31.620000000000005</v>
      </c>
      <c r="J1890">
        <f>E1890-300</f>
        <v>31.620000000000005</v>
      </c>
      <c r="L1890" s="1">
        <v>9.4500590000000005E-4</v>
      </c>
      <c r="M1890">
        <v>331.62</v>
      </c>
      <c r="N1890">
        <v>331.62</v>
      </c>
    </row>
    <row r="1891" spans="1:14" x14ac:dyDescent="0.25">
      <c r="A1891" s="1">
        <v>9.455059E-4</v>
      </c>
      <c r="B1891">
        <v>331.6</v>
      </c>
      <c r="C1891">
        <v>331.6</v>
      </c>
      <c r="D1891">
        <v>331.6</v>
      </c>
      <c r="E1891">
        <v>331.6</v>
      </c>
      <c r="G1891">
        <f>B1891-300</f>
        <v>31.600000000000023</v>
      </c>
      <c r="H1891">
        <f>C1891-300</f>
        <v>31.600000000000023</v>
      </c>
      <c r="I1891">
        <f>D1891-300</f>
        <v>31.600000000000023</v>
      </c>
      <c r="J1891">
        <f>E1891-300</f>
        <v>31.600000000000023</v>
      </c>
      <c r="L1891" s="1">
        <v>9.455059E-4</v>
      </c>
      <c r="M1891">
        <v>331.6</v>
      </c>
      <c r="N1891">
        <v>331.6</v>
      </c>
    </row>
    <row r="1892" spans="1:14" x14ac:dyDescent="0.25">
      <c r="A1892" s="1">
        <v>9.4600589999999996E-4</v>
      </c>
      <c r="B1892">
        <v>331.59</v>
      </c>
      <c r="C1892">
        <v>331.59</v>
      </c>
      <c r="D1892">
        <v>331.59</v>
      </c>
      <c r="E1892">
        <v>331.59</v>
      </c>
      <c r="G1892">
        <f>B1892-300</f>
        <v>31.589999999999975</v>
      </c>
      <c r="H1892">
        <f>C1892-300</f>
        <v>31.589999999999975</v>
      </c>
      <c r="I1892">
        <f>D1892-300</f>
        <v>31.589999999999975</v>
      </c>
      <c r="J1892">
        <f>E1892-300</f>
        <v>31.589999999999975</v>
      </c>
      <c r="L1892" s="1">
        <v>9.4600589999999996E-4</v>
      </c>
      <c r="M1892">
        <v>331.59</v>
      </c>
      <c r="N1892">
        <v>331.59</v>
      </c>
    </row>
    <row r="1893" spans="1:14" x14ac:dyDescent="0.25">
      <c r="A1893" s="1">
        <v>9.4650590000000003E-4</v>
      </c>
      <c r="B1893">
        <v>331.57</v>
      </c>
      <c r="C1893">
        <v>331.57</v>
      </c>
      <c r="D1893">
        <v>331.57</v>
      </c>
      <c r="E1893">
        <v>331.57</v>
      </c>
      <c r="G1893">
        <f>B1893-300</f>
        <v>31.569999999999993</v>
      </c>
      <c r="H1893">
        <f>C1893-300</f>
        <v>31.569999999999993</v>
      </c>
      <c r="I1893">
        <f>D1893-300</f>
        <v>31.569999999999993</v>
      </c>
      <c r="J1893">
        <f>E1893-300</f>
        <v>31.569999999999993</v>
      </c>
      <c r="L1893" s="1">
        <v>9.4650590000000003E-4</v>
      </c>
      <c r="M1893">
        <v>331.57</v>
      </c>
      <c r="N1893">
        <v>331.57</v>
      </c>
    </row>
    <row r="1894" spans="1:14" x14ac:dyDescent="0.25">
      <c r="A1894" s="1">
        <v>9.4700589999999999E-4</v>
      </c>
      <c r="B1894">
        <v>331.55</v>
      </c>
      <c r="C1894">
        <v>331.55</v>
      </c>
      <c r="D1894">
        <v>331.55</v>
      </c>
      <c r="E1894">
        <v>331.55</v>
      </c>
      <c r="G1894">
        <f>B1894-300</f>
        <v>31.550000000000011</v>
      </c>
      <c r="H1894">
        <f>C1894-300</f>
        <v>31.550000000000011</v>
      </c>
      <c r="I1894">
        <f>D1894-300</f>
        <v>31.550000000000011</v>
      </c>
      <c r="J1894">
        <f>E1894-300</f>
        <v>31.550000000000011</v>
      </c>
      <c r="L1894" s="1">
        <v>9.4700589999999999E-4</v>
      </c>
      <c r="M1894">
        <v>331.55</v>
      </c>
      <c r="N1894">
        <v>331.55</v>
      </c>
    </row>
    <row r="1895" spans="1:14" x14ac:dyDescent="0.25">
      <c r="A1895" s="1">
        <v>9.4750590000000005E-4</v>
      </c>
      <c r="B1895">
        <v>331.54</v>
      </c>
      <c r="C1895">
        <v>331.54</v>
      </c>
      <c r="D1895">
        <v>331.54</v>
      </c>
      <c r="E1895">
        <v>331.54</v>
      </c>
      <c r="G1895">
        <f>B1895-300</f>
        <v>31.54000000000002</v>
      </c>
      <c r="H1895">
        <f>C1895-300</f>
        <v>31.54000000000002</v>
      </c>
      <c r="I1895">
        <f>D1895-300</f>
        <v>31.54000000000002</v>
      </c>
      <c r="J1895">
        <f>E1895-300</f>
        <v>31.54000000000002</v>
      </c>
      <c r="L1895" s="1">
        <v>9.4750590000000005E-4</v>
      </c>
      <c r="M1895">
        <v>331.54</v>
      </c>
      <c r="N1895">
        <v>331.54</v>
      </c>
    </row>
    <row r="1896" spans="1:14" x14ac:dyDescent="0.25">
      <c r="A1896" s="1">
        <v>9.4800590000000001E-4</v>
      </c>
      <c r="B1896">
        <v>331.52</v>
      </c>
      <c r="C1896">
        <v>331.52</v>
      </c>
      <c r="D1896">
        <v>331.52</v>
      </c>
      <c r="E1896">
        <v>331.52</v>
      </c>
      <c r="G1896">
        <f>B1896-300</f>
        <v>31.519999999999982</v>
      </c>
      <c r="H1896">
        <f>C1896-300</f>
        <v>31.519999999999982</v>
      </c>
      <c r="I1896">
        <f>D1896-300</f>
        <v>31.519999999999982</v>
      </c>
      <c r="J1896">
        <f>E1896-300</f>
        <v>31.519999999999982</v>
      </c>
      <c r="L1896" s="1">
        <v>9.4800590000000001E-4</v>
      </c>
      <c r="M1896">
        <v>331.52</v>
      </c>
      <c r="N1896">
        <v>331.52</v>
      </c>
    </row>
    <row r="1897" spans="1:14" x14ac:dyDescent="0.25">
      <c r="A1897" s="1">
        <v>9.4850589999999997E-4</v>
      </c>
      <c r="B1897">
        <v>331.5</v>
      </c>
      <c r="C1897">
        <v>331.5</v>
      </c>
      <c r="D1897">
        <v>331.5</v>
      </c>
      <c r="E1897">
        <v>331.5</v>
      </c>
      <c r="G1897">
        <f>B1897-300</f>
        <v>31.5</v>
      </c>
      <c r="H1897">
        <f>C1897-300</f>
        <v>31.5</v>
      </c>
      <c r="I1897">
        <f>D1897-300</f>
        <v>31.5</v>
      </c>
      <c r="J1897">
        <f>E1897-300</f>
        <v>31.5</v>
      </c>
      <c r="L1897" s="1">
        <v>9.4850589999999997E-4</v>
      </c>
      <c r="M1897">
        <v>331.5</v>
      </c>
      <c r="N1897">
        <v>331.5</v>
      </c>
    </row>
    <row r="1898" spans="1:14" x14ac:dyDescent="0.25">
      <c r="A1898" s="1">
        <v>9.4900590000000003E-4</v>
      </c>
      <c r="B1898">
        <v>331.49</v>
      </c>
      <c r="C1898">
        <v>331.49</v>
      </c>
      <c r="D1898">
        <v>331.49</v>
      </c>
      <c r="E1898">
        <v>331.49</v>
      </c>
      <c r="G1898">
        <f>B1898-300</f>
        <v>31.490000000000009</v>
      </c>
      <c r="H1898">
        <f>C1898-300</f>
        <v>31.490000000000009</v>
      </c>
      <c r="I1898">
        <f>D1898-300</f>
        <v>31.490000000000009</v>
      </c>
      <c r="J1898">
        <f>E1898-300</f>
        <v>31.490000000000009</v>
      </c>
      <c r="L1898" s="1">
        <v>9.4900590000000003E-4</v>
      </c>
      <c r="M1898">
        <v>331.49</v>
      </c>
      <c r="N1898">
        <v>331.49</v>
      </c>
    </row>
    <row r="1899" spans="1:14" x14ac:dyDescent="0.25">
      <c r="A1899" s="1">
        <v>9.4950589999999999E-4</v>
      </c>
      <c r="B1899">
        <v>331.47</v>
      </c>
      <c r="C1899">
        <v>331.47</v>
      </c>
      <c r="D1899">
        <v>331.47</v>
      </c>
      <c r="E1899">
        <v>331.47</v>
      </c>
      <c r="G1899">
        <f>B1899-300</f>
        <v>31.470000000000027</v>
      </c>
      <c r="H1899">
        <f>C1899-300</f>
        <v>31.470000000000027</v>
      </c>
      <c r="I1899">
        <f>D1899-300</f>
        <v>31.470000000000027</v>
      </c>
      <c r="J1899">
        <f>E1899-300</f>
        <v>31.470000000000027</v>
      </c>
      <c r="L1899" s="1">
        <v>9.4950589999999999E-4</v>
      </c>
      <c r="M1899">
        <v>331.47</v>
      </c>
      <c r="N1899">
        <v>331.47</v>
      </c>
    </row>
    <row r="1900" spans="1:14" x14ac:dyDescent="0.25">
      <c r="A1900" s="1">
        <v>9.5000589999999995E-4</v>
      </c>
      <c r="B1900">
        <v>331.45</v>
      </c>
      <c r="C1900">
        <v>331.45</v>
      </c>
      <c r="D1900">
        <v>331.45</v>
      </c>
      <c r="E1900">
        <v>331.45</v>
      </c>
      <c r="G1900">
        <f>B1900-300</f>
        <v>31.449999999999989</v>
      </c>
      <c r="H1900">
        <f>C1900-300</f>
        <v>31.449999999999989</v>
      </c>
      <c r="I1900">
        <f>D1900-300</f>
        <v>31.449999999999989</v>
      </c>
      <c r="J1900">
        <f>E1900-300</f>
        <v>31.449999999999989</v>
      </c>
      <c r="L1900" s="1">
        <v>9.5000589999999995E-4</v>
      </c>
      <c r="M1900">
        <v>331.45</v>
      </c>
      <c r="N1900">
        <v>331.45</v>
      </c>
    </row>
    <row r="1901" spans="1:14" x14ac:dyDescent="0.25">
      <c r="A1901" s="1">
        <v>9.5050590000000002E-4</v>
      </c>
      <c r="B1901">
        <v>331.44</v>
      </c>
      <c r="C1901">
        <v>331.44</v>
      </c>
      <c r="D1901">
        <v>331.44</v>
      </c>
      <c r="E1901">
        <v>331.44</v>
      </c>
      <c r="G1901">
        <f>B1901-300</f>
        <v>31.439999999999998</v>
      </c>
      <c r="H1901">
        <f>C1901-300</f>
        <v>31.439999999999998</v>
      </c>
      <c r="I1901">
        <f>D1901-300</f>
        <v>31.439999999999998</v>
      </c>
      <c r="J1901">
        <f>E1901-300</f>
        <v>31.439999999999998</v>
      </c>
      <c r="L1901" s="1">
        <v>9.5050590000000002E-4</v>
      </c>
      <c r="M1901">
        <v>331.44</v>
      </c>
      <c r="N1901">
        <v>331.44</v>
      </c>
    </row>
    <row r="1902" spans="1:14" x14ac:dyDescent="0.25">
      <c r="A1902" s="1">
        <v>9.5100589999999997E-4</v>
      </c>
      <c r="B1902">
        <v>331.42</v>
      </c>
      <c r="C1902">
        <v>331.42</v>
      </c>
      <c r="D1902">
        <v>331.42</v>
      </c>
      <c r="E1902">
        <v>331.42</v>
      </c>
      <c r="G1902">
        <f>B1902-300</f>
        <v>31.420000000000016</v>
      </c>
      <c r="H1902">
        <f>C1902-300</f>
        <v>31.420000000000016</v>
      </c>
      <c r="I1902">
        <f>D1902-300</f>
        <v>31.420000000000016</v>
      </c>
      <c r="J1902">
        <f>E1902-300</f>
        <v>31.420000000000016</v>
      </c>
      <c r="L1902" s="1">
        <v>9.5100589999999997E-4</v>
      </c>
      <c r="M1902">
        <v>331.42</v>
      </c>
      <c r="N1902">
        <v>331.42</v>
      </c>
    </row>
    <row r="1903" spans="1:14" x14ac:dyDescent="0.25">
      <c r="A1903" s="1">
        <v>9.5150590000000004E-4</v>
      </c>
      <c r="B1903">
        <v>331.4</v>
      </c>
      <c r="C1903">
        <v>331.4</v>
      </c>
      <c r="D1903">
        <v>331.4</v>
      </c>
      <c r="E1903">
        <v>331.4</v>
      </c>
      <c r="G1903">
        <f>B1903-300</f>
        <v>31.399999999999977</v>
      </c>
      <c r="H1903">
        <f>C1903-300</f>
        <v>31.399999999999977</v>
      </c>
      <c r="I1903">
        <f>D1903-300</f>
        <v>31.399999999999977</v>
      </c>
      <c r="J1903">
        <f>E1903-300</f>
        <v>31.399999999999977</v>
      </c>
      <c r="L1903" s="1">
        <v>9.5150590000000004E-4</v>
      </c>
      <c r="M1903">
        <v>331.4</v>
      </c>
      <c r="N1903">
        <v>331.4</v>
      </c>
    </row>
    <row r="1904" spans="1:14" x14ac:dyDescent="0.25">
      <c r="A1904" s="1">
        <v>9.520059E-4</v>
      </c>
      <c r="B1904">
        <v>331.39</v>
      </c>
      <c r="C1904">
        <v>331.39</v>
      </c>
      <c r="D1904">
        <v>331.39</v>
      </c>
      <c r="E1904">
        <v>331.39</v>
      </c>
      <c r="G1904">
        <f>B1904-300</f>
        <v>31.389999999999986</v>
      </c>
      <c r="H1904">
        <f>C1904-300</f>
        <v>31.389999999999986</v>
      </c>
      <c r="I1904">
        <f>D1904-300</f>
        <v>31.389999999999986</v>
      </c>
      <c r="J1904">
        <f>E1904-300</f>
        <v>31.389999999999986</v>
      </c>
      <c r="L1904" s="1">
        <v>9.520059E-4</v>
      </c>
      <c r="M1904">
        <v>331.39</v>
      </c>
      <c r="N1904">
        <v>331.39</v>
      </c>
    </row>
    <row r="1905" spans="1:14" x14ac:dyDescent="0.25">
      <c r="A1905" s="1">
        <v>9.5250589999999996E-4</v>
      </c>
      <c r="B1905">
        <v>331.37</v>
      </c>
      <c r="C1905">
        <v>331.37</v>
      </c>
      <c r="D1905">
        <v>331.37</v>
      </c>
      <c r="E1905">
        <v>331.37</v>
      </c>
      <c r="G1905">
        <f>B1905-300</f>
        <v>31.370000000000005</v>
      </c>
      <c r="H1905">
        <f>C1905-300</f>
        <v>31.370000000000005</v>
      </c>
      <c r="I1905">
        <f>D1905-300</f>
        <v>31.370000000000005</v>
      </c>
      <c r="J1905">
        <f>E1905-300</f>
        <v>31.370000000000005</v>
      </c>
      <c r="L1905" s="1">
        <v>9.5250589999999996E-4</v>
      </c>
      <c r="M1905">
        <v>331.37</v>
      </c>
      <c r="N1905">
        <v>331.37</v>
      </c>
    </row>
    <row r="1906" spans="1:14" x14ac:dyDescent="0.25">
      <c r="A1906" s="1">
        <v>9.5300590000000002E-4</v>
      </c>
      <c r="B1906">
        <v>331.35</v>
      </c>
      <c r="C1906">
        <v>331.35</v>
      </c>
      <c r="D1906">
        <v>331.35</v>
      </c>
      <c r="E1906">
        <v>331.35</v>
      </c>
      <c r="G1906">
        <f>B1906-300</f>
        <v>31.350000000000023</v>
      </c>
      <c r="H1906">
        <f>C1906-300</f>
        <v>31.350000000000023</v>
      </c>
      <c r="I1906">
        <f>D1906-300</f>
        <v>31.350000000000023</v>
      </c>
      <c r="J1906">
        <f>E1906-300</f>
        <v>31.350000000000023</v>
      </c>
      <c r="L1906" s="1">
        <v>9.5300590000000002E-4</v>
      </c>
      <c r="M1906">
        <v>331.35</v>
      </c>
      <c r="N1906">
        <v>331.35</v>
      </c>
    </row>
    <row r="1907" spans="1:14" x14ac:dyDescent="0.25">
      <c r="A1907" s="1">
        <v>9.5350589999999998E-4</v>
      </c>
      <c r="B1907">
        <v>331.34</v>
      </c>
      <c r="C1907">
        <v>331.34</v>
      </c>
      <c r="D1907">
        <v>331.34</v>
      </c>
      <c r="E1907">
        <v>331.34</v>
      </c>
      <c r="G1907">
        <f>B1907-300</f>
        <v>31.339999999999975</v>
      </c>
      <c r="H1907">
        <f>C1907-300</f>
        <v>31.339999999999975</v>
      </c>
      <c r="I1907">
        <f>D1907-300</f>
        <v>31.339999999999975</v>
      </c>
      <c r="J1907">
        <f>E1907-300</f>
        <v>31.339999999999975</v>
      </c>
      <c r="L1907" s="1">
        <v>9.5350589999999998E-4</v>
      </c>
      <c r="M1907">
        <v>331.34</v>
      </c>
      <c r="N1907">
        <v>331.34</v>
      </c>
    </row>
    <row r="1908" spans="1:14" x14ac:dyDescent="0.25">
      <c r="A1908" s="1">
        <v>9.5400590000000005E-4</v>
      </c>
      <c r="B1908">
        <v>331.32</v>
      </c>
      <c r="C1908">
        <v>331.32</v>
      </c>
      <c r="D1908">
        <v>331.32</v>
      </c>
      <c r="E1908">
        <v>331.32</v>
      </c>
      <c r="G1908">
        <f>B1908-300</f>
        <v>31.319999999999993</v>
      </c>
      <c r="H1908">
        <f>C1908-300</f>
        <v>31.319999999999993</v>
      </c>
      <c r="I1908">
        <f>D1908-300</f>
        <v>31.319999999999993</v>
      </c>
      <c r="J1908">
        <f>E1908-300</f>
        <v>31.319999999999993</v>
      </c>
      <c r="L1908" s="1">
        <v>9.5400590000000005E-4</v>
      </c>
      <c r="M1908">
        <v>331.32</v>
      </c>
      <c r="N1908">
        <v>331.32</v>
      </c>
    </row>
    <row r="1909" spans="1:14" x14ac:dyDescent="0.25">
      <c r="A1909" s="1">
        <v>9.5450590000000001E-4</v>
      </c>
      <c r="B1909">
        <v>331.3</v>
      </c>
      <c r="C1909">
        <v>331.3</v>
      </c>
      <c r="D1909">
        <v>331.3</v>
      </c>
      <c r="E1909">
        <v>331.3</v>
      </c>
      <c r="G1909">
        <f>B1909-300</f>
        <v>31.300000000000011</v>
      </c>
      <c r="H1909">
        <f>C1909-300</f>
        <v>31.300000000000011</v>
      </c>
      <c r="I1909">
        <f>D1909-300</f>
        <v>31.300000000000011</v>
      </c>
      <c r="J1909">
        <f>E1909-300</f>
        <v>31.300000000000011</v>
      </c>
      <c r="L1909" s="1">
        <v>9.5450590000000001E-4</v>
      </c>
      <c r="M1909">
        <v>331.3</v>
      </c>
      <c r="N1909">
        <v>331.3</v>
      </c>
    </row>
    <row r="1910" spans="1:14" x14ac:dyDescent="0.25">
      <c r="A1910" s="1">
        <v>9.5500589999999996E-4</v>
      </c>
      <c r="B1910">
        <v>331.29</v>
      </c>
      <c r="C1910">
        <v>331.29</v>
      </c>
      <c r="D1910">
        <v>331.29</v>
      </c>
      <c r="E1910">
        <v>331.29</v>
      </c>
      <c r="G1910">
        <f>B1910-300</f>
        <v>31.29000000000002</v>
      </c>
      <c r="H1910">
        <f>C1910-300</f>
        <v>31.29000000000002</v>
      </c>
      <c r="I1910">
        <f>D1910-300</f>
        <v>31.29000000000002</v>
      </c>
      <c r="J1910">
        <f>E1910-300</f>
        <v>31.29000000000002</v>
      </c>
      <c r="L1910" s="1">
        <v>9.5500589999999996E-4</v>
      </c>
      <c r="M1910">
        <v>331.29</v>
      </c>
      <c r="N1910">
        <v>331.29</v>
      </c>
    </row>
    <row r="1911" spans="1:14" x14ac:dyDescent="0.25">
      <c r="A1911" s="1">
        <v>9.5550590000000003E-4</v>
      </c>
      <c r="B1911">
        <v>331.27</v>
      </c>
      <c r="C1911">
        <v>331.27</v>
      </c>
      <c r="D1911">
        <v>331.27</v>
      </c>
      <c r="E1911">
        <v>331.27</v>
      </c>
      <c r="G1911">
        <f>B1911-300</f>
        <v>31.269999999999982</v>
      </c>
      <c r="H1911">
        <f>C1911-300</f>
        <v>31.269999999999982</v>
      </c>
      <c r="I1911">
        <f>D1911-300</f>
        <v>31.269999999999982</v>
      </c>
      <c r="J1911">
        <f>E1911-300</f>
        <v>31.269999999999982</v>
      </c>
      <c r="L1911" s="1">
        <v>9.5550590000000003E-4</v>
      </c>
      <c r="M1911">
        <v>331.27</v>
      </c>
      <c r="N1911">
        <v>331.27</v>
      </c>
    </row>
    <row r="1912" spans="1:14" x14ac:dyDescent="0.25">
      <c r="A1912" s="1">
        <v>9.5600589999999999E-4</v>
      </c>
      <c r="B1912">
        <v>331.26</v>
      </c>
      <c r="C1912">
        <v>331.26</v>
      </c>
      <c r="D1912">
        <v>331.26</v>
      </c>
      <c r="E1912">
        <v>331.26</v>
      </c>
      <c r="G1912">
        <f>B1912-300</f>
        <v>31.259999999999991</v>
      </c>
      <c r="H1912">
        <f>C1912-300</f>
        <v>31.259999999999991</v>
      </c>
      <c r="I1912">
        <f>D1912-300</f>
        <v>31.259999999999991</v>
      </c>
      <c r="J1912">
        <f>E1912-300</f>
        <v>31.259999999999991</v>
      </c>
      <c r="L1912" s="1">
        <v>9.5600589999999999E-4</v>
      </c>
      <c r="M1912">
        <v>331.26</v>
      </c>
      <c r="N1912">
        <v>331.26</v>
      </c>
    </row>
    <row r="1913" spans="1:14" x14ac:dyDescent="0.25">
      <c r="A1913" s="1">
        <v>9.5650590000000005E-4</v>
      </c>
      <c r="B1913">
        <v>331.24</v>
      </c>
      <c r="C1913">
        <v>331.24</v>
      </c>
      <c r="D1913">
        <v>331.24</v>
      </c>
      <c r="E1913">
        <v>331.24</v>
      </c>
      <c r="G1913">
        <f>B1913-300</f>
        <v>31.240000000000009</v>
      </c>
      <c r="H1913">
        <f>C1913-300</f>
        <v>31.240000000000009</v>
      </c>
      <c r="I1913">
        <f>D1913-300</f>
        <v>31.240000000000009</v>
      </c>
      <c r="J1913">
        <f>E1913-300</f>
        <v>31.240000000000009</v>
      </c>
      <c r="L1913" s="1">
        <v>9.5650590000000005E-4</v>
      </c>
      <c r="M1913">
        <v>331.24</v>
      </c>
      <c r="N1913">
        <v>331.24</v>
      </c>
    </row>
    <row r="1914" spans="1:14" x14ac:dyDescent="0.25">
      <c r="A1914" s="1">
        <v>9.5700590000000001E-4</v>
      </c>
      <c r="B1914">
        <v>331.22</v>
      </c>
      <c r="C1914">
        <v>331.22</v>
      </c>
      <c r="D1914">
        <v>331.22</v>
      </c>
      <c r="E1914">
        <v>331.22</v>
      </c>
      <c r="G1914">
        <f>B1914-300</f>
        <v>31.220000000000027</v>
      </c>
      <c r="H1914">
        <f>C1914-300</f>
        <v>31.220000000000027</v>
      </c>
      <c r="I1914">
        <f>D1914-300</f>
        <v>31.220000000000027</v>
      </c>
      <c r="J1914">
        <f>E1914-300</f>
        <v>31.220000000000027</v>
      </c>
      <c r="L1914" s="1">
        <v>9.5700590000000001E-4</v>
      </c>
      <c r="M1914">
        <v>331.22</v>
      </c>
      <c r="N1914">
        <v>331.22</v>
      </c>
    </row>
    <row r="1915" spans="1:14" x14ac:dyDescent="0.25">
      <c r="A1915" s="1">
        <v>9.57506E-4</v>
      </c>
      <c r="B1915">
        <v>331.21</v>
      </c>
      <c r="C1915">
        <v>331.21</v>
      </c>
      <c r="D1915">
        <v>331.21</v>
      </c>
      <c r="E1915">
        <v>331.21</v>
      </c>
      <c r="G1915">
        <f>B1915-300</f>
        <v>31.20999999999998</v>
      </c>
      <c r="H1915">
        <f>C1915-300</f>
        <v>31.20999999999998</v>
      </c>
      <c r="I1915">
        <f>D1915-300</f>
        <v>31.20999999999998</v>
      </c>
      <c r="J1915">
        <f>E1915-300</f>
        <v>31.20999999999998</v>
      </c>
      <c r="L1915" s="1">
        <v>9.57506E-4</v>
      </c>
      <c r="M1915">
        <v>331.21</v>
      </c>
      <c r="N1915">
        <v>331.21</v>
      </c>
    </row>
    <row r="1916" spans="1:14" x14ac:dyDescent="0.25">
      <c r="A1916" s="1">
        <v>9.5800599999999996E-4</v>
      </c>
      <c r="B1916">
        <v>331.19</v>
      </c>
      <c r="C1916">
        <v>331.19</v>
      </c>
      <c r="D1916">
        <v>331.19</v>
      </c>
      <c r="E1916">
        <v>331.19</v>
      </c>
      <c r="G1916">
        <f>B1916-300</f>
        <v>31.189999999999998</v>
      </c>
      <c r="H1916">
        <f>C1916-300</f>
        <v>31.189999999999998</v>
      </c>
      <c r="I1916">
        <f>D1916-300</f>
        <v>31.189999999999998</v>
      </c>
      <c r="J1916">
        <f>E1916-300</f>
        <v>31.189999999999998</v>
      </c>
      <c r="L1916" s="1">
        <v>9.5800599999999996E-4</v>
      </c>
      <c r="M1916">
        <v>331.19</v>
      </c>
      <c r="N1916">
        <v>331.19</v>
      </c>
    </row>
    <row r="1917" spans="1:14" x14ac:dyDescent="0.25">
      <c r="A1917" s="1">
        <v>9.5850600000000003E-4</v>
      </c>
      <c r="B1917">
        <v>331.17</v>
      </c>
      <c r="C1917">
        <v>331.17</v>
      </c>
      <c r="D1917">
        <v>331.17</v>
      </c>
      <c r="E1917">
        <v>331.17</v>
      </c>
      <c r="G1917">
        <f>B1917-300</f>
        <v>31.170000000000016</v>
      </c>
      <c r="H1917">
        <f>C1917-300</f>
        <v>31.170000000000016</v>
      </c>
      <c r="I1917">
        <f>D1917-300</f>
        <v>31.170000000000016</v>
      </c>
      <c r="J1917">
        <f>E1917-300</f>
        <v>31.170000000000016</v>
      </c>
      <c r="L1917" s="1">
        <v>9.5850600000000003E-4</v>
      </c>
      <c r="M1917">
        <v>331.17</v>
      </c>
      <c r="N1917">
        <v>331.17</v>
      </c>
    </row>
    <row r="1918" spans="1:14" x14ac:dyDescent="0.25">
      <c r="A1918" s="1">
        <v>9.5900599999999999E-4</v>
      </c>
      <c r="B1918">
        <v>331.16</v>
      </c>
      <c r="C1918">
        <v>331.16</v>
      </c>
      <c r="D1918">
        <v>331.16</v>
      </c>
      <c r="E1918">
        <v>331.16</v>
      </c>
      <c r="G1918">
        <f>B1918-300</f>
        <v>31.160000000000025</v>
      </c>
      <c r="H1918">
        <f>C1918-300</f>
        <v>31.160000000000025</v>
      </c>
      <c r="I1918">
        <f>D1918-300</f>
        <v>31.160000000000025</v>
      </c>
      <c r="J1918">
        <f>E1918-300</f>
        <v>31.160000000000025</v>
      </c>
      <c r="L1918" s="1">
        <v>9.5900599999999999E-4</v>
      </c>
      <c r="M1918">
        <v>331.16</v>
      </c>
      <c r="N1918">
        <v>331.16</v>
      </c>
    </row>
    <row r="1919" spans="1:14" x14ac:dyDescent="0.25">
      <c r="A1919" s="1">
        <v>9.5950600000000005E-4</v>
      </c>
      <c r="B1919">
        <v>331.14</v>
      </c>
      <c r="C1919">
        <v>331.14</v>
      </c>
      <c r="D1919">
        <v>331.14</v>
      </c>
      <c r="E1919">
        <v>331.14</v>
      </c>
      <c r="G1919">
        <f>B1919-300</f>
        <v>31.139999999999986</v>
      </c>
      <c r="H1919">
        <f>C1919-300</f>
        <v>31.139999999999986</v>
      </c>
      <c r="I1919">
        <f>D1919-300</f>
        <v>31.139999999999986</v>
      </c>
      <c r="J1919">
        <f>E1919-300</f>
        <v>31.139999999999986</v>
      </c>
      <c r="L1919" s="1">
        <v>9.5950600000000005E-4</v>
      </c>
      <c r="M1919">
        <v>331.14</v>
      </c>
      <c r="N1919">
        <v>331.14</v>
      </c>
    </row>
    <row r="1920" spans="1:14" x14ac:dyDescent="0.25">
      <c r="A1920" s="1">
        <v>9.6000600000000001E-4</v>
      </c>
      <c r="B1920">
        <v>331.13</v>
      </c>
      <c r="C1920">
        <v>331.13</v>
      </c>
      <c r="D1920">
        <v>331.13</v>
      </c>
      <c r="E1920">
        <v>331.13</v>
      </c>
      <c r="G1920">
        <f>B1920-300</f>
        <v>31.129999999999995</v>
      </c>
      <c r="H1920">
        <f>C1920-300</f>
        <v>31.129999999999995</v>
      </c>
      <c r="I1920">
        <f>D1920-300</f>
        <v>31.129999999999995</v>
      </c>
      <c r="J1920">
        <f>E1920-300</f>
        <v>31.129999999999995</v>
      </c>
      <c r="L1920" s="1">
        <v>9.6000600000000001E-4</v>
      </c>
      <c r="M1920">
        <v>331.13</v>
      </c>
      <c r="N1920">
        <v>331.13</v>
      </c>
    </row>
    <row r="1921" spans="1:14" x14ac:dyDescent="0.25">
      <c r="A1921" s="1">
        <v>9.6050599999999997E-4</v>
      </c>
      <c r="B1921">
        <v>331.11</v>
      </c>
      <c r="C1921">
        <v>331.11</v>
      </c>
      <c r="D1921">
        <v>331.11</v>
      </c>
      <c r="E1921">
        <v>331.11</v>
      </c>
      <c r="G1921">
        <f>B1921-300</f>
        <v>31.110000000000014</v>
      </c>
      <c r="H1921">
        <f>C1921-300</f>
        <v>31.110000000000014</v>
      </c>
      <c r="I1921">
        <f>D1921-300</f>
        <v>31.110000000000014</v>
      </c>
      <c r="J1921">
        <f>E1921-300</f>
        <v>31.110000000000014</v>
      </c>
      <c r="L1921" s="1">
        <v>9.6050599999999997E-4</v>
      </c>
      <c r="M1921">
        <v>331.11</v>
      </c>
      <c r="N1921">
        <v>331.11</v>
      </c>
    </row>
    <row r="1922" spans="1:14" x14ac:dyDescent="0.25">
      <c r="A1922" s="1">
        <v>9.6100600000000003E-4</v>
      </c>
      <c r="B1922">
        <v>331.09</v>
      </c>
      <c r="C1922">
        <v>331.09</v>
      </c>
      <c r="D1922">
        <v>331.09</v>
      </c>
      <c r="E1922">
        <v>331.09</v>
      </c>
      <c r="G1922">
        <f>B1922-300</f>
        <v>31.089999999999975</v>
      </c>
      <c r="H1922">
        <f>C1922-300</f>
        <v>31.089999999999975</v>
      </c>
      <c r="I1922">
        <f>D1922-300</f>
        <v>31.089999999999975</v>
      </c>
      <c r="J1922">
        <f>E1922-300</f>
        <v>31.089999999999975</v>
      </c>
      <c r="L1922" s="1">
        <v>9.6100600000000003E-4</v>
      </c>
      <c r="M1922">
        <v>331.09</v>
      </c>
      <c r="N1922">
        <v>331.09</v>
      </c>
    </row>
    <row r="1923" spans="1:14" x14ac:dyDescent="0.25">
      <c r="A1923" s="1">
        <v>9.6150599999999999E-4</v>
      </c>
      <c r="B1923">
        <v>331.08</v>
      </c>
      <c r="C1923">
        <v>331.08</v>
      </c>
      <c r="D1923">
        <v>331.08</v>
      </c>
      <c r="E1923">
        <v>331.08</v>
      </c>
      <c r="G1923">
        <f>B1923-300</f>
        <v>31.079999999999984</v>
      </c>
      <c r="H1923">
        <f>C1923-300</f>
        <v>31.079999999999984</v>
      </c>
      <c r="I1923">
        <f>D1923-300</f>
        <v>31.079999999999984</v>
      </c>
      <c r="J1923">
        <f>E1923-300</f>
        <v>31.079999999999984</v>
      </c>
      <c r="L1923" s="1">
        <v>9.6150599999999999E-4</v>
      </c>
      <c r="M1923">
        <v>331.08</v>
      </c>
      <c r="N1923">
        <v>331.08</v>
      </c>
    </row>
    <row r="1924" spans="1:14" x14ac:dyDescent="0.25">
      <c r="A1924" s="1">
        <v>9.6200599999999995E-4</v>
      </c>
      <c r="B1924">
        <v>331.06</v>
      </c>
      <c r="C1924">
        <v>331.06</v>
      </c>
      <c r="D1924">
        <v>331.06</v>
      </c>
      <c r="E1924">
        <v>331.06</v>
      </c>
      <c r="G1924">
        <f>B1924-300</f>
        <v>31.060000000000002</v>
      </c>
      <c r="H1924">
        <f>C1924-300</f>
        <v>31.060000000000002</v>
      </c>
      <c r="I1924">
        <f>D1924-300</f>
        <v>31.060000000000002</v>
      </c>
      <c r="J1924">
        <f>E1924-300</f>
        <v>31.060000000000002</v>
      </c>
      <c r="L1924" s="1">
        <v>9.6200599999999995E-4</v>
      </c>
      <c r="M1924">
        <v>331.06</v>
      </c>
      <c r="N1924">
        <v>331.06</v>
      </c>
    </row>
    <row r="1925" spans="1:14" x14ac:dyDescent="0.25">
      <c r="A1925" s="1">
        <v>9.6250600000000002E-4</v>
      </c>
      <c r="B1925">
        <v>331.04</v>
      </c>
      <c r="C1925">
        <v>331.04</v>
      </c>
      <c r="D1925">
        <v>331.04</v>
      </c>
      <c r="E1925">
        <v>331.04</v>
      </c>
      <c r="G1925">
        <f>B1925-300</f>
        <v>31.04000000000002</v>
      </c>
      <c r="H1925">
        <f>C1925-300</f>
        <v>31.04000000000002</v>
      </c>
      <c r="I1925">
        <f>D1925-300</f>
        <v>31.04000000000002</v>
      </c>
      <c r="J1925">
        <f>E1925-300</f>
        <v>31.04000000000002</v>
      </c>
      <c r="L1925" s="1">
        <v>9.6250600000000002E-4</v>
      </c>
      <c r="M1925">
        <v>331.04</v>
      </c>
      <c r="N1925">
        <v>331.04</v>
      </c>
    </row>
    <row r="1926" spans="1:14" x14ac:dyDescent="0.25">
      <c r="A1926" s="1">
        <v>9.6300599999999997E-4</v>
      </c>
      <c r="B1926">
        <v>331.03</v>
      </c>
      <c r="C1926">
        <v>331.03</v>
      </c>
      <c r="D1926">
        <v>331.03</v>
      </c>
      <c r="E1926">
        <v>331.03</v>
      </c>
      <c r="G1926">
        <f>B1926-300</f>
        <v>31.029999999999973</v>
      </c>
      <c r="H1926">
        <f>C1926-300</f>
        <v>31.029999999999973</v>
      </c>
      <c r="I1926">
        <f>D1926-300</f>
        <v>31.029999999999973</v>
      </c>
      <c r="J1926">
        <f>E1926-300</f>
        <v>31.029999999999973</v>
      </c>
      <c r="L1926" s="1">
        <v>9.6300599999999997E-4</v>
      </c>
      <c r="M1926">
        <v>331.03</v>
      </c>
      <c r="N1926">
        <v>331.03</v>
      </c>
    </row>
    <row r="1927" spans="1:14" x14ac:dyDescent="0.25">
      <c r="A1927" s="1">
        <v>9.6350600000000004E-4</v>
      </c>
      <c r="B1927">
        <v>331.01</v>
      </c>
      <c r="C1927">
        <v>331.01</v>
      </c>
      <c r="D1927">
        <v>331.01</v>
      </c>
      <c r="E1927">
        <v>331.01</v>
      </c>
      <c r="G1927">
        <f>B1927-300</f>
        <v>31.009999999999991</v>
      </c>
      <c r="H1927">
        <f>C1927-300</f>
        <v>31.009999999999991</v>
      </c>
      <c r="I1927">
        <f>D1927-300</f>
        <v>31.009999999999991</v>
      </c>
      <c r="J1927">
        <f>E1927-300</f>
        <v>31.009999999999991</v>
      </c>
      <c r="L1927" s="1">
        <v>9.6350600000000004E-4</v>
      </c>
      <c r="M1927">
        <v>331.01</v>
      </c>
      <c r="N1927">
        <v>331.01</v>
      </c>
    </row>
    <row r="1928" spans="1:14" x14ac:dyDescent="0.25">
      <c r="A1928" s="1">
        <v>9.64006E-4</v>
      </c>
      <c r="B1928">
        <v>331</v>
      </c>
      <c r="C1928">
        <v>331</v>
      </c>
      <c r="D1928">
        <v>331</v>
      </c>
      <c r="E1928">
        <v>331</v>
      </c>
      <c r="G1928">
        <f>B1928-300</f>
        <v>31</v>
      </c>
      <c r="H1928">
        <f>C1928-300</f>
        <v>31</v>
      </c>
      <c r="I1928">
        <f>D1928-300</f>
        <v>31</v>
      </c>
      <c r="J1928">
        <f>E1928-300</f>
        <v>31</v>
      </c>
      <c r="L1928" s="1">
        <v>9.64006E-4</v>
      </c>
      <c r="M1928">
        <v>331</v>
      </c>
      <c r="N1928">
        <v>331</v>
      </c>
    </row>
    <row r="1929" spans="1:14" x14ac:dyDescent="0.25">
      <c r="A1929" s="1">
        <v>9.6450599999999996E-4</v>
      </c>
      <c r="B1929">
        <v>330.98</v>
      </c>
      <c r="C1929">
        <v>330.98</v>
      </c>
      <c r="D1929">
        <v>330.98</v>
      </c>
      <c r="E1929">
        <v>330.98</v>
      </c>
      <c r="G1929">
        <f>B1929-300</f>
        <v>30.980000000000018</v>
      </c>
      <c r="H1929">
        <f>C1929-300</f>
        <v>30.980000000000018</v>
      </c>
      <c r="I1929">
        <f>D1929-300</f>
        <v>30.980000000000018</v>
      </c>
      <c r="J1929">
        <f>E1929-300</f>
        <v>30.980000000000018</v>
      </c>
      <c r="L1929" s="1">
        <v>9.6450599999999996E-4</v>
      </c>
      <c r="M1929">
        <v>330.98</v>
      </c>
      <c r="N1929">
        <v>330.98</v>
      </c>
    </row>
    <row r="1930" spans="1:14" x14ac:dyDescent="0.25">
      <c r="A1930" s="1">
        <v>9.6500600000000002E-4</v>
      </c>
      <c r="B1930">
        <v>330.96</v>
      </c>
      <c r="C1930">
        <v>330.96</v>
      </c>
      <c r="D1930">
        <v>330.96</v>
      </c>
      <c r="E1930">
        <v>330.96</v>
      </c>
      <c r="G1930">
        <f>B1930-300</f>
        <v>30.95999999999998</v>
      </c>
      <c r="H1930">
        <f>C1930-300</f>
        <v>30.95999999999998</v>
      </c>
      <c r="I1930">
        <f>D1930-300</f>
        <v>30.95999999999998</v>
      </c>
      <c r="J1930">
        <f>E1930-300</f>
        <v>30.95999999999998</v>
      </c>
      <c r="L1930" s="1">
        <v>9.6500600000000002E-4</v>
      </c>
      <c r="M1930">
        <v>330.96</v>
      </c>
      <c r="N1930">
        <v>330.96</v>
      </c>
    </row>
    <row r="1931" spans="1:14" x14ac:dyDescent="0.25">
      <c r="A1931" s="1">
        <v>9.6550599999999998E-4</v>
      </c>
      <c r="B1931">
        <v>330.95</v>
      </c>
      <c r="C1931">
        <v>330.95</v>
      </c>
      <c r="D1931">
        <v>330.95</v>
      </c>
      <c r="E1931">
        <v>330.95</v>
      </c>
      <c r="G1931">
        <f>B1931-300</f>
        <v>30.949999999999989</v>
      </c>
      <c r="H1931">
        <f>C1931-300</f>
        <v>30.949999999999989</v>
      </c>
      <c r="I1931">
        <f>D1931-300</f>
        <v>30.949999999999989</v>
      </c>
      <c r="J1931">
        <f>E1931-300</f>
        <v>30.949999999999989</v>
      </c>
      <c r="L1931" s="1">
        <v>9.6550599999999998E-4</v>
      </c>
      <c r="M1931">
        <v>330.95</v>
      </c>
      <c r="N1931">
        <v>330.95</v>
      </c>
    </row>
    <row r="1932" spans="1:14" x14ac:dyDescent="0.25">
      <c r="A1932" s="1">
        <v>9.6600600000000005E-4</v>
      </c>
      <c r="B1932">
        <v>330.93</v>
      </c>
      <c r="C1932">
        <v>330.93</v>
      </c>
      <c r="D1932">
        <v>330.93</v>
      </c>
      <c r="E1932">
        <v>330.93</v>
      </c>
      <c r="G1932">
        <f>B1932-300</f>
        <v>30.930000000000007</v>
      </c>
      <c r="H1932">
        <f>C1932-300</f>
        <v>30.930000000000007</v>
      </c>
      <c r="I1932">
        <f>D1932-300</f>
        <v>30.930000000000007</v>
      </c>
      <c r="J1932">
        <f>E1932-300</f>
        <v>30.930000000000007</v>
      </c>
      <c r="L1932" s="1">
        <v>9.6600600000000005E-4</v>
      </c>
      <c r="M1932">
        <v>330.93</v>
      </c>
      <c r="N1932">
        <v>330.93</v>
      </c>
    </row>
    <row r="1933" spans="1:14" x14ac:dyDescent="0.25">
      <c r="A1933" s="1">
        <v>9.6650600000000001E-4</v>
      </c>
      <c r="B1933">
        <v>330.92</v>
      </c>
      <c r="C1933">
        <v>330.92</v>
      </c>
      <c r="D1933">
        <v>330.92</v>
      </c>
      <c r="E1933">
        <v>330.92</v>
      </c>
      <c r="G1933">
        <f>B1933-300</f>
        <v>30.920000000000016</v>
      </c>
      <c r="H1933">
        <f>C1933-300</f>
        <v>30.920000000000016</v>
      </c>
      <c r="I1933">
        <f>D1933-300</f>
        <v>30.920000000000016</v>
      </c>
      <c r="J1933">
        <f>E1933-300</f>
        <v>30.920000000000016</v>
      </c>
      <c r="L1933" s="1">
        <v>9.6650600000000001E-4</v>
      </c>
      <c r="M1933">
        <v>330.92</v>
      </c>
      <c r="N1933">
        <v>330.92</v>
      </c>
    </row>
    <row r="1934" spans="1:14" x14ac:dyDescent="0.25">
      <c r="A1934" s="1">
        <v>9.6700599999999996E-4</v>
      </c>
      <c r="B1934">
        <v>330.9</v>
      </c>
      <c r="C1934">
        <v>330.9</v>
      </c>
      <c r="D1934">
        <v>330.9</v>
      </c>
      <c r="E1934">
        <v>330.9</v>
      </c>
      <c r="G1934">
        <f>B1934-300</f>
        <v>30.899999999999977</v>
      </c>
      <c r="H1934">
        <f>C1934-300</f>
        <v>30.899999999999977</v>
      </c>
      <c r="I1934">
        <f>D1934-300</f>
        <v>30.899999999999977</v>
      </c>
      <c r="J1934">
        <f>E1934-300</f>
        <v>30.899999999999977</v>
      </c>
      <c r="L1934" s="1">
        <v>9.6700599999999996E-4</v>
      </c>
      <c r="M1934">
        <v>330.9</v>
      </c>
      <c r="N1934">
        <v>330.9</v>
      </c>
    </row>
    <row r="1935" spans="1:14" x14ac:dyDescent="0.25">
      <c r="A1935" s="1">
        <v>9.6750600000000003E-4</v>
      </c>
      <c r="B1935">
        <v>330.88</v>
      </c>
      <c r="C1935">
        <v>330.88</v>
      </c>
      <c r="D1935">
        <v>330.88</v>
      </c>
      <c r="E1935">
        <v>330.88</v>
      </c>
      <c r="G1935">
        <f>B1935-300</f>
        <v>30.879999999999995</v>
      </c>
      <c r="H1935">
        <f>C1935-300</f>
        <v>30.879999999999995</v>
      </c>
      <c r="I1935">
        <f>D1935-300</f>
        <v>30.879999999999995</v>
      </c>
      <c r="J1935">
        <f>E1935-300</f>
        <v>30.879999999999995</v>
      </c>
      <c r="L1935" s="1">
        <v>9.6750600000000003E-4</v>
      </c>
      <c r="M1935">
        <v>330.88</v>
      </c>
      <c r="N1935">
        <v>330.88</v>
      </c>
    </row>
    <row r="1936" spans="1:14" x14ac:dyDescent="0.25">
      <c r="A1936" s="1">
        <v>9.6800599999999999E-4</v>
      </c>
      <c r="B1936">
        <v>330.87</v>
      </c>
      <c r="C1936">
        <v>330.87</v>
      </c>
      <c r="D1936">
        <v>330.87</v>
      </c>
      <c r="E1936">
        <v>330.87</v>
      </c>
      <c r="G1936">
        <f>B1936-300</f>
        <v>30.870000000000005</v>
      </c>
      <c r="H1936">
        <f>C1936-300</f>
        <v>30.870000000000005</v>
      </c>
      <c r="I1936">
        <f>D1936-300</f>
        <v>30.870000000000005</v>
      </c>
      <c r="J1936">
        <f>E1936-300</f>
        <v>30.870000000000005</v>
      </c>
      <c r="L1936" s="1">
        <v>9.6800599999999999E-4</v>
      </c>
      <c r="M1936">
        <v>330.87</v>
      </c>
      <c r="N1936">
        <v>330.87</v>
      </c>
    </row>
    <row r="1937" spans="1:14" x14ac:dyDescent="0.25">
      <c r="A1937" s="1">
        <v>9.6850599999999995E-4</v>
      </c>
      <c r="B1937">
        <v>330.85</v>
      </c>
      <c r="C1937">
        <v>330.85</v>
      </c>
      <c r="D1937">
        <v>330.85</v>
      </c>
      <c r="E1937">
        <v>330.85</v>
      </c>
      <c r="G1937">
        <f>B1937-300</f>
        <v>30.850000000000023</v>
      </c>
      <c r="H1937">
        <f>C1937-300</f>
        <v>30.850000000000023</v>
      </c>
      <c r="I1937">
        <f>D1937-300</f>
        <v>30.850000000000023</v>
      </c>
      <c r="J1937">
        <f>E1937-300</f>
        <v>30.850000000000023</v>
      </c>
      <c r="L1937" s="1">
        <v>9.6850599999999995E-4</v>
      </c>
      <c r="M1937">
        <v>330.85</v>
      </c>
      <c r="N1937">
        <v>330.85</v>
      </c>
    </row>
    <row r="1938" spans="1:14" x14ac:dyDescent="0.25">
      <c r="A1938" s="1">
        <v>9.6900600000000001E-4</v>
      </c>
      <c r="B1938">
        <v>330.84</v>
      </c>
      <c r="C1938">
        <v>330.84</v>
      </c>
      <c r="D1938">
        <v>330.84</v>
      </c>
      <c r="E1938">
        <v>330.84</v>
      </c>
      <c r="G1938">
        <f>B1938-300</f>
        <v>30.839999999999975</v>
      </c>
      <c r="H1938">
        <f>C1938-300</f>
        <v>30.839999999999975</v>
      </c>
      <c r="I1938">
        <f>D1938-300</f>
        <v>30.839999999999975</v>
      </c>
      <c r="J1938">
        <f>E1938-300</f>
        <v>30.839999999999975</v>
      </c>
      <c r="L1938" s="1">
        <v>9.6900600000000001E-4</v>
      </c>
      <c r="M1938">
        <v>330.84</v>
      </c>
      <c r="N1938">
        <v>330.84</v>
      </c>
    </row>
    <row r="1939" spans="1:14" x14ac:dyDescent="0.25">
      <c r="A1939" s="1">
        <v>9.6950599999999997E-4</v>
      </c>
      <c r="B1939">
        <v>330.82</v>
      </c>
      <c r="C1939">
        <v>330.82</v>
      </c>
      <c r="D1939">
        <v>330.82</v>
      </c>
      <c r="E1939">
        <v>330.82</v>
      </c>
      <c r="G1939">
        <f>B1939-300</f>
        <v>30.819999999999993</v>
      </c>
      <c r="H1939">
        <f>C1939-300</f>
        <v>30.819999999999993</v>
      </c>
      <c r="I1939">
        <f>D1939-300</f>
        <v>30.819999999999993</v>
      </c>
      <c r="J1939">
        <f>E1939-300</f>
        <v>30.819999999999993</v>
      </c>
      <c r="L1939" s="1">
        <v>9.6950599999999997E-4</v>
      </c>
      <c r="M1939">
        <v>330.82</v>
      </c>
      <c r="N1939">
        <v>330.82</v>
      </c>
    </row>
    <row r="1940" spans="1:14" x14ac:dyDescent="0.25">
      <c r="A1940" s="1">
        <v>9.7000600000000004E-4</v>
      </c>
      <c r="B1940">
        <v>330.8</v>
      </c>
      <c r="C1940">
        <v>330.8</v>
      </c>
      <c r="D1940">
        <v>330.8</v>
      </c>
      <c r="E1940">
        <v>330.8</v>
      </c>
      <c r="G1940">
        <f>B1940-300</f>
        <v>30.800000000000011</v>
      </c>
      <c r="H1940">
        <f>C1940-300</f>
        <v>30.800000000000011</v>
      </c>
      <c r="I1940">
        <f>D1940-300</f>
        <v>30.800000000000011</v>
      </c>
      <c r="J1940">
        <f>E1940-300</f>
        <v>30.800000000000011</v>
      </c>
      <c r="L1940" s="1">
        <v>9.7000600000000004E-4</v>
      </c>
      <c r="M1940">
        <v>330.8</v>
      </c>
      <c r="N1940">
        <v>330.8</v>
      </c>
    </row>
    <row r="1941" spans="1:14" x14ac:dyDescent="0.25">
      <c r="A1941" s="1">
        <v>9.7050610000000003E-4</v>
      </c>
      <c r="B1941">
        <v>330.79</v>
      </c>
      <c r="C1941">
        <v>330.79</v>
      </c>
      <c r="D1941">
        <v>330.79</v>
      </c>
      <c r="E1941">
        <v>330.79</v>
      </c>
      <c r="G1941">
        <f>B1941-300</f>
        <v>30.79000000000002</v>
      </c>
      <c r="H1941">
        <f>C1941-300</f>
        <v>30.79000000000002</v>
      </c>
      <c r="I1941">
        <f>D1941-300</f>
        <v>30.79000000000002</v>
      </c>
      <c r="J1941">
        <f>E1941-300</f>
        <v>30.79000000000002</v>
      </c>
      <c r="L1941" s="1">
        <v>9.7050610000000003E-4</v>
      </c>
      <c r="M1941">
        <v>330.79</v>
      </c>
      <c r="N1941">
        <v>330.79</v>
      </c>
    </row>
    <row r="1942" spans="1:14" x14ac:dyDescent="0.25">
      <c r="A1942" s="1">
        <v>9.7100609999999999E-4</v>
      </c>
      <c r="B1942">
        <v>330.77</v>
      </c>
      <c r="C1942">
        <v>330.77</v>
      </c>
      <c r="D1942">
        <v>330.77</v>
      </c>
      <c r="E1942">
        <v>330.77</v>
      </c>
      <c r="G1942">
        <f>B1942-300</f>
        <v>30.769999999999982</v>
      </c>
      <c r="H1942">
        <f>C1942-300</f>
        <v>30.769999999999982</v>
      </c>
      <c r="I1942">
        <f>D1942-300</f>
        <v>30.769999999999982</v>
      </c>
      <c r="J1942">
        <f>E1942-300</f>
        <v>30.769999999999982</v>
      </c>
      <c r="L1942" s="1">
        <v>9.7100609999999999E-4</v>
      </c>
      <c r="M1942">
        <v>330.77</v>
      </c>
      <c r="N1942">
        <v>330.77</v>
      </c>
    </row>
    <row r="1943" spans="1:14" x14ac:dyDescent="0.25">
      <c r="A1943" s="1">
        <v>9.7150610000000005E-4</v>
      </c>
      <c r="B1943">
        <v>330.76</v>
      </c>
      <c r="C1943">
        <v>330.76</v>
      </c>
      <c r="D1943">
        <v>330.76</v>
      </c>
      <c r="E1943">
        <v>330.76</v>
      </c>
      <c r="G1943">
        <f>B1943-300</f>
        <v>30.759999999999991</v>
      </c>
      <c r="H1943">
        <f>C1943-300</f>
        <v>30.759999999999991</v>
      </c>
      <c r="I1943">
        <f>D1943-300</f>
        <v>30.759999999999991</v>
      </c>
      <c r="J1943">
        <f>E1943-300</f>
        <v>30.759999999999991</v>
      </c>
      <c r="L1943" s="1">
        <v>9.7150610000000005E-4</v>
      </c>
      <c r="M1943">
        <v>330.76</v>
      </c>
      <c r="N1943">
        <v>330.76</v>
      </c>
    </row>
    <row r="1944" spans="1:14" x14ac:dyDescent="0.25">
      <c r="A1944" s="1">
        <v>9.7200610000000001E-4</v>
      </c>
      <c r="B1944">
        <v>330.74</v>
      </c>
      <c r="C1944">
        <v>330.74</v>
      </c>
      <c r="D1944">
        <v>330.74</v>
      </c>
      <c r="E1944">
        <v>330.74</v>
      </c>
      <c r="G1944">
        <f>B1944-300</f>
        <v>30.740000000000009</v>
      </c>
      <c r="H1944">
        <f>C1944-300</f>
        <v>30.740000000000009</v>
      </c>
      <c r="I1944">
        <f>D1944-300</f>
        <v>30.740000000000009</v>
      </c>
      <c r="J1944">
        <f>E1944-300</f>
        <v>30.740000000000009</v>
      </c>
      <c r="L1944" s="1">
        <v>9.7200610000000001E-4</v>
      </c>
      <c r="M1944">
        <v>330.74</v>
      </c>
      <c r="N1944">
        <v>330.74</v>
      </c>
    </row>
    <row r="1945" spans="1:14" x14ac:dyDescent="0.25">
      <c r="A1945" s="1">
        <v>9.7250609999999997E-4</v>
      </c>
      <c r="B1945">
        <v>330.73</v>
      </c>
      <c r="C1945">
        <v>330.73</v>
      </c>
      <c r="D1945">
        <v>330.73</v>
      </c>
      <c r="E1945">
        <v>330.73</v>
      </c>
      <c r="G1945">
        <f>B1945-300</f>
        <v>30.730000000000018</v>
      </c>
      <c r="H1945">
        <f>C1945-300</f>
        <v>30.730000000000018</v>
      </c>
      <c r="I1945">
        <f>D1945-300</f>
        <v>30.730000000000018</v>
      </c>
      <c r="J1945">
        <f>E1945-300</f>
        <v>30.730000000000018</v>
      </c>
      <c r="L1945" s="1">
        <v>9.7250609999999997E-4</v>
      </c>
      <c r="M1945">
        <v>330.73</v>
      </c>
      <c r="N1945">
        <v>330.73</v>
      </c>
    </row>
    <row r="1946" spans="1:14" x14ac:dyDescent="0.25">
      <c r="A1946" s="1">
        <v>9.7300610000000004E-4</v>
      </c>
      <c r="B1946">
        <v>330.71</v>
      </c>
      <c r="C1946">
        <v>330.71</v>
      </c>
      <c r="D1946">
        <v>330.71</v>
      </c>
      <c r="E1946">
        <v>330.71</v>
      </c>
      <c r="G1946">
        <f>B1946-300</f>
        <v>30.70999999999998</v>
      </c>
      <c r="H1946">
        <f>C1946-300</f>
        <v>30.70999999999998</v>
      </c>
      <c r="I1946">
        <f>D1946-300</f>
        <v>30.70999999999998</v>
      </c>
      <c r="J1946">
        <f>E1946-300</f>
        <v>30.70999999999998</v>
      </c>
      <c r="L1946" s="1">
        <v>9.7300610000000004E-4</v>
      </c>
      <c r="M1946">
        <v>330.71</v>
      </c>
      <c r="N1946">
        <v>330.71</v>
      </c>
    </row>
    <row r="1947" spans="1:14" x14ac:dyDescent="0.25">
      <c r="A1947" s="1">
        <v>9.7350609999999999E-4</v>
      </c>
      <c r="B1947">
        <v>330.69</v>
      </c>
      <c r="C1947">
        <v>330.69</v>
      </c>
      <c r="D1947">
        <v>330.69</v>
      </c>
      <c r="E1947">
        <v>330.69</v>
      </c>
      <c r="G1947">
        <f>B1947-300</f>
        <v>30.689999999999998</v>
      </c>
      <c r="H1947">
        <f>C1947-300</f>
        <v>30.689999999999998</v>
      </c>
      <c r="I1947">
        <f>D1947-300</f>
        <v>30.689999999999998</v>
      </c>
      <c r="J1947">
        <f>E1947-300</f>
        <v>30.689999999999998</v>
      </c>
      <c r="L1947" s="1">
        <v>9.7350609999999999E-4</v>
      </c>
      <c r="M1947">
        <v>330.69</v>
      </c>
      <c r="N1947">
        <v>330.69</v>
      </c>
    </row>
    <row r="1948" spans="1:14" x14ac:dyDescent="0.25">
      <c r="A1948" s="1">
        <v>9.7400609999999995E-4</v>
      </c>
      <c r="B1948">
        <v>330.68</v>
      </c>
      <c r="C1948">
        <v>330.68</v>
      </c>
      <c r="D1948">
        <v>330.68</v>
      </c>
      <c r="E1948">
        <v>330.68</v>
      </c>
      <c r="G1948">
        <f>B1948-300</f>
        <v>30.680000000000007</v>
      </c>
      <c r="H1948">
        <f>C1948-300</f>
        <v>30.680000000000007</v>
      </c>
      <c r="I1948">
        <f>D1948-300</f>
        <v>30.680000000000007</v>
      </c>
      <c r="J1948">
        <f>E1948-300</f>
        <v>30.680000000000007</v>
      </c>
      <c r="L1948" s="1">
        <v>9.7400609999999995E-4</v>
      </c>
      <c r="M1948">
        <v>330.68</v>
      </c>
      <c r="N1948">
        <v>330.68</v>
      </c>
    </row>
    <row r="1949" spans="1:14" x14ac:dyDescent="0.25">
      <c r="A1949" s="1">
        <v>9.7450610000000002E-4</v>
      </c>
      <c r="B1949">
        <v>330.66</v>
      </c>
      <c r="C1949">
        <v>330.66</v>
      </c>
      <c r="D1949">
        <v>330.66</v>
      </c>
      <c r="E1949">
        <v>330.66</v>
      </c>
      <c r="G1949">
        <f>B1949-300</f>
        <v>30.660000000000025</v>
      </c>
      <c r="H1949">
        <f>C1949-300</f>
        <v>30.660000000000025</v>
      </c>
      <c r="I1949">
        <f>D1949-300</f>
        <v>30.660000000000025</v>
      </c>
      <c r="J1949">
        <f>E1949-300</f>
        <v>30.660000000000025</v>
      </c>
      <c r="L1949" s="1">
        <v>9.7450610000000002E-4</v>
      </c>
      <c r="M1949">
        <v>330.66</v>
      </c>
      <c r="N1949">
        <v>330.66</v>
      </c>
    </row>
    <row r="1950" spans="1:14" x14ac:dyDescent="0.25">
      <c r="A1950" s="1">
        <v>9.7500609999999998E-4</v>
      </c>
      <c r="B1950">
        <v>330.65</v>
      </c>
      <c r="C1950">
        <v>330.65</v>
      </c>
      <c r="D1950">
        <v>330.65</v>
      </c>
      <c r="E1950">
        <v>330.65</v>
      </c>
      <c r="G1950">
        <f>B1950-300</f>
        <v>30.649999999999977</v>
      </c>
      <c r="H1950">
        <f>C1950-300</f>
        <v>30.649999999999977</v>
      </c>
      <c r="I1950">
        <f>D1950-300</f>
        <v>30.649999999999977</v>
      </c>
      <c r="J1950">
        <f>E1950-300</f>
        <v>30.649999999999977</v>
      </c>
      <c r="L1950" s="1">
        <v>9.7500609999999998E-4</v>
      </c>
      <c r="M1950">
        <v>330.65</v>
      </c>
      <c r="N1950">
        <v>330.65</v>
      </c>
    </row>
    <row r="1951" spans="1:14" x14ac:dyDescent="0.25">
      <c r="A1951" s="1">
        <v>9.7550610000000004E-4</v>
      </c>
      <c r="B1951">
        <v>330.63</v>
      </c>
      <c r="C1951">
        <v>330.63</v>
      </c>
      <c r="D1951">
        <v>330.63</v>
      </c>
      <c r="E1951">
        <v>330.63</v>
      </c>
      <c r="G1951">
        <f>B1951-300</f>
        <v>30.629999999999995</v>
      </c>
      <c r="H1951">
        <f>C1951-300</f>
        <v>30.629999999999995</v>
      </c>
      <c r="I1951">
        <f>D1951-300</f>
        <v>30.629999999999995</v>
      </c>
      <c r="J1951">
        <f>E1951-300</f>
        <v>30.629999999999995</v>
      </c>
      <c r="L1951" s="1">
        <v>9.7550610000000004E-4</v>
      </c>
      <c r="M1951">
        <v>330.63</v>
      </c>
      <c r="N1951">
        <v>330.63</v>
      </c>
    </row>
    <row r="1952" spans="1:14" x14ac:dyDescent="0.25">
      <c r="A1952" s="1">
        <v>9.760061E-4</v>
      </c>
      <c r="B1952">
        <v>330.62</v>
      </c>
      <c r="C1952">
        <v>330.62</v>
      </c>
      <c r="D1952">
        <v>330.62</v>
      </c>
      <c r="E1952">
        <v>330.62</v>
      </c>
      <c r="G1952">
        <f>B1952-300</f>
        <v>30.620000000000005</v>
      </c>
      <c r="H1952">
        <f>C1952-300</f>
        <v>30.620000000000005</v>
      </c>
      <c r="I1952">
        <f>D1952-300</f>
        <v>30.620000000000005</v>
      </c>
      <c r="J1952">
        <f>E1952-300</f>
        <v>30.620000000000005</v>
      </c>
      <c r="L1952" s="1">
        <v>9.760061E-4</v>
      </c>
      <c r="M1952">
        <v>330.62</v>
      </c>
      <c r="N1952">
        <v>330.62</v>
      </c>
    </row>
    <row r="1953" spans="1:14" x14ac:dyDescent="0.25">
      <c r="A1953" s="1">
        <v>9.7650609999999996E-4</v>
      </c>
      <c r="B1953">
        <v>330.6</v>
      </c>
      <c r="C1953">
        <v>330.6</v>
      </c>
      <c r="D1953">
        <v>330.6</v>
      </c>
      <c r="E1953">
        <v>330.6</v>
      </c>
      <c r="G1953">
        <f>B1953-300</f>
        <v>30.600000000000023</v>
      </c>
      <c r="H1953">
        <f>C1953-300</f>
        <v>30.600000000000023</v>
      </c>
      <c r="I1953">
        <f>D1953-300</f>
        <v>30.600000000000023</v>
      </c>
      <c r="J1953">
        <f>E1953-300</f>
        <v>30.600000000000023</v>
      </c>
      <c r="L1953" s="1">
        <v>9.7650609999999996E-4</v>
      </c>
      <c r="M1953">
        <v>330.6</v>
      </c>
      <c r="N1953">
        <v>330.6</v>
      </c>
    </row>
    <row r="1954" spans="1:14" x14ac:dyDescent="0.25">
      <c r="A1954" s="1">
        <v>9.770060000000001E-4</v>
      </c>
      <c r="B1954">
        <v>330.58</v>
      </c>
      <c r="C1954">
        <v>330.58</v>
      </c>
      <c r="D1954">
        <v>330.58</v>
      </c>
      <c r="E1954">
        <v>330.58</v>
      </c>
      <c r="G1954">
        <f>B1954-300</f>
        <v>30.579999999999984</v>
      </c>
      <c r="H1954">
        <f>C1954-300</f>
        <v>30.579999999999984</v>
      </c>
      <c r="I1954">
        <f>D1954-300</f>
        <v>30.579999999999984</v>
      </c>
      <c r="J1954">
        <f>E1954-300</f>
        <v>30.579999999999984</v>
      </c>
      <c r="L1954" s="1">
        <v>9.770060000000001E-4</v>
      </c>
      <c r="M1954">
        <v>330.58</v>
      </c>
      <c r="N1954">
        <v>330.58</v>
      </c>
    </row>
    <row r="1955" spans="1:14" x14ac:dyDescent="0.25">
      <c r="A1955" s="1">
        <v>9.7750599999999995E-4</v>
      </c>
      <c r="B1955">
        <v>330.57</v>
      </c>
      <c r="C1955">
        <v>330.57</v>
      </c>
      <c r="D1955">
        <v>330.57</v>
      </c>
      <c r="E1955">
        <v>330.57</v>
      </c>
      <c r="G1955">
        <f>B1955-300</f>
        <v>30.569999999999993</v>
      </c>
      <c r="H1955">
        <f>C1955-300</f>
        <v>30.569999999999993</v>
      </c>
      <c r="I1955">
        <f>D1955-300</f>
        <v>30.569999999999993</v>
      </c>
      <c r="J1955">
        <f>E1955-300</f>
        <v>30.569999999999993</v>
      </c>
      <c r="L1955" s="1">
        <v>9.7750599999999995E-4</v>
      </c>
      <c r="M1955">
        <v>330.57</v>
      </c>
      <c r="N1955">
        <v>330.57</v>
      </c>
    </row>
    <row r="1956" spans="1:14" x14ac:dyDescent="0.25">
      <c r="A1956" s="1">
        <v>9.7800600000000001E-4</v>
      </c>
      <c r="B1956">
        <v>330.55</v>
      </c>
      <c r="C1956">
        <v>330.55</v>
      </c>
      <c r="D1956">
        <v>330.55</v>
      </c>
      <c r="E1956">
        <v>330.55</v>
      </c>
      <c r="G1956">
        <f>B1956-300</f>
        <v>30.550000000000011</v>
      </c>
      <c r="H1956">
        <f>C1956-300</f>
        <v>30.550000000000011</v>
      </c>
      <c r="I1956">
        <f>D1956-300</f>
        <v>30.550000000000011</v>
      </c>
      <c r="J1956">
        <f>E1956-300</f>
        <v>30.550000000000011</v>
      </c>
      <c r="L1956" s="1">
        <v>9.7800600000000001E-4</v>
      </c>
      <c r="M1956">
        <v>330.55</v>
      </c>
      <c r="N1956">
        <v>330.55</v>
      </c>
    </row>
    <row r="1957" spans="1:14" x14ac:dyDescent="0.25">
      <c r="A1957" s="1">
        <v>9.785060999999999E-4</v>
      </c>
      <c r="B1957">
        <v>330.54</v>
      </c>
      <c r="C1957">
        <v>330.54</v>
      </c>
      <c r="D1957">
        <v>330.54</v>
      </c>
      <c r="E1957">
        <v>330.54</v>
      </c>
      <c r="G1957">
        <f>B1957-300</f>
        <v>30.54000000000002</v>
      </c>
      <c r="H1957">
        <f>C1957-300</f>
        <v>30.54000000000002</v>
      </c>
      <c r="I1957">
        <f>D1957-300</f>
        <v>30.54000000000002</v>
      </c>
      <c r="J1957">
        <f>E1957-300</f>
        <v>30.54000000000002</v>
      </c>
      <c r="L1957" s="1">
        <v>9.785060999999999E-4</v>
      </c>
      <c r="M1957">
        <v>330.54</v>
      </c>
      <c r="N1957">
        <v>330.54</v>
      </c>
    </row>
    <row r="1958" spans="1:14" x14ac:dyDescent="0.25">
      <c r="A1958" s="1">
        <v>9.7900609999999996E-4</v>
      </c>
      <c r="B1958">
        <v>330.52</v>
      </c>
      <c r="C1958">
        <v>330.52</v>
      </c>
      <c r="D1958">
        <v>330.52</v>
      </c>
      <c r="E1958">
        <v>330.52</v>
      </c>
      <c r="G1958">
        <f>B1958-300</f>
        <v>30.519999999999982</v>
      </c>
      <c r="H1958">
        <f>C1958-300</f>
        <v>30.519999999999982</v>
      </c>
      <c r="I1958">
        <f>D1958-300</f>
        <v>30.519999999999982</v>
      </c>
      <c r="J1958">
        <f>E1958-300</f>
        <v>30.519999999999982</v>
      </c>
      <c r="L1958" s="1">
        <v>9.7900609999999996E-4</v>
      </c>
      <c r="M1958">
        <v>330.52</v>
      </c>
      <c r="N1958">
        <v>330.52</v>
      </c>
    </row>
    <row r="1959" spans="1:14" x14ac:dyDescent="0.25">
      <c r="A1959" s="1">
        <v>9.7950610000000003E-4</v>
      </c>
      <c r="B1959">
        <v>330.51</v>
      </c>
      <c r="C1959">
        <v>330.51</v>
      </c>
      <c r="D1959">
        <v>330.51</v>
      </c>
      <c r="E1959">
        <v>330.51</v>
      </c>
      <c r="G1959">
        <f>B1959-300</f>
        <v>30.509999999999991</v>
      </c>
      <c r="H1959">
        <f>C1959-300</f>
        <v>30.509999999999991</v>
      </c>
      <c r="I1959">
        <f>D1959-300</f>
        <v>30.509999999999991</v>
      </c>
      <c r="J1959">
        <f>E1959-300</f>
        <v>30.509999999999991</v>
      </c>
      <c r="L1959" s="1">
        <v>9.7950610000000003E-4</v>
      </c>
      <c r="M1959">
        <v>330.51</v>
      </c>
      <c r="N1959">
        <v>330.51</v>
      </c>
    </row>
    <row r="1960" spans="1:14" x14ac:dyDescent="0.25">
      <c r="A1960" s="1">
        <v>9.800061000000001E-4</v>
      </c>
      <c r="B1960">
        <v>330.49</v>
      </c>
      <c r="C1960">
        <v>330.49</v>
      </c>
      <c r="D1960">
        <v>330.49</v>
      </c>
      <c r="E1960">
        <v>330.49</v>
      </c>
      <c r="G1960">
        <f>B1960-300</f>
        <v>30.490000000000009</v>
      </c>
      <c r="H1960">
        <f>C1960-300</f>
        <v>30.490000000000009</v>
      </c>
      <c r="I1960">
        <f>D1960-300</f>
        <v>30.490000000000009</v>
      </c>
      <c r="J1960">
        <f>E1960-300</f>
        <v>30.490000000000009</v>
      </c>
      <c r="L1960" s="1">
        <v>9.800061000000001E-4</v>
      </c>
      <c r="M1960">
        <v>330.49</v>
      </c>
      <c r="N1960">
        <v>330.49</v>
      </c>
    </row>
    <row r="1961" spans="1:14" x14ac:dyDescent="0.25">
      <c r="A1961" s="1">
        <v>9.8050609999999995E-4</v>
      </c>
      <c r="B1961">
        <v>330.47</v>
      </c>
      <c r="C1961">
        <v>330.47</v>
      </c>
      <c r="D1961">
        <v>330.47</v>
      </c>
      <c r="E1961">
        <v>330.47</v>
      </c>
      <c r="G1961">
        <f>B1961-300</f>
        <v>30.470000000000027</v>
      </c>
      <c r="H1961">
        <f>C1961-300</f>
        <v>30.470000000000027</v>
      </c>
      <c r="I1961">
        <f>D1961-300</f>
        <v>30.470000000000027</v>
      </c>
      <c r="J1961">
        <f>E1961-300</f>
        <v>30.470000000000027</v>
      </c>
      <c r="L1961" s="1">
        <v>9.8050609999999995E-4</v>
      </c>
      <c r="M1961">
        <v>330.47</v>
      </c>
      <c r="N1961">
        <v>330.47</v>
      </c>
    </row>
    <row r="1962" spans="1:14" x14ac:dyDescent="0.25">
      <c r="A1962" s="1">
        <v>9.8100610000000001E-4</v>
      </c>
      <c r="B1962">
        <v>330.46</v>
      </c>
      <c r="C1962">
        <v>330.46</v>
      </c>
      <c r="D1962">
        <v>330.46</v>
      </c>
      <c r="E1962">
        <v>330.46</v>
      </c>
      <c r="G1962">
        <f>B1962-300</f>
        <v>30.45999999999998</v>
      </c>
      <c r="H1962">
        <f>C1962-300</f>
        <v>30.45999999999998</v>
      </c>
      <c r="I1962">
        <f>D1962-300</f>
        <v>30.45999999999998</v>
      </c>
      <c r="J1962">
        <f>E1962-300</f>
        <v>30.45999999999998</v>
      </c>
      <c r="L1962" s="1">
        <v>9.8100610000000001E-4</v>
      </c>
      <c r="M1962">
        <v>330.46</v>
      </c>
      <c r="N1962">
        <v>330.46</v>
      </c>
    </row>
    <row r="1963" spans="1:14" x14ac:dyDescent="0.25">
      <c r="A1963" s="1">
        <v>9.8150610000000008E-4</v>
      </c>
      <c r="B1963">
        <v>330.44</v>
      </c>
      <c r="C1963">
        <v>330.44</v>
      </c>
      <c r="D1963">
        <v>330.44</v>
      </c>
      <c r="E1963">
        <v>330.44</v>
      </c>
      <c r="G1963">
        <f>B1963-300</f>
        <v>30.439999999999998</v>
      </c>
      <c r="H1963">
        <f>C1963-300</f>
        <v>30.439999999999998</v>
      </c>
      <c r="I1963">
        <f>D1963-300</f>
        <v>30.439999999999998</v>
      </c>
      <c r="J1963">
        <f>E1963-300</f>
        <v>30.439999999999998</v>
      </c>
      <c r="L1963" s="1">
        <v>9.8150610000000008E-4</v>
      </c>
      <c r="M1963">
        <v>330.44</v>
      </c>
      <c r="N1963">
        <v>330.44</v>
      </c>
    </row>
    <row r="1964" spans="1:14" x14ac:dyDescent="0.25">
      <c r="A1964" s="1">
        <v>9.8200609999999993E-4</v>
      </c>
      <c r="B1964">
        <v>330.43</v>
      </c>
      <c r="C1964">
        <v>330.43</v>
      </c>
      <c r="D1964">
        <v>330.43</v>
      </c>
      <c r="E1964">
        <v>330.43</v>
      </c>
      <c r="G1964">
        <f>B1964-300</f>
        <v>30.430000000000007</v>
      </c>
      <c r="H1964">
        <f>C1964-300</f>
        <v>30.430000000000007</v>
      </c>
      <c r="I1964">
        <f>D1964-300</f>
        <v>30.430000000000007</v>
      </c>
      <c r="J1964">
        <f>E1964-300</f>
        <v>30.430000000000007</v>
      </c>
      <c r="L1964" s="1">
        <v>9.8200609999999993E-4</v>
      </c>
      <c r="M1964">
        <v>330.43</v>
      </c>
      <c r="N1964">
        <v>330.43</v>
      </c>
    </row>
    <row r="1965" spans="1:14" x14ac:dyDescent="0.25">
      <c r="A1965" s="1">
        <v>9.825061E-4</v>
      </c>
      <c r="B1965">
        <v>330.41</v>
      </c>
      <c r="C1965">
        <v>330.41</v>
      </c>
      <c r="D1965">
        <v>330.41</v>
      </c>
      <c r="E1965">
        <v>330.41</v>
      </c>
      <c r="G1965">
        <f>B1965-300</f>
        <v>30.410000000000025</v>
      </c>
      <c r="H1965">
        <f>C1965-300</f>
        <v>30.410000000000025</v>
      </c>
      <c r="I1965">
        <f>D1965-300</f>
        <v>30.410000000000025</v>
      </c>
      <c r="J1965">
        <f>E1965-300</f>
        <v>30.410000000000025</v>
      </c>
      <c r="L1965" s="1">
        <v>9.825061E-4</v>
      </c>
      <c r="M1965">
        <v>330.41</v>
      </c>
      <c r="N1965">
        <v>330.41</v>
      </c>
    </row>
    <row r="1966" spans="1:14" x14ac:dyDescent="0.25">
      <c r="A1966" s="1">
        <v>9.8300610000000006E-4</v>
      </c>
      <c r="B1966">
        <v>330.4</v>
      </c>
      <c r="C1966">
        <v>330.4</v>
      </c>
      <c r="D1966">
        <v>330.4</v>
      </c>
      <c r="E1966">
        <v>330.4</v>
      </c>
      <c r="G1966">
        <f>B1966-300</f>
        <v>30.399999999999977</v>
      </c>
      <c r="H1966">
        <f>C1966-300</f>
        <v>30.399999999999977</v>
      </c>
      <c r="I1966">
        <f>D1966-300</f>
        <v>30.399999999999977</v>
      </c>
      <c r="J1966">
        <f>E1966-300</f>
        <v>30.399999999999977</v>
      </c>
      <c r="L1966" s="1">
        <v>9.8300610000000006E-4</v>
      </c>
      <c r="M1966">
        <v>330.4</v>
      </c>
      <c r="N1966">
        <v>330.4</v>
      </c>
    </row>
    <row r="1967" spans="1:14" x14ac:dyDescent="0.25">
      <c r="A1967" s="1">
        <v>9.8350609999999991E-4</v>
      </c>
      <c r="B1967">
        <v>330.38</v>
      </c>
      <c r="C1967">
        <v>330.38</v>
      </c>
      <c r="D1967">
        <v>330.38</v>
      </c>
      <c r="E1967">
        <v>330.38</v>
      </c>
      <c r="G1967">
        <f>B1967-300</f>
        <v>30.379999999999995</v>
      </c>
      <c r="H1967">
        <f>C1967-300</f>
        <v>30.379999999999995</v>
      </c>
      <c r="I1967">
        <f>D1967-300</f>
        <v>30.379999999999995</v>
      </c>
      <c r="J1967">
        <f>E1967-300</f>
        <v>30.379999999999995</v>
      </c>
      <c r="L1967" s="1">
        <v>9.8350609999999991E-4</v>
      </c>
      <c r="M1967">
        <v>330.38</v>
      </c>
      <c r="N1967">
        <v>330.38</v>
      </c>
    </row>
    <row r="1968" spans="1:14" x14ac:dyDescent="0.25">
      <c r="A1968" s="1">
        <v>9.8400609999999998E-4</v>
      </c>
      <c r="B1968">
        <v>330.37</v>
      </c>
      <c r="C1968">
        <v>330.37</v>
      </c>
      <c r="D1968">
        <v>330.37</v>
      </c>
      <c r="E1968">
        <v>330.37</v>
      </c>
      <c r="G1968">
        <f>B1968-300</f>
        <v>30.370000000000005</v>
      </c>
      <c r="H1968">
        <f>C1968-300</f>
        <v>30.370000000000005</v>
      </c>
      <c r="I1968">
        <f>D1968-300</f>
        <v>30.370000000000005</v>
      </c>
      <c r="J1968">
        <f>E1968-300</f>
        <v>30.370000000000005</v>
      </c>
      <c r="L1968" s="1">
        <v>9.8400609999999998E-4</v>
      </c>
      <c r="M1968">
        <v>330.37</v>
      </c>
      <c r="N1968">
        <v>330.37</v>
      </c>
    </row>
    <row r="1969" spans="1:14" x14ac:dyDescent="0.25">
      <c r="A1969" s="1">
        <v>9.8450610000000004E-4</v>
      </c>
      <c r="B1969">
        <v>330.35</v>
      </c>
      <c r="C1969">
        <v>330.35</v>
      </c>
      <c r="D1969">
        <v>330.35</v>
      </c>
      <c r="E1969">
        <v>330.35</v>
      </c>
      <c r="G1969">
        <f>B1969-300</f>
        <v>30.350000000000023</v>
      </c>
      <c r="H1969">
        <f>C1969-300</f>
        <v>30.350000000000023</v>
      </c>
      <c r="I1969">
        <f>D1969-300</f>
        <v>30.350000000000023</v>
      </c>
      <c r="J1969">
        <f>E1969-300</f>
        <v>30.350000000000023</v>
      </c>
      <c r="L1969" s="1">
        <v>9.8450610000000004E-4</v>
      </c>
      <c r="M1969">
        <v>330.35</v>
      </c>
      <c r="N1969">
        <v>330.35</v>
      </c>
    </row>
    <row r="1970" spans="1:14" x14ac:dyDescent="0.25">
      <c r="A1970" s="1">
        <v>9.8500609999999989E-4</v>
      </c>
      <c r="B1970">
        <v>330.34</v>
      </c>
      <c r="C1970">
        <v>330.34</v>
      </c>
      <c r="D1970">
        <v>330.34</v>
      </c>
      <c r="E1970">
        <v>330.34</v>
      </c>
      <c r="G1970">
        <f>B1970-300</f>
        <v>30.339999999999975</v>
      </c>
      <c r="H1970">
        <f>C1970-300</f>
        <v>30.339999999999975</v>
      </c>
      <c r="I1970">
        <f>D1970-300</f>
        <v>30.339999999999975</v>
      </c>
      <c r="J1970">
        <f>E1970-300</f>
        <v>30.339999999999975</v>
      </c>
      <c r="L1970" s="1">
        <v>9.8500609999999989E-4</v>
      </c>
      <c r="M1970">
        <v>330.34</v>
      </c>
      <c r="N1970">
        <v>330.34</v>
      </c>
    </row>
    <row r="1971" spans="1:14" x14ac:dyDescent="0.25">
      <c r="A1971" s="1">
        <v>9.8550609999999996E-4</v>
      </c>
      <c r="B1971">
        <v>330.32</v>
      </c>
      <c r="C1971">
        <v>330.32</v>
      </c>
      <c r="D1971">
        <v>330.32</v>
      </c>
      <c r="E1971">
        <v>330.32</v>
      </c>
      <c r="G1971">
        <f>B1971-300</f>
        <v>30.319999999999993</v>
      </c>
      <c r="H1971">
        <f>C1971-300</f>
        <v>30.319999999999993</v>
      </c>
      <c r="I1971">
        <f>D1971-300</f>
        <v>30.319999999999993</v>
      </c>
      <c r="J1971">
        <f>E1971-300</f>
        <v>30.319999999999993</v>
      </c>
      <c r="L1971" s="1">
        <v>9.8550609999999996E-4</v>
      </c>
      <c r="M1971">
        <v>330.32</v>
      </c>
      <c r="N1971">
        <v>330.32</v>
      </c>
    </row>
    <row r="1972" spans="1:14" x14ac:dyDescent="0.25">
      <c r="A1972" s="1">
        <v>9.8600610000000003E-4</v>
      </c>
      <c r="B1972">
        <v>330.3</v>
      </c>
      <c r="C1972">
        <v>330.3</v>
      </c>
      <c r="D1972">
        <v>330.3</v>
      </c>
      <c r="E1972">
        <v>330.3</v>
      </c>
      <c r="G1972">
        <f>B1972-300</f>
        <v>30.300000000000011</v>
      </c>
      <c r="H1972">
        <f>C1972-300</f>
        <v>30.300000000000011</v>
      </c>
      <c r="I1972">
        <f>D1972-300</f>
        <v>30.300000000000011</v>
      </c>
      <c r="J1972">
        <f>E1972-300</f>
        <v>30.300000000000011</v>
      </c>
      <c r="L1972" s="1">
        <v>9.8600610000000003E-4</v>
      </c>
      <c r="M1972">
        <v>330.3</v>
      </c>
      <c r="N1972">
        <v>330.3</v>
      </c>
    </row>
    <row r="1973" spans="1:14" x14ac:dyDescent="0.25">
      <c r="A1973" s="1">
        <v>9.8650610000000009E-4</v>
      </c>
      <c r="B1973">
        <v>330.29</v>
      </c>
      <c r="C1973">
        <v>330.29</v>
      </c>
      <c r="D1973">
        <v>330.29</v>
      </c>
      <c r="E1973">
        <v>330.29</v>
      </c>
      <c r="G1973">
        <f>B1973-300</f>
        <v>30.29000000000002</v>
      </c>
      <c r="H1973">
        <f>C1973-300</f>
        <v>30.29000000000002</v>
      </c>
      <c r="I1973">
        <f>D1973-300</f>
        <v>30.29000000000002</v>
      </c>
      <c r="J1973">
        <f>E1973-300</f>
        <v>30.29000000000002</v>
      </c>
      <c r="L1973" s="1">
        <v>9.8650610000000009E-4</v>
      </c>
      <c r="M1973">
        <v>330.29</v>
      </c>
      <c r="N1973">
        <v>330.29</v>
      </c>
    </row>
    <row r="1974" spans="1:14" x14ac:dyDescent="0.25">
      <c r="A1974" s="1">
        <v>9.8700609999999994E-4</v>
      </c>
      <c r="B1974">
        <v>330.27</v>
      </c>
      <c r="C1974">
        <v>330.27</v>
      </c>
      <c r="D1974">
        <v>330.27</v>
      </c>
      <c r="E1974">
        <v>330.27</v>
      </c>
      <c r="G1974">
        <f>B1974-300</f>
        <v>30.269999999999982</v>
      </c>
      <c r="H1974">
        <f>C1974-300</f>
        <v>30.269999999999982</v>
      </c>
      <c r="I1974">
        <f>D1974-300</f>
        <v>30.269999999999982</v>
      </c>
      <c r="J1974">
        <f>E1974-300</f>
        <v>30.269999999999982</v>
      </c>
      <c r="L1974" s="1">
        <v>9.8700609999999994E-4</v>
      </c>
      <c r="M1974">
        <v>330.27</v>
      </c>
      <c r="N1974">
        <v>330.27</v>
      </c>
    </row>
    <row r="1975" spans="1:14" x14ac:dyDescent="0.25">
      <c r="A1975" s="1">
        <v>9.8750610000000001E-4</v>
      </c>
      <c r="B1975">
        <v>330.26</v>
      </c>
      <c r="C1975">
        <v>330.26</v>
      </c>
      <c r="D1975">
        <v>330.26</v>
      </c>
      <c r="E1975">
        <v>330.26</v>
      </c>
      <c r="G1975">
        <f>B1975-300</f>
        <v>30.259999999999991</v>
      </c>
      <c r="H1975">
        <f>C1975-300</f>
        <v>30.259999999999991</v>
      </c>
      <c r="I1975">
        <f>D1975-300</f>
        <v>30.259999999999991</v>
      </c>
      <c r="J1975">
        <f>E1975-300</f>
        <v>30.259999999999991</v>
      </c>
      <c r="L1975" s="1">
        <v>9.8750610000000001E-4</v>
      </c>
      <c r="M1975">
        <v>330.26</v>
      </c>
      <c r="N1975">
        <v>330.26</v>
      </c>
    </row>
    <row r="1976" spans="1:14" x14ac:dyDescent="0.25">
      <c r="A1976" s="1">
        <v>9.8800610000000007E-4</v>
      </c>
      <c r="B1976">
        <v>330.24</v>
      </c>
      <c r="C1976">
        <v>330.24</v>
      </c>
      <c r="D1976">
        <v>330.24</v>
      </c>
      <c r="E1976">
        <v>330.24</v>
      </c>
      <c r="G1976">
        <f>B1976-300</f>
        <v>30.240000000000009</v>
      </c>
      <c r="H1976">
        <f>C1976-300</f>
        <v>30.240000000000009</v>
      </c>
      <c r="I1976">
        <f>D1976-300</f>
        <v>30.240000000000009</v>
      </c>
      <c r="J1976">
        <f>E1976-300</f>
        <v>30.240000000000009</v>
      </c>
      <c r="L1976" s="1">
        <v>9.8800610000000007E-4</v>
      </c>
      <c r="M1976">
        <v>330.24</v>
      </c>
      <c r="N1976">
        <v>330.24</v>
      </c>
    </row>
    <row r="1977" spans="1:14" x14ac:dyDescent="0.25">
      <c r="A1977" s="1">
        <v>9.8850609999999992E-4</v>
      </c>
      <c r="B1977">
        <v>330.23</v>
      </c>
      <c r="C1977">
        <v>330.23</v>
      </c>
      <c r="D1977">
        <v>330.23</v>
      </c>
      <c r="E1977">
        <v>330.23</v>
      </c>
      <c r="G1977">
        <f>B1977-300</f>
        <v>30.230000000000018</v>
      </c>
      <c r="H1977">
        <f>C1977-300</f>
        <v>30.230000000000018</v>
      </c>
      <c r="I1977">
        <f>D1977-300</f>
        <v>30.230000000000018</v>
      </c>
      <c r="J1977">
        <f>E1977-300</f>
        <v>30.230000000000018</v>
      </c>
      <c r="L1977" s="1">
        <v>9.8850609999999992E-4</v>
      </c>
      <c r="M1977">
        <v>330.23</v>
      </c>
      <c r="N1977">
        <v>330.23</v>
      </c>
    </row>
    <row r="1978" spans="1:14" x14ac:dyDescent="0.25">
      <c r="A1978" s="1">
        <v>9.8900609999999999E-4</v>
      </c>
      <c r="B1978">
        <v>330.21</v>
      </c>
      <c r="C1978">
        <v>330.21</v>
      </c>
      <c r="D1978">
        <v>330.21</v>
      </c>
      <c r="E1978">
        <v>330.21</v>
      </c>
      <c r="G1978">
        <f>B1978-300</f>
        <v>30.20999999999998</v>
      </c>
      <c r="H1978">
        <f>C1978-300</f>
        <v>30.20999999999998</v>
      </c>
      <c r="I1978">
        <f>D1978-300</f>
        <v>30.20999999999998</v>
      </c>
      <c r="J1978">
        <f>E1978-300</f>
        <v>30.20999999999998</v>
      </c>
      <c r="L1978" s="1">
        <v>9.8900609999999999E-4</v>
      </c>
      <c r="M1978">
        <v>330.21</v>
      </c>
      <c r="N1978">
        <v>330.21</v>
      </c>
    </row>
    <row r="1979" spans="1:14" x14ac:dyDescent="0.25">
      <c r="A1979" s="1">
        <v>9.8950610000000006E-4</v>
      </c>
      <c r="B1979">
        <v>330.2</v>
      </c>
      <c r="C1979">
        <v>330.2</v>
      </c>
      <c r="D1979">
        <v>330.2</v>
      </c>
      <c r="E1979">
        <v>330.2</v>
      </c>
      <c r="G1979">
        <f>B1979-300</f>
        <v>30.199999999999989</v>
      </c>
      <c r="H1979">
        <f>C1979-300</f>
        <v>30.199999999999989</v>
      </c>
      <c r="I1979">
        <f>D1979-300</f>
        <v>30.199999999999989</v>
      </c>
      <c r="J1979">
        <f>E1979-300</f>
        <v>30.199999999999989</v>
      </c>
      <c r="L1979" s="1">
        <v>9.8950610000000006E-4</v>
      </c>
      <c r="M1979">
        <v>330.2</v>
      </c>
      <c r="N1979">
        <v>330.2</v>
      </c>
    </row>
    <row r="1980" spans="1:14" x14ac:dyDescent="0.25">
      <c r="A1980" s="1">
        <v>9.9000609999999991E-4</v>
      </c>
      <c r="B1980">
        <v>330.18</v>
      </c>
      <c r="C1980">
        <v>330.18</v>
      </c>
      <c r="D1980">
        <v>330.18</v>
      </c>
      <c r="E1980">
        <v>330.18</v>
      </c>
      <c r="G1980">
        <f>B1980-300</f>
        <v>30.180000000000007</v>
      </c>
      <c r="H1980">
        <f>C1980-300</f>
        <v>30.180000000000007</v>
      </c>
      <c r="I1980">
        <f>D1980-300</f>
        <v>30.180000000000007</v>
      </c>
      <c r="J1980">
        <f>E1980-300</f>
        <v>30.180000000000007</v>
      </c>
      <c r="L1980" s="1">
        <v>9.9000609999999991E-4</v>
      </c>
      <c r="M1980">
        <v>330.18</v>
      </c>
      <c r="N1980">
        <v>330.18</v>
      </c>
    </row>
    <row r="1981" spans="1:14" x14ac:dyDescent="0.25">
      <c r="A1981" s="1">
        <v>9.9050609999999997E-4</v>
      </c>
      <c r="B1981">
        <v>330.17</v>
      </c>
      <c r="C1981">
        <v>330.17</v>
      </c>
      <c r="D1981">
        <v>330.17</v>
      </c>
      <c r="E1981">
        <v>330.17</v>
      </c>
      <c r="G1981">
        <f>B1981-300</f>
        <v>30.170000000000016</v>
      </c>
      <c r="H1981">
        <f>C1981-300</f>
        <v>30.170000000000016</v>
      </c>
      <c r="I1981">
        <f>D1981-300</f>
        <v>30.170000000000016</v>
      </c>
      <c r="J1981">
        <f>E1981-300</f>
        <v>30.170000000000016</v>
      </c>
      <c r="L1981" s="1">
        <v>9.9050609999999997E-4</v>
      </c>
      <c r="M1981">
        <v>330.17</v>
      </c>
      <c r="N1981">
        <v>330.17</v>
      </c>
    </row>
    <row r="1982" spans="1:14" x14ac:dyDescent="0.25">
      <c r="A1982" s="1">
        <v>9.9100610000000004E-4</v>
      </c>
      <c r="B1982">
        <v>330.15</v>
      </c>
      <c r="C1982">
        <v>330.15</v>
      </c>
      <c r="D1982">
        <v>330.15</v>
      </c>
      <c r="E1982">
        <v>330.15</v>
      </c>
      <c r="G1982">
        <f>B1982-300</f>
        <v>30.149999999999977</v>
      </c>
      <c r="H1982">
        <f>C1982-300</f>
        <v>30.149999999999977</v>
      </c>
      <c r="I1982">
        <f>D1982-300</f>
        <v>30.149999999999977</v>
      </c>
      <c r="J1982">
        <f>E1982-300</f>
        <v>30.149999999999977</v>
      </c>
      <c r="L1982" s="1">
        <v>9.9100610000000004E-4</v>
      </c>
      <c r="M1982">
        <v>330.15</v>
      </c>
      <c r="N1982">
        <v>330.15</v>
      </c>
    </row>
    <row r="1983" spans="1:14" x14ac:dyDescent="0.25">
      <c r="A1983" s="1">
        <v>9.9150619999999992E-4</v>
      </c>
      <c r="B1983">
        <v>330.14</v>
      </c>
      <c r="C1983">
        <v>330.14</v>
      </c>
      <c r="D1983">
        <v>330.14</v>
      </c>
      <c r="E1983">
        <v>330.14</v>
      </c>
      <c r="G1983">
        <f>B1983-300</f>
        <v>30.139999999999986</v>
      </c>
      <c r="H1983">
        <f>C1983-300</f>
        <v>30.139999999999986</v>
      </c>
      <c r="I1983">
        <f>D1983-300</f>
        <v>30.139999999999986</v>
      </c>
      <c r="J1983">
        <f>E1983-300</f>
        <v>30.139999999999986</v>
      </c>
      <c r="L1983" s="1">
        <v>9.9150619999999992E-4</v>
      </c>
      <c r="M1983">
        <v>330.14</v>
      </c>
      <c r="N1983">
        <v>330.14</v>
      </c>
    </row>
    <row r="1984" spans="1:14" x14ac:dyDescent="0.25">
      <c r="A1984" s="1">
        <v>9.9200619999999999E-4</v>
      </c>
      <c r="B1984">
        <v>330.12</v>
      </c>
      <c r="C1984">
        <v>330.12</v>
      </c>
      <c r="D1984">
        <v>330.12</v>
      </c>
      <c r="E1984">
        <v>330.12</v>
      </c>
      <c r="G1984">
        <f>B1984-300</f>
        <v>30.120000000000005</v>
      </c>
      <c r="H1984">
        <f>C1984-300</f>
        <v>30.120000000000005</v>
      </c>
      <c r="I1984">
        <f>D1984-300</f>
        <v>30.120000000000005</v>
      </c>
      <c r="J1984">
        <f>E1984-300</f>
        <v>30.120000000000005</v>
      </c>
      <c r="L1984" s="1">
        <v>9.9200619999999999E-4</v>
      </c>
      <c r="M1984">
        <v>330.12</v>
      </c>
      <c r="N1984">
        <v>330.12</v>
      </c>
    </row>
    <row r="1985" spans="1:14" x14ac:dyDescent="0.25">
      <c r="A1985" s="1">
        <v>9.9250620000000006E-4</v>
      </c>
      <c r="B1985">
        <v>330.11</v>
      </c>
      <c r="C1985">
        <v>330.11</v>
      </c>
      <c r="D1985">
        <v>330.11</v>
      </c>
      <c r="E1985">
        <v>330.11</v>
      </c>
      <c r="G1985">
        <f>B1985-300</f>
        <v>30.110000000000014</v>
      </c>
      <c r="H1985">
        <f>C1985-300</f>
        <v>30.110000000000014</v>
      </c>
      <c r="I1985">
        <f>D1985-300</f>
        <v>30.110000000000014</v>
      </c>
      <c r="J1985">
        <f>E1985-300</f>
        <v>30.110000000000014</v>
      </c>
      <c r="L1985" s="1">
        <v>9.9250620000000006E-4</v>
      </c>
      <c r="M1985">
        <v>330.11</v>
      </c>
      <c r="N1985">
        <v>330.11</v>
      </c>
    </row>
    <row r="1986" spans="1:14" x14ac:dyDescent="0.25">
      <c r="A1986" s="1">
        <v>9.930061999999999E-4</v>
      </c>
      <c r="B1986">
        <v>330.09</v>
      </c>
      <c r="C1986">
        <v>330.09</v>
      </c>
      <c r="D1986">
        <v>330.09</v>
      </c>
      <c r="E1986">
        <v>330.09</v>
      </c>
      <c r="G1986">
        <f>B1986-300</f>
        <v>30.089999999999975</v>
      </c>
      <c r="H1986">
        <f>C1986-300</f>
        <v>30.089999999999975</v>
      </c>
      <c r="I1986">
        <f>D1986-300</f>
        <v>30.089999999999975</v>
      </c>
      <c r="J1986">
        <f>E1986-300</f>
        <v>30.089999999999975</v>
      </c>
      <c r="L1986" s="1">
        <v>9.930061999999999E-4</v>
      </c>
      <c r="M1986">
        <v>330.09</v>
      </c>
      <c r="N1986">
        <v>330.09</v>
      </c>
    </row>
    <row r="1987" spans="1:14" x14ac:dyDescent="0.25">
      <c r="A1987" s="1">
        <v>9.9350619999999997E-4</v>
      </c>
      <c r="B1987">
        <v>330.08</v>
      </c>
      <c r="C1987">
        <v>330.08</v>
      </c>
      <c r="D1987">
        <v>330.08</v>
      </c>
      <c r="E1987">
        <v>330.08</v>
      </c>
      <c r="G1987">
        <f>B1987-300</f>
        <v>30.079999999999984</v>
      </c>
      <c r="H1987">
        <f>C1987-300</f>
        <v>30.079999999999984</v>
      </c>
      <c r="I1987">
        <f>D1987-300</f>
        <v>30.079999999999984</v>
      </c>
      <c r="J1987">
        <f>E1987-300</f>
        <v>30.079999999999984</v>
      </c>
      <c r="L1987" s="1">
        <v>9.9350619999999997E-4</v>
      </c>
      <c r="M1987">
        <v>330.08</v>
      </c>
      <c r="N1987">
        <v>330.08</v>
      </c>
    </row>
    <row r="1988" spans="1:14" x14ac:dyDescent="0.25">
      <c r="A1988" s="1">
        <v>9.9400620000000004E-4</v>
      </c>
      <c r="B1988">
        <v>330.06</v>
      </c>
      <c r="C1988">
        <v>330.06</v>
      </c>
      <c r="D1988">
        <v>330.06</v>
      </c>
      <c r="E1988">
        <v>330.06</v>
      </c>
      <c r="G1988">
        <f>B1988-300</f>
        <v>30.060000000000002</v>
      </c>
      <c r="H1988">
        <f>C1988-300</f>
        <v>30.060000000000002</v>
      </c>
      <c r="I1988">
        <f>D1988-300</f>
        <v>30.060000000000002</v>
      </c>
      <c r="J1988">
        <f>E1988-300</f>
        <v>30.060000000000002</v>
      </c>
      <c r="L1988" s="1">
        <v>9.9400620000000004E-4</v>
      </c>
      <c r="M1988">
        <v>330.06</v>
      </c>
      <c r="N1988">
        <v>330.06</v>
      </c>
    </row>
    <row r="1989" spans="1:14" x14ac:dyDescent="0.25">
      <c r="A1989" s="1">
        <v>9.945062000000001E-4</v>
      </c>
      <c r="B1989">
        <v>330.05</v>
      </c>
      <c r="C1989">
        <v>330.05</v>
      </c>
      <c r="D1989">
        <v>330.05</v>
      </c>
      <c r="E1989">
        <v>330.05</v>
      </c>
      <c r="G1989">
        <f>B1989-300</f>
        <v>30.050000000000011</v>
      </c>
      <c r="H1989">
        <f>C1989-300</f>
        <v>30.050000000000011</v>
      </c>
      <c r="I1989">
        <f>D1989-300</f>
        <v>30.050000000000011</v>
      </c>
      <c r="J1989">
        <f>E1989-300</f>
        <v>30.050000000000011</v>
      </c>
      <c r="L1989" s="1">
        <v>9.945062000000001E-4</v>
      </c>
      <c r="M1989">
        <v>330.05</v>
      </c>
      <c r="N1989">
        <v>330.05</v>
      </c>
    </row>
    <row r="1990" spans="1:14" x14ac:dyDescent="0.25">
      <c r="A1990" s="1">
        <v>9.9500619999999995E-4</v>
      </c>
      <c r="B1990">
        <v>330.03</v>
      </c>
      <c r="C1990">
        <v>330.03</v>
      </c>
      <c r="D1990">
        <v>330.03</v>
      </c>
      <c r="E1990">
        <v>330.03</v>
      </c>
      <c r="G1990">
        <f>B1990-300</f>
        <v>30.029999999999973</v>
      </c>
      <c r="H1990">
        <f>C1990-300</f>
        <v>30.029999999999973</v>
      </c>
      <c r="I1990">
        <f>D1990-300</f>
        <v>30.029999999999973</v>
      </c>
      <c r="J1990">
        <f>E1990-300</f>
        <v>30.029999999999973</v>
      </c>
      <c r="L1990" s="1">
        <v>9.9500619999999995E-4</v>
      </c>
      <c r="M1990">
        <v>330.03</v>
      </c>
      <c r="N1990">
        <v>330.03</v>
      </c>
    </row>
    <row r="1991" spans="1:14" x14ac:dyDescent="0.25">
      <c r="A1991" s="1">
        <v>9.9550620000000002E-4</v>
      </c>
      <c r="B1991">
        <v>330.02</v>
      </c>
      <c r="C1991">
        <v>330.02</v>
      </c>
      <c r="D1991">
        <v>330.02</v>
      </c>
      <c r="E1991">
        <v>330.02</v>
      </c>
      <c r="G1991">
        <f>B1991-300</f>
        <v>30.019999999999982</v>
      </c>
      <c r="H1991">
        <f>C1991-300</f>
        <v>30.019999999999982</v>
      </c>
      <c r="I1991">
        <f>D1991-300</f>
        <v>30.019999999999982</v>
      </c>
      <c r="J1991">
        <f>E1991-300</f>
        <v>30.019999999999982</v>
      </c>
      <c r="L1991" s="1">
        <v>9.9550620000000002E-4</v>
      </c>
      <c r="M1991">
        <v>330.02</v>
      </c>
      <c r="N1991">
        <v>330.02</v>
      </c>
    </row>
    <row r="1992" spans="1:14" x14ac:dyDescent="0.25">
      <c r="A1992" s="1">
        <v>9.9600620000000009E-4</v>
      </c>
      <c r="B1992">
        <v>330</v>
      </c>
      <c r="C1992">
        <v>330</v>
      </c>
      <c r="D1992">
        <v>330</v>
      </c>
      <c r="E1992">
        <v>330</v>
      </c>
      <c r="G1992">
        <f>B1992-300</f>
        <v>30</v>
      </c>
      <c r="H1992">
        <f>C1992-300</f>
        <v>30</v>
      </c>
      <c r="I1992">
        <f>D1992-300</f>
        <v>30</v>
      </c>
      <c r="J1992">
        <f>E1992-300</f>
        <v>30</v>
      </c>
      <c r="L1992" s="1">
        <v>9.9600620000000009E-4</v>
      </c>
      <c r="M1992">
        <v>330</v>
      </c>
      <c r="N1992">
        <v>330</v>
      </c>
    </row>
    <row r="1993" spans="1:14" x14ac:dyDescent="0.25">
      <c r="A1993" s="1">
        <v>9.9650619999999994E-4</v>
      </c>
      <c r="B1993">
        <v>329.99</v>
      </c>
      <c r="C1993">
        <v>329.99</v>
      </c>
      <c r="D1993">
        <v>329.99</v>
      </c>
      <c r="E1993">
        <v>329.99</v>
      </c>
      <c r="G1993">
        <f>B1993-300</f>
        <v>29.990000000000009</v>
      </c>
      <c r="H1993">
        <f>C1993-300</f>
        <v>29.990000000000009</v>
      </c>
      <c r="I1993">
        <f>D1993-300</f>
        <v>29.990000000000009</v>
      </c>
      <c r="J1993">
        <f>E1993-300</f>
        <v>29.990000000000009</v>
      </c>
      <c r="L1993" s="1">
        <v>9.9650619999999994E-4</v>
      </c>
      <c r="M1993">
        <v>329.99</v>
      </c>
      <c r="N1993">
        <v>329.99</v>
      </c>
    </row>
    <row r="1994" spans="1:14" x14ac:dyDescent="0.25">
      <c r="A1994" s="1">
        <v>9.970062E-4</v>
      </c>
      <c r="B1994">
        <v>329.97</v>
      </c>
      <c r="C1994">
        <v>329.97</v>
      </c>
      <c r="D1994">
        <v>329.97</v>
      </c>
      <c r="E1994">
        <v>329.97</v>
      </c>
      <c r="G1994">
        <f>B1994-300</f>
        <v>29.970000000000027</v>
      </c>
      <c r="H1994">
        <f>C1994-300</f>
        <v>29.970000000000027</v>
      </c>
      <c r="I1994">
        <f>D1994-300</f>
        <v>29.970000000000027</v>
      </c>
      <c r="J1994">
        <f>E1994-300</f>
        <v>29.970000000000027</v>
      </c>
      <c r="L1994" s="1">
        <v>9.970062E-4</v>
      </c>
      <c r="M1994">
        <v>329.97</v>
      </c>
      <c r="N1994">
        <v>329.97</v>
      </c>
    </row>
    <row r="1995" spans="1:14" x14ac:dyDescent="0.25">
      <c r="A1995" s="1">
        <v>9.9750620000000007E-4</v>
      </c>
      <c r="B1995">
        <v>329.96</v>
      </c>
      <c r="C1995">
        <v>329.96</v>
      </c>
      <c r="D1995">
        <v>329.96</v>
      </c>
      <c r="E1995">
        <v>329.96</v>
      </c>
      <c r="G1995">
        <f>B1995-300</f>
        <v>29.95999999999998</v>
      </c>
      <c r="H1995">
        <f>C1995-300</f>
        <v>29.95999999999998</v>
      </c>
      <c r="I1995">
        <f>D1995-300</f>
        <v>29.95999999999998</v>
      </c>
      <c r="J1995">
        <f>E1995-300</f>
        <v>29.95999999999998</v>
      </c>
      <c r="L1995" s="1">
        <v>9.9750620000000007E-4</v>
      </c>
      <c r="M1995">
        <v>329.96</v>
      </c>
      <c r="N1995">
        <v>329.96</v>
      </c>
    </row>
    <row r="1996" spans="1:14" x14ac:dyDescent="0.25">
      <c r="A1996" s="1">
        <v>9.9800619999999992E-4</v>
      </c>
      <c r="B1996">
        <v>329.94</v>
      </c>
      <c r="C1996">
        <v>329.94</v>
      </c>
      <c r="D1996">
        <v>329.94</v>
      </c>
      <c r="E1996">
        <v>329.94</v>
      </c>
      <c r="G1996">
        <f>B1996-300</f>
        <v>29.939999999999998</v>
      </c>
      <c r="H1996">
        <f>C1996-300</f>
        <v>29.939999999999998</v>
      </c>
      <c r="I1996">
        <f>D1996-300</f>
        <v>29.939999999999998</v>
      </c>
      <c r="J1996">
        <f>E1996-300</f>
        <v>29.939999999999998</v>
      </c>
      <c r="L1996" s="1">
        <v>9.9800619999999992E-4</v>
      </c>
      <c r="M1996">
        <v>329.94</v>
      </c>
      <c r="N1996">
        <v>329.94</v>
      </c>
    </row>
    <row r="1997" spans="1:14" x14ac:dyDescent="0.25">
      <c r="A1997" s="1">
        <v>9.9850619999999998E-4</v>
      </c>
      <c r="B1997">
        <v>329.93</v>
      </c>
      <c r="C1997">
        <v>329.93</v>
      </c>
      <c r="D1997">
        <v>329.93</v>
      </c>
      <c r="E1997">
        <v>329.93</v>
      </c>
      <c r="G1997">
        <f>B1997-300</f>
        <v>29.930000000000007</v>
      </c>
      <c r="H1997">
        <f>C1997-300</f>
        <v>29.930000000000007</v>
      </c>
      <c r="I1997">
        <f>D1997-300</f>
        <v>29.930000000000007</v>
      </c>
      <c r="J1997">
        <f>E1997-300</f>
        <v>29.930000000000007</v>
      </c>
      <c r="L1997" s="1">
        <v>9.9850619999999998E-4</v>
      </c>
      <c r="M1997">
        <v>329.93</v>
      </c>
      <c r="N1997">
        <v>329.93</v>
      </c>
    </row>
    <row r="1998" spans="1:14" x14ac:dyDescent="0.25">
      <c r="A1998" s="1">
        <v>9.9900620000000005E-4</v>
      </c>
      <c r="B1998">
        <v>329.91</v>
      </c>
      <c r="C1998">
        <v>329.91</v>
      </c>
      <c r="D1998">
        <v>329.91</v>
      </c>
      <c r="E1998">
        <v>329.91</v>
      </c>
      <c r="G1998">
        <f>B1998-300</f>
        <v>29.910000000000025</v>
      </c>
      <c r="H1998">
        <f>C1998-300</f>
        <v>29.910000000000025</v>
      </c>
      <c r="I1998">
        <f>D1998-300</f>
        <v>29.910000000000025</v>
      </c>
      <c r="J1998">
        <f>E1998-300</f>
        <v>29.910000000000025</v>
      </c>
      <c r="L1998" s="1">
        <v>9.9900620000000005E-4</v>
      </c>
      <c r="M1998">
        <v>329.91</v>
      </c>
      <c r="N1998">
        <v>329.91</v>
      </c>
    </row>
    <row r="1999" spans="1:14" x14ac:dyDescent="0.25">
      <c r="A1999" s="1">
        <v>9.995061999999999E-4</v>
      </c>
      <c r="B1999">
        <v>329.9</v>
      </c>
      <c r="C1999">
        <v>329.9</v>
      </c>
      <c r="D1999">
        <v>329.9</v>
      </c>
      <c r="E1999">
        <v>329.9</v>
      </c>
      <c r="G1999">
        <f>B1999-300</f>
        <v>29.899999999999977</v>
      </c>
      <c r="H1999">
        <f>C1999-300</f>
        <v>29.899999999999977</v>
      </c>
      <c r="I1999">
        <f>D1999-300</f>
        <v>29.899999999999977</v>
      </c>
      <c r="J1999">
        <f>E1999-300</f>
        <v>29.899999999999977</v>
      </c>
      <c r="L1999" s="1">
        <v>9.995061999999999E-4</v>
      </c>
      <c r="M1999">
        <v>329.9</v>
      </c>
      <c r="N1999">
        <v>329.9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2013-11-28T12:44:33Z</dcterms:created>
  <dcterms:modified xsi:type="dcterms:W3CDTF">2013-11-28T12:53:20Z</dcterms:modified>
</cp:coreProperties>
</file>