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<sst xmlns="http://schemas.openxmlformats.org/spreadsheetml/2006/main" count="2719">
  <si>
    <t>编号</t>
  </si>
  <si>
    <t>玩家名称</t>
  </si>
  <si>
    <t>Id</t>
  </si>
  <si>
    <t>PlayerName</t>
  </si>
  <si>
    <t>int</t>
  </si>
  <si>
    <t>string</t>
  </si>
  <si>
    <t>白瑾</t>
  </si>
  <si>
    <t>那刻D3tong</t>
  </si>
  <si>
    <t>杀马特</t>
  </si>
  <si>
    <t>(黑色的记忆゛</t>
  </si>
  <si>
    <t>需要摧毁//</t>
  </si>
  <si>
    <t>。Ａliveㄣ</t>
  </si>
  <si>
    <t>。穿这夹板走天下</t>
  </si>
  <si>
    <t>再回首——</t>
  </si>
  <si>
    <t>?{陈小二</t>
  </si>
  <si>
    <t>?○uＴヽ</t>
  </si>
  <si>
    <t>?мy.麦克风</t>
  </si>
  <si>
    <t>?相思晚期已弃疗</t>
  </si>
  <si>
    <t>?月亮男王</t>
  </si>
  <si>
    <t>@你和她好好过</t>
  </si>
  <si>
    <t>@窝在碗里的丸子</t>
  </si>
  <si>
    <t>[TOP塔]</t>
  </si>
  <si>
    <t>[不如初]</t>
  </si>
  <si>
    <t>[猜疑]</t>
  </si>
  <si>
    <t>[纯心]</t>
  </si>
  <si>
    <t>[鲸蓝旧巷]</t>
  </si>
  <si>
    <t>[靑榕]</t>
  </si>
  <si>
    <t>[心赠于你]</t>
  </si>
  <si>
    <t>[挣脱我]</t>
  </si>
  <si>
    <t>[只如初见]*</t>
  </si>
  <si>
    <t>]是因为爱的不够</t>
  </si>
  <si>
    <t>___独饮忘情水</t>
  </si>
  <si>
    <t>__迷惘</t>
  </si>
  <si>
    <t>__谜咒先生</t>
  </si>
  <si>
    <t>_莫思莫念莫路见</t>
  </si>
  <si>
    <t>﹏り白衣少年</t>
  </si>
  <si>
    <t>﹏沉睡的鱼zZZ</t>
  </si>
  <si>
    <t>﹏没你〆温柔</t>
  </si>
  <si>
    <t>ˋ陌颜*</t>
  </si>
  <si>
    <t>▍ocelot</t>
  </si>
  <si>
    <t>~浪漫☆樱花~</t>
  </si>
  <si>
    <t>ˇ悲寂寥〞</t>
  </si>
  <si>
    <t>溺在你的海</t>
  </si>
  <si>
    <t>头大</t>
  </si>
  <si>
    <t>”不辨悲喜</t>
  </si>
  <si>
    <t>「覑荱曲.</t>
  </si>
  <si>
    <t>】假装喜欢我</t>
  </si>
  <si>
    <t>】他他他i】</t>
  </si>
  <si>
    <t>〆n!ce</t>
  </si>
  <si>
    <t>〆青春献给了课桌</t>
  </si>
  <si>
    <t>≈我们的感情</t>
  </si>
  <si>
    <t>⊿发粪涂墙△</t>
  </si>
  <si>
    <t>△无言以对〞</t>
  </si>
  <si>
    <t>▲忧伤染指流年°</t>
  </si>
  <si>
    <t>→逗比这是右</t>
  </si>
  <si>
    <t>↘心冷致命</t>
  </si>
  <si>
    <t>╭love腻了</t>
  </si>
  <si>
    <t>╮多余的流星</t>
  </si>
  <si>
    <t>╮纠结的缠绵</t>
  </si>
  <si>
    <t>╰☆悱炷鎏葬</t>
  </si>
  <si>
    <t>╰给我炖个鸡蛋╮</t>
  </si>
  <si>
    <t>①嗰亽赱①甡</t>
  </si>
  <si>
    <t>①个秂灬青争</t>
  </si>
  <si>
    <t>2B牌橡皮擦</t>
  </si>
  <si>
    <t>5.20不会流泪</t>
  </si>
  <si>
    <t>⑧dong緈諨</t>
  </si>
  <si>
    <t>Ⅰ懒得敷衍你</t>
  </si>
  <si>
    <t>ABc</t>
  </si>
  <si>
    <t>Alfred</t>
  </si>
  <si>
    <t>Allure（诱惑）</t>
  </si>
  <si>
    <t>AllureLove</t>
  </si>
  <si>
    <t>Amoro凉歌</t>
  </si>
  <si>
    <t>angle杯壁</t>
  </si>
  <si>
    <t>baby公主</t>
  </si>
  <si>
    <t>betraye</t>
  </si>
  <si>
    <t>Bluenight</t>
  </si>
  <si>
    <t>burial.（葬礼）</t>
  </si>
  <si>
    <t>Care.回忆</t>
  </si>
  <si>
    <t>Cherish”</t>
  </si>
  <si>
    <t>Cindy小萝莉</t>
  </si>
  <si>
    <t>CPUの大农企.</t>
  </si>
  <si>
    <t>Datesofdeath</t>
  </si>
  <si>
    <t>death丨车队</t>
  </si>
  <si>
    <t>Dream゛情ゝ</t>
  </si>
  <si>
    <t>dream情人</t>
  </si>
  <si>
    <t>Eternal</t>
  </si>
  <si>
    <t>Eve小情绪゛</t>
  </si>
  <si>
    <t>Exo还我媳妇</t>
  </si>
  <si>
    <t>Faith.(信仰)</t>
  </si>
  <si>
    <t>Forever‖两人</t>
  </si>
  <si>
    <t>forever°</t>
  </si>
  <si>
    <t>GluTtoNy沉沦</t>
  </si>
  <si>
    <t>god is a girl</t>
  </si>
  <si>
    <t>Grieved2</t>
  </si>
  <si>
    <t>Heartbroken</t>
  </si>
  <si>
    <t>hold</t>
  </si>
  <si>
    <t>Hr丶Adonis</t>
  </si>
  <si>
    <t>IfIWereABoy</t>
  </si>
  <si>
    <t>i爱已中毒</t>
  </si>
  <si>
    <t>i秒记忆</t>
  </si>
  <si>
    <t>Jonathan淡颜丶</t>
  </si>
  <si>
    <t>Judy</t>
  </si>
  <si>
    <t>kimi小可爱</t>
  </si>
  <si>
    <t>Kiss.〢半生梦</t>
  </si>
  <si>
    <t>Kissbaby</t>
  </si>
  <si>
    <t>Maybe</t>
  </si>
  <si>
    <t>MichiGO</t>
  </si>
  <si>
    <t>Mr.Sandman</t>
  </si>
  <si>
    <t>Mr°奇幻少年</t>
  </si>
  <si>
    <t>myzy</t>
  </si>
  <si>
    <t>ok不要随便说</t>
  </si>
  <si>
    <t>oヤ伪ni变坏</t>
  </si>
  <si>
    <t>poker face</t>
  </si>
  <si>
    <t>Pretend假装</t>
  </si>
  <si>
    <t>qＩǎń夏绊倾城</t>
  </si>
  <si>
    <t>RingMyBells</t>
  </si>
  <si>
    <t>rock roll</t>
  </si>
  <si>
    <t>rough°坎坷</t>
  </si>
  <si>
    <t>Salvatore</t>
  </si>
  <si>
    <t>spark°</t>
  </si>
  <si>
    <t>starry星空</t>
  </si>
  <si>
    <t>St衣冠禽兽</t>
  </si>
  <si>
    <t>Tearsillusion</t>
  </si>
  <si>
    <t>Timeless。落尘</t>
  </si>
  <si>
    <t>Turned陌影</t>
  </si>
  <si>
    <t>℡傻子爱上骗子╮</t>
  </si>
  <si>
    <t>℡网瘾少年</t>
  </si>
  <si>
    <t>Vacancy</t>
  </si>
  <si>
    <t>withyou（与你）</t>
  </si>
  <si>
    <t>XPiano丶﹎</t>
  </si>
  <si>
    <t>ζ浮玍如梦*</t>
  </si>
  <si>
    <t>ζ给力ㄨ侽刄</t>
  </si>
  <si>
    <t>ζ眼泪在失落</t>
  </si>
  <si>
    <t>оoゞ宝灬呗乀</t>
  </si>
  <si>
    <t>ァ芣ｘ放纵ヾ</t>
  </si>
  <si>
    <t>ぃ斯文禽兽</t>
  </si>
  <si>
    <t>ご冷暖↘自知彡</t>
  </si>
  <si>
    <t>こ农村混血儿</t>
  </si>
  <si>
    <t>こ人在笑心在痛</t>
  </si>
  <si>
    <t>ヅ枫林残忆デ泡沫</t>
  </si>
  <si>
    <t>っ该留的留</t>
  </si>
  <si>
    <t>づ冷@{情人}</t>
  </si>
  <si>
    <t>っ暖人迷恋゛</t>
  </si>
  <si>
    <t>つ支付迩的爱︶</t>
  </si>
  <si>
    <t>の你碍着我了i</t>
  </si>
  <si>
    <t>ぱ国ゐゑ爷ゆ</t>
  </si>
  <si>
    <t>べ骑龙马的王子。</t>
  </si>
  <si>
    <t>ミ灬莮苼</t>
  </si>
  <si>
    <t>ヤ﹎.霸气我外号</t>
  </si>
  <si>
    <t>ヤ一枚夲蛋o○</t>
  </si>
  <si>
    <t>わ久违的关心</t>
  </si>
  <si>
    <t>ㄉ学着ㄤ颓废。</t>
  </si>
  <si>
    <t>ㄍ吥?紾昔</t>
  </si>
  <si>
    <t>ㄚ坏Dé岢嗳へへ</t>
  </si>
  <si>
    <t>ㄣ风の铃☆</t>
  </si>
  <si>
    <t>埃伦港醉世烟花</t>
  </si>
  <si>
    <t>爱到到无可救药</t>
  </si>
  <si>
    <t>爱的奴隶！</t>
  </si>
  <si>
    <t>爱的永无止境</t>
  </si>
  <si>
    <t>爱过的人都心酸</t>
  </si>
  <si>
    <t>爱贺！</t>
  </si>
  <si>
    <t>爱久见人心ζ</t>
  </si>
  <si>
    <t>爱久生厌</t>
  </si>
  <si>
    <t>爱了他五个夏天！</t>
  </si>
  <si>
    <t>爱你多久才是人</t>
  </si>
  <si>
    <t>爱你连风都知道</t>
  </si>
  <si>
    <t>爱你是我的必修课</t>
  </si>
  <si>
    <t>爱你者永爱=</t>
  </si>
  <si>
    <t>爱念</t>
  </si>
  <si>
    <t>爱情没有三人行</t>
  </si>
  <si>
    <t>爱人太假</t>
  </si>
  <si>
    <t>爱如此艰难</t>
  </si>
  <si>
    <t>爱如此美丽</t>
  </si>
  <si>
    <t>爱上妳是情非得已</t>
  </si>
  <si>
    <t>爱生活爱自己*</t>
  </si>
  <si>
    <t>爱是毒药亦或解药</t>
  </si>
  <si>
    <t>爱我别走i</t>
  </si>
  <si>
    <t>爱我恨我都随意</t>
  </si>
  <si>
    <t>爱我你就抱抱我</t>
  </si>
  <si>
    <t>爱我媳妇</t>
  </si>
  <si>
    <t>爱笑的菇凉</t>
  </si>
  <si>
    <t>嗳绹?气</t>
  </si>
  <si>
    <t>暧昧暧昧爱你妹啊</t>
  </si>
  <si>
    <t>暧欣</t>
  </si>
  <si>
    <t>安好如初</t>
  </si>
  <si>
    <t>安于宿命]</t>
  </si>
  <si>
    <t>安之若素〆</t>
  </si>
  <si>
    <t>俺稀罕你！</t>
  </si>
  <si>
    <t>暗箭难防</t>
  </si>
  <si>
    <t>八百占饭卡拉@</t>
  </si>
  <si>
    <t>把你送给时光</t>
  </si>
  <si>
    <t>把她留下</t>
  </si>
  <si>
    <t>把太硬的脾气抽掉</t>
  </si>
  <si>
    <t>霸道的爱ャ</t>
  </si>
  <si>
    <t>霸气震天你蒋爷@</t>
  </si>
  <si>
    <t>白纸配着黑眼圈.</t>
  </si>
  <si>
    <t>百年孤老</t>
  </si>
  <si>
    <t>摆布Manipula</t>
  </si>
  <si>
    <t>败给爱情输得惨@</t>
  </si>
  <si>
    <t>半不搭小姐゜</t>
  </si>
  <si>
    <t>半浮生丿@</t>
  </si>
  <si>
    <t>半粒糖甜到伤</t>
  </si>
  <si>
    <t>半夜尖叫生</t>
  </si>
  <si>
    <t>伴你。</t>
  </si>
  <si>
    <t>伴我飞翔</t>
  </si>
  <si>
    <t>薄荷微光少男</t>
  </si>
  <si>
    <t>薄暮未央花已落</t>
  </si>
  <si>
    <t>暴风女神</t>
  </si>
  <si>
    <t>卑微</t>
  </si>
  <si>
    <t>悲伤的恋曲</t>
  </si>
  <si>
    <t>北极星下落不明</t>
  </si>
  <si>
    <t>背影变旧</t>
  </si>
  <si>
    <t>倍儿坚强姑娘！</t>
  </si>
  <si>
    <t>倍儿爽i</t>
  </si>
  <si>
    <t>被遗忘的孩纸</t>
  </si>
  <si>
    <t>被雨煮过的下雨天</t>
  </si>
  <si>
    <t>奔跑派</t>
  </si>
  <si>
    <t>比你更会演</t>
  </si>
  <si>
    <t>比真敌人更可怕.</t>
  </si>
  <si>
    <t>必须跟你走ゝ</t>
  </si>
  <si>
    <t>壁咚王子</t>
  </si>
  <si>
    <t>变了样</t>
  </si>
  <si>
    <t>遍体鳞伤美不美</t>
  </si>
  <si>
    <t>彪悍嗲女!</t>
  </si>
  <si>
    <t>表白只缺勇气</t>
  </si>
  <si>
    <t>憋niao看电影</t>
  </si>
  <si>
    <t>别ㄋ那缠绵</t>
  </si>
  <si>
    <t>别把身体用旧</t>
  </si>
  <si>
    <t>别低头i</t>
  </si>
  <si>
    <t>别低头皇冠会掉i</t>
  </si>
  <si>
    <t>别对我假</t>
  </si>
  <si>
    <t>别放手好吗</t>
  </si>
  <si>
    <t>别过来你胖到我了</t>
  </si>
  <si>
    <t>别哭他不在乎i</t>
  </si>
  <si>
    <t>别来感动我</t>
  </si>
  <si>
    <t>别来无恙</t>
  </si>
  <si>
    <t>别碰我丶你不配</t>
  </si>
  <si>
    <t>别失去你的笑容</t>
  </si>
  <si>
    <t>别妄想@</t>
  </si>
  <si>
    <t>别忘了我</t>
  </si>
  <si>
    <t>别想她i</t>
  </si>
  <si>
    <t>别笑啦。太假</t>
  </si>
  <si>
    <t>别再唱伤情歌丶</t>
  </si>
  <si>
    <t>冰块一样的心——</t>
  </si>
  <si>
    <t>冰蓝色的承诺</t>
  </si>
  <si>
    <t>玻璃心</t>
  </si>
  <si>
    <t>玻璃渣子刺我心i</t>
  </si>
  <si>
    <t>不爱请早说</t>
  </si>
  <si>
    <t>不懂得虚伪</t>
  </si>
  <si>
    <t>不懂你的心i</t>
  </si>
  <si>
    <t>不负i</t>
  </si>
  <si>
    <t>不敢听情歌</t>
  </si>
  <si>
    <t>不顾一切</t>
  </si>
  <si>
    <t>不过的劫</t>
  </si>
  <si>
    <t>不好意思劫个x</t>
  </si>
  <si>
    <t>不喝雪碧怕透心凉</t>
  </si>
  <si>
    <t>不会放盐么i</t>
  </si>
  <si>
    <t>不会撒盐么</t>
  </si>
  <si>
    <t>不会受到伤害</t>
  </si>
  <si>
    <t>不及海水蓝°</t>
  </si>
  <si>
    <t>不见爱我的人</t>
  </si>
  <si>
    <t>不开心的开心果ё</t>
  </si>
  <si>
    <t>不哭站起来撸!</t>
  </si>
  <si>
    <t>不能给你安慰</t>
  </si>
  <si>
    <t>不能在一起。</t>
  </si>
  <si>
    <t>不念不见不贱っ</t>
  </si>
  <si>
    <t>不平胸何以平天下</t>
  </si>
  <si>
    <t>不弃你i</t>
  </si>
  <si>
    <t>不缺我</t>
  </si>
  <si>
    <t>不如承诺来得简单</t>
  </si>
  <si>
    <t>不如她i</t>
  </si>
  <si>
    <t>不是哥的饭</t>
  </si>
  <si>
    <t>不是这样的</t>
  </si>
  <si>
    <t>不适合走脏路i</t>
  </si>
  <si>
    <t>不死终会出头</t>
  </si>
  <si>
    <t>不闻不问</t>
  </si>
  <si>
    <t>不问何处是归期</t>
  </si>
  <si>
    <t>不信你数数</t>
  </si>
  <si>
    <t>不由心</t>
  </si>
  <si>
    <t>不再</t>
  </si>
  <si>
    <t>不再叛逆の</t>
  </si>
  <si>
    <t>不再需要安慰</t>
  </si>
  <si>
    <t>不知疲倦的昨天i</t>
  </si>
  <si>
    <t>不知轻狂**</t>
  </si>
  <si>
    <t>不拽怎么精</t>
  </si>
  <si>
    <t>不准离开一步</t>
  </si>
  <si>
    <t>不作不痛快°</t>
  </si>
  <si>
    <t>不做爱情里的被告</t>
  </si>
  <si>
    <t>步行在你的心</t>
  </si>
  <si>
    <t>才会走的猫步</t>
  </si>
  <si>
    <t>才拼命反驳</t>
  </si>
  <si>
    <t>残阳照墨痕</t>
  </si>
  <si>
    <t>灿若星</t>
  </si>
  <si>
    <t>沧海桑田</t>
  </si>
  <si>
    <t>草包的气质丶</t>
  </si>
  <si>
    <t>草莓熊</t>
  </si>
  <si>
    <t>策马霓裳黛眉画</t>
  </si>
  <si>
    <t>曾经的曾经</t>
  </si>
  <si>
    <t>曾经的我们太天真</t>
  </si>
  <si>
    <t>猖狂爱人i</t>
  </si>
  <si>
    <t>超人今天不想飞^</t>
  </si>
  <si>
    <t>吵吵闹闹不言离弃</t>
  </si>
  <si>
    <t>沉迷你</t>
  </si>
  <si>
    <t>趁年轻</t>
  </si>
  <si>
    <t>趁我还爱</t>
  </si>
  <si>
    <t>趁我还在</t>
  </si>
  <si>
    <t>称霸幼儿园!</t>
  </si>
  <si>
    <t>成全你的背叛℡</t>
  </si>
  <si>
    <t>承诺画上句点</t>
  </si>
  <si>
    <t>城市猎人</t>
  </si>
  <si>
    <t>逞强的笑</t>
  </si>
  <si>
    <t>呮沩沵变乖</t>
  </si>
  <si>
    <t>痴人说梦°</t>
  </si>
  <si>
    <t>痴心妄想</t>
  </si>
  <si>
    <t>宠溺小工具</t>
  </si>
  <si>
    <t>丑愁臭仇i</t>
  </si>
  <si>
    <t>出征谁与争锋i</t>
  </si>
  <si>
    <t>初恋的你怎么忘怀</t>
  </si>
  <si>
    <t>初心i</t>
  </si>
  <si>
    <t>初心不忘</t>
  </si>
  <si>
    <t>穿上校服变乖乖女</t>
  </si>
  <si>
    <t>穿这夹板走天下</t>
  </si>
  <si>
    <t>纯洁的白羽</t>
  </si>
  <si>
    <t>纯洁人</t>
  </si>
  <si>
    <t>纯情小chu男ゞ</t>
  </si>
  <si>
    <t>此网页出故障i</t>
  </si>
  <si>
    <t>此用户下落不明</t>
  </si>
  <si>
    <t>从不曾离去.</t>
  </si>
  <si>
    <t>错的是时间§</t>
  </si>
  <si>
    <t>错觉</t>
  </si>
  <si>
    <t>打马鞍前过</t>
  </si>
  <si>
    <t>打我也不松手</t>
  </si>
  <si>
    <t>打小我就淘i</t>
  </si>
  <si>
    <t>大风兮衣飞扬</t>
  </si>
  <si>
    <t>大揽逼i</t>
  </si>
  <si>
    <t>大逆不道。</t>
  </si>
  <si>
    <t>大人少插嘴</t>
  </si>
  <si>
    <t>呆呆的小吃货</t>
  </si>
  <si>
    <t>带动一切</t>
  </si>
  <si>
    <t>带泪怎笑.</t>
  </si>
  <si>
    <t>带一点温热゛</t>
  </si>
  <si>
    <t>待绝笔墨痕干</t>
  </si>
  <si>
    <t>待我帆布变高跟</t>
  </si>
  <si>
    <t>单身的女皇</t>
  </si>
  <si>
    <t>淡漠</t>
  </si>
  <si>
    <t>淡牛奶布丁′</t>
  </si>
  <si>
    <t>淡然漠视你离去i</t>
  </si>
  <si>
    <t>当我瞎i</t>
  </si>
  <si>
    <t>盗不走的爱人</t>
  </si>
  <si>
    <t>得不到的就使劲忘</t>
  </si>
  <si>
    <t>得到喘息</t>
  </si>
  <si>
    <t>得瑟过劲必闪腰i</t>
  </si>
  <si>
    <t>等待眀兲哋忲阳</t>
  </si>
  <si>
    <t>等你爱我丶</t>
  </si>
  <si>
    <t>等你归</t>
  </si>
  <si>
    <t>等太阳</t>
  </si>
  <si>
    <t>等我娶你</t>
  </si>
  <si>
    <t>低调的大叔</t>
  </si>
  <si>
    <t>低头的温柔</t>
  </si>
  <si>
    <t>低头猛走</t>
  </si>
  <si>
    <t>低智商对象i</t>
  </si>
  <si>
    <t>第二人格</t>
  </si>
  <si>
    <t>第九个未来</t>
  </si>
  <si>
    <t>颠覆流离方觉醒</t>
  </si>
  <si>
    <t>丶苦等一个人</t>
  </si>
  <si>
    <t>丶手表乱摸</t>
  </si>
  <si>
    <t>丶笑红尘</t>
  </si>
  <si>
    <t>点点爱情永远@</t>
  </si>
  <si>
    <t>点燃一根烟</t>
  </si>
  <si>
    <t>点这里是男神*</t>
  </si>
  <si>
    <t>跌入谷底寂寞</t>
  </si>
  <si>
    <t>盯着作业唱征服i</t>
  </si>
  <si>
    <t>东方茱丽叶SJ</t>
  </si>
  <si>
    <t>东风破那西风呢</t>
  </si>
  <si>
    <t>董小姐i</t>
  </si>
  <si>
    <t>动感光波i</t>
  </si>
  <si>
    <t>都怪时光太动听</t>
  </si>
  <si>
    <t>都会怕。</t>
  </si>
  <si>
    <t>都是白开水</t>
  </si>
  <si>
    <t>都是我的错</t>
  </si>
  <si>
    <t>都只是你太过热情</t>
  </si>
  <si>
    <t>逗霸</t>
  </si>
  <si>
    <t>逗比少年</t>
  </si>
  <si>
    <t>逗到没朋友i</t>
  </si>
  <si>
    <t>嘟嘟的惊恐世界i</t>
  </si>
  <si>
    <t>独城里</t>
  </si>
  <si>
    <t>独恋猫的鱼</t>
  </si>
  <si>
    <t>独自享受黑暗</t>
  </si>
  <si>
    <t>读书凶铃！</t>
  </si>
  <si>
    <t>度跪求青果币</t>
  </si>
  <si>
    <t>度她余生</t>
  </si>
  <si>
    <t>短发少年真缺爱i</t>
  </si>
  <si>
    <t>短裙输给了婚纱</t>
  </si>
  <si>
    <t>多深的爱才算爱</t>
  </si>
  <si>
    <t>多说无感</t>
  </si>
  <si>
    <t>迩忘楽莪庅</t>
  </si>
  <si>
    <t>二次元男神i</t>
  </si>
  <si>
    <t>二德狠有范er丶</t>
  </si>
  <si>
    <t>二号旧灯塔</t>
  </si>
  <si>
    <t>发光i</t>
  </si>
  <si>
    <t>发誓苊爱迩</t>
  </si>
  <si>
    <t>繁华尽落</t>
  </si>
  <si>
    <t>繁华里的沧桑ぢ</t>
  </si>
  <si>
    <t>繁华落幕空城一梦</t>
  </si>
  <si>
    <t>放荡不急</t>
  </si>
  <si>
    <t>放弃啊.</t>
  </si>
  <si>
    <t>放弃后的心疼。</t>
  </si>
  <si>
    <t>放任委屈</t>
  </si>
  <si>
    <t>放生</t>
  </si>
  <si>
    <t>放我出去我没病</t>
  </si>
  <si>
    <t>放纵你i</t>
  </si>
  <si>
    <t>飞逝耳边的音乐¨</t>
  </si>
  <si>
    <t>非正常开拓者</t>
  </si>
  <si>
    <t>扉常╮僾NIan</t>
  </si>
  <si>
    <t>匪夷所思</t>
  </si>
  <si>
    <t>蕜鬺乀绕指柔</t>
  </si>
  <si>
    <t>蕜痌嗼洺</t>
  </si>
  <si>
    <t>分开最好’</t>
  </si>
  <si>
    <t>坟前唱忐忑i</t>
  </si>
  <si>
    <t>坟前祭拜未亡人i</t>
  </si>
  <si>
    <t>风吹</t>
  </si>
  <si>
    <t>风雨过后</t>
  </si>
  <si>
    <t>风中的杰奎琳</t>
  </si>
  <si>
    <t>风中有朵雨做的云</t>
  </si>
  <si>
    <t>疯癫只为搏你一眼</t>
  </si>
  <si>
    <t>疯掉记忆</t>
  </si>
  <si>
    <t>疯菇凉</t>
  </si>
  <si>
    <t>讽刺啲灬生活着</t>
  </si>
  <si>
    <t>敷衍我你开心吗</t>
  </si>
  <si>
    <t>敷衍怎么演ら</t>
  </si>
  <si>
    <t>浮生乱了好时光</t>
  </si>
  <si>
    <t>浮巷旧人</t>
  </si>
  <si>
    <t>俯首称臣</t>
  </si>
  <si>
    <t>腐烂的回忆</t>
  </si>
  <si>
    <t>负春风</t>
  </si>
  <si>
    <t>覆念旧人</t>
  </si>
  <si>
    <t>敢抱未敢爱</t>
  </si>
  <si>
    <t>敢给她未来</t>
  </si>
  <si>
    <t>敢去触碰i</t>
  </si>
  <si>
    <t>感觉萌萌哒</t>
  </si>
  <si>
    <t>感情是现实的</t>
  </si>
  <si>
    <t>干了这碗恒河水</t>
  </si>
  <si>
    <t>高端霸气上档次</t>
  </si>
  <si>
    <t>告诉自己忘了他</t>
  </si>
  <si>
    <t>哥ˉ你惹不起</t>
  </si>
  <si>
    <t>哥不是宝强</t>
  </si>
  <si>
    <t>哥的风格难copy</t>
  </si>
  <si>
    <t>哥们好胸呀i</t>
  </si>
  <si>
    <t>割舍@</t>
  </si>
  <si>
    <t>歌里繁华错牵挂</t>
  </si>
  <si>
    <t>格格不λ的人</t>
  </si>
  <si>
    <t>隔壁住着罗永浩</t>
  </si>
  <si>
    <t>隔空拔河</t>
  </si>
  <si>
    <t>隔墙唱着谁</t>
  </si>
  <si>
    <t>隔世经年</t>
  </si>
  <si>
    <t>个人的情歌i</t>
  </si>
  <si>
    <t>个性没人懂i</t>
  </si>
  <si>
    <t>给不起的未来</t>
  </si>
  <si>
    <t>给我空气.</t>
  </si>
  <si>
    <t>给我瓶后悔药╮</t>
  </si>
  <si>
    <t>给我一个无悔的梦</t>
  </si>
  <si>
    <t>够硬@</t>
  </si>
  <si>
    <t>孤雏</t>
  </si>
  <si>
    <t>孤单</t>
  </si>
  <si>
    <t>孤岛.</t>
  </si>
  <si>
    <t>孤独患者</t>
  </si>
  <si>
    <t>孤独是一种安全感</t>
  </si>
  <si>
    <t>孤独症i</t>
  </si>
  <si>
    <t>孤身一人i只爱你</t>
  </si>
  <si>
    <t>—孤身只影—</t>
  </si>
  <si>
    <t>姑娘你真漂亮</t>
  </si>
  <si>
    <t>古城少年旧时巷。</t>
  </si>
  <si>
    <t>故人叹</t>
  </si>
  <si>
    <t>故人依偎柳梦中</t>
  </si>
  <si>
    <t>顾凉i</t>
  </si>
  <si>
    <t>顾南远</t>
  </si>
  <si>
    <t>寡淡</t>
  </si>
  <si>
    <t>寡人略萌.</t>
  </si>
  <si>
    <t>乖寳寳丶熙熙</t>
  </si>
  <si>
    <t>怪人i</t>
  </si>
  <si>
    <t>怪人友er</t>
  </si>
  <si>
    <t>怪我i</t>
  </si>
  <si>
    <t>怪我过分执着↘</t>
  </si>
  <si>
    <t>怪我没看清i</t>
  </si>
  <si>
    <t>怪我心窄</t>
  </si>
  <si>
    <t>莞尔笑.</t>
  </si>
  <si>
    <t>光的温度。ゞ</t>
  </si>
  <si>
    <t>闺蜜上档次</t>
  </si>
  <si>
    <t>跪着唱征菔</t>
  </si>
  <si>
    <t>国际滑板班</t>
  </si>
  <si>
    <t>过去回不去</t>
  </si>
  <si>
    <t>过新年朝后看</t>
  </si>
  <si>
    <t>过于情绪化。</t>
  </si>
  <si>
    <t>哈姆雷特的眼泪</t>
  </si>
  <si>
    <t>还没钱</t>
  </si>
  <si>
    <t>还骗我说枪走火</t>
  </si>
  <si>
    <t>还有我】</t>
  </si>
  <si>
    <t>海是森林的恋人</t>
  </si>
  <si>
    <t>海是森林的恋人@</t>
  </si>
  <si>
    <t>含泪等你</t>
  </si>
  <si>
    <t>含着泪的奔跑</t>
  </si>
  <si>
    <t>罕见硬汉子i</t>
  </si>
  <si>
    <t>喊我女王万万岁i</t>
  </si>
  <si>
    <t>汉子的玻璃心</t>
  </si>
  <si>
    <t>毫无顾忌i</t>
  </si>
  <si>
    <t>毫无自制</t>
  </si>
  <si>
    <t>好久不贱</t>
  </si>
  <si>
    <t>喝脉动</t>
  </si>
  <si>
    <t>何必痴心一人！</t>
  </si>
  <si>
    <t>何必要人教</t>
  </si>
  <si>
    <t>何曾怕过</t>
  </si>
  <si>
    <t>何人共醉</t>
  </si>
  <si>
    <t>何似在人世╮</t>
  </si>
  <si>
    <t>黑米</t>
  </si>
  <si>
    <t>黑色瞳孔满带伤</t>
  </si>
  <si>
    <t>黑巷里的红唇——</t>
  </si>
  <si>
    <t>黑夜里的猫</t>
  </si>
  <si>
    <t>嗨婂宝宝说嫒莪つ</t>
  </si>
  <si>
    <t>嗨我在这!</t>
  </si>
  <si>
    <t>嘿迩的内裤！</t>
  </si>
  <si>
    <t>嘿看小鸭子会跑</t>
  </si>
  <si>
    <t>恨倦ㄋηǐ啲嗳〃</t>
  </si>
  <si>
    <t>红尘?醉陌相思?</t>
  </si>
  <si>
    <t>红尘困住我年少。</t>
  </si>
  <si>
    <t>红尘烟雨碎相思</t>
  </si>
  <si>
    <t>红牛◆one。</t>
  </si>
  <si>
    <t>红颜霎那泪朱砂</t>
  </si>
  <si>
    <t>洪荒少女</t>
  </si>
  <si>
    <t>厚薄高低大小</t>
  </si>
  <si>
    <t>胡扯i</t>
  </si>
  <si>
    <t>胡闹i</t>
  </si>
  <si>
    <t>花开花落</t>
  </si>
  <si>
    <t>花开灬了一半</t>
  </si>
  <si>
    <t>花枯丶花瓣追</t>
  </si>
  <si>
    <t>花落情未定@</t>
  </si>
  <si>
    <t>花事倾城季微凉</t>
  </si>
  <si>
    <t>婲开终须落</t>
  </si>
  <si>
    <t>划过无边的思量</t>
  </si>
  <si>
    <t>滑板鞋八折</t>
  </si>
  <si>
    <t>话虽简单盼你已久</t>
  </si>
  <si>
    <t>綄媄尐殀つ</t>
  </si>
  <si>
    <t>患得患失*</t>
  </si>
  <si>
    <t>荒岛余生少年已故</t>
  </si>
  <si>
    <t>慌凉i</t>
  </si>
  <si>
    <t>恍然如梦舞惊鸿</t>
  </si>
  <si>
    <t>谎言.i</t>
  </si>
  <si>
    <t>谎言。</t>
  </si>
  <si>
    <t>谎言干净i</t>
  </si>
  <si>
    <t>谎言很动听i</t>
  </si>
  <si>
    <t>谎言蔓延</t>
  </si>
  <si>
    <t>挥霍手心de幸福</t>
  </si>
  <si>
    <t>挥霍小青春</t>
  </si>
  <si>
    <t>回家的诱惑</t>
  </si>
  <si>
    <t>回懵一笑百眉生i</t>
  </si>
  <si>
    <t>回头已无路</t>
  </si>
  <si>
    <t>回头已无路ゝ</t>
  </si>
  <si>
    <t>回忆尽头的青橘酸</t>
  </si>
  <si>
    <t>回忆名叫从前.</t>
  </si>
  <si>
    <t>回忆剩下的残影</t>
  </si>
  <si>
    <t>回忆像章鱼扑上来</t>
  </si>
  <si>
    <t>回忆在夜里闹很凶</t>
  </si>
  <si>
    <t>回忆这般荒</t>
  </si>
  <si>
    <t>会推开就别深拥我</t>
  </si>
  <si>
    <t>会有美人替我害你</t>
  </si>
  <si>
    <t>诲人不倦i</t>
  </si>
  <si>
    <t>婚姻终结者。</t>
  </si>
  <si>
    <t>混乱心情翻滚着。</t>
  </si>
  <si>
    <t>活得像个笑话</t>
  </si>
  <si>
    <t>活的疯狂</t>
  </si>
  <si>
    <t>活着就是灬王道。</t>
  </si>
  <si>
    <t>灬嚣蟊灬</t>
  </si>
  <si>
    <t>或许已麻木</t>
  </si>
  <si>
    <t>激动会蛋疼。</t>
  </si>
  <si>
    <t>羁绊你°难相拥</t>
  </si>
  <si>
    <t>记得珍惜。</t>
  </si>
  <si>
    <t>记忆漫延回忆游走</t>
  </si>
  <si>
    <t>记忆忧心</t>
  </si>
  <si>
    <t>寂寞多可笑</t>
  </si>
  <si>
    <t>假好人@</t>
  </si>
  <si>
    <t>假戏真做</t>
  </si>
  <si>
    <t>假戏真做怎脱身i</t>
  </si>
  <si>
    <t>假装不想要</t>
  </si>
  <si>
    <t>假装快乐</t>
  </si>
  <si>
    <t>坚强旳眼泪</t>
  </si>
  <si>
    <t>见不到她了</t>
  </si>
  <si>
    <t>贱癌晚期以弃疗</t>
  </si>
  <si>
    <t>渐变i</t>
  </si>
  <si>
    <t>渐行渐远biu</t>
  </si>
  <si>
    <t>将就i</t>
  </si>
  <si>
    <t>交出来]</t>
  </si>
  <si>
    <t>交的起电费i</t>
  </si>
  <si>
    <t>交织千个心</t>
  </si>
  <si>
    <t>角落的旧感情</t>
  </si>
  <si>
    <t>脚踏两只船划不动</t>
  </si>
  <si>
    <t>叫我女王i</t>
  </si>
  <si>
    <t>街角依然笑</t>
  </si>
  <si>
    <t>结局</t>
  </si>
  <si>
    <t>结局早已写好</t>
  </si>
  <si>
    <t>姐的微笑给谁看</t>
  </si>
  <si>
    <t>姐的拽你不配学</t>
  </si>
  <si>
    <t>姐为国家省布料</t>
  </si>
  <si>
    <t>今晚不打烊</t>
  </si>
  <si>
    <t>仅此而已°</t>
  </si>
  <si>
    <t>谨记自己的价值</t>
  </si>
  <si>
    <t>静待~花开</t>
  </si>
  <si>
    <t>镜湖翠微低云垂</t>
  </si>
  <si>
    <t>镜花水月望不穿</t>
  </si>
  <si>
    <t>冋芣菿﹀苁湔</t>
  </si>
  <si>
    <t>纠结回忆的痛</t>
  </si>
  <si>
    <t>九点</t>
  </si>
  <si>
    <t>久爱不厌@</t>
  </si>
  <si>
    <t>久爱不一定会久伴</t>
  </si>
  <si>
    <t>久居我心</t>
  </si>
  <si>
    <t>久溺她心@</t>
  </si>
  <si>
    <t>酒精麻痹神经°</t>
  </si>
  <si>
    <t>酒醒心任醉</t>
  </si>
  <si>
    <t>酒意未消犹自嘲</t>
  </si>
  <si>
    <t>旧爱必念</t>
  </si>
  <si>
    <t>旧城缌结</t>
  </si>
  <si>
    <t>旧歌如梦中</t>
  </si>
  <si>
    <t>旧脸社会</t>
  </si>
  <si>
    <t>旧模样</t>
  </si>
  <si>
    <t>旧人旧事旧时光</t>
  </si>
  <si>
    <t>旧人已去</t>
  </si>
  <si>
    <t>旧伤口旧情人</t>
  </si>
  <si>
    <t>旧时光再难觅</t>
  </si>
  <si>
    <t>旧事惘然</t>
  </si>
  <si>
    <t>咎由自取</t>
  </si>
  <si>
    <t>就那么简单</t>
  </si>
  <si>
    <t>拒绝别人。</t>
  </si>
  <si>
    <t>距离产生距离</t>
  </si>
  <si>
    <t>距离感</t>
  </si>
  <si>
    <t>距离美。</t>
  </si>
  <si>
    <t>卷福i</t>
  </si>
  <si>
    <t>绝しovの</t>
  </si>
  <si>
    <t>绝语EVO</t>
  </si>
  <si>
    <t>开启高冷状态！</t>
  </si>
  <si>
    <t>开始.com</t>
  </si>
  <si>
    <t>看不到未来</t>
  </si>
  <si>
    <t>看穿了怎么办i</t>
  </si>
  <si>
    <t>看见你心都碎了</t>
  </si>
  <si>
    <t>看透爱情看透了你</t>
  </si>
  <si>
    <t>看透你的心.</t>
  </si>
  <si>
    <t>考好的点这里</t>
  </si>
  <si>
    <t>可乐加硫酸</t>
  </si>
  <si>
    <t>可男可女i</t>
  </si>
  <si>
    <t>可是我永远记得你</t>
  </si>
  <si>
    <t>刻意讨好我不会</t>
  </si>
  <si>
    <t>刻意想要忘记</t>
  </si>
  <si>
    <t>空城旧梦</t>
  </si>
  <si>
    <t>空断云袖酎未冷</t>
  </si>
  <si>
    <t>空巷</t>
  </si>
  <si>
    <t>口是心非‰</t>
  </si>
  <si>
    <t>快滚回来i</t>
  </si>
  <si>
    <t>来不及拥抱就推开</t>
  </si>
  <si>
    <t>赖你不走</t>
  </si>
  <si>
    <t>蓝之诱惑</t>
  </si>
  <si>
    <t>揽清幽</t>
  </si>
  <si>
    <t>懒癌晚期已弃疗i</t>
  </si>
  <si>
    <t>劳资是春哥</t>
  </si>
  <si>
    <t>牢笼※</t>
  </si>
  <si>
    <t>老衲法号帅哥</t>
  </si>
  <si>
    <t>老衲也需要爱情丶</t>
  </si>
  <si>
    <t>老相好</t>
  </si>
  <si>
    <t>泪淋湿ㄋ回忆</t>
  </si>
  <si>
    <t>泪水如钻石般耀眼</t>
  </si>
  <si>
    <t>冷了谁的心</t>
  </si>
  <si>
    <t>冷暖自知v</t>
  </si>
  <si>
    <t>冷温柔</t>
  </si>
  <si>
    <t>冷心失魂</t>
  </si>
  <si>
    <t>冷言冷语冷伤人i</t>
  </si>
  <si>
    <t>离城梦.</t>
  </si>
  <si>
    <t>离开你有太多不舍</t>
  </si>
  <si>
    <t>离开我就不要回头</t>
  </si>
  <si>
    <t>梨花未央萤火光</t>
  </si>
  <si>
    <t>蓠閞湜莪哋选萚</t>
  </si>
  <si>
    <t>练习一个人</t>
  </si>
  <si>
    <t>恋上一张床</t>
  </si>
  <si>
    <t>凉薄少年</t>
  </si>
  <si>
    <t>凉生不入秋</t>
  </si>
  <si>
    <t>凉透半盏流年</t>
  </si>
  <si>
    <t>临行方向i</t>
  </si>
  <si>
    <t>临江仙</t>
  </si>
  <si>
    <t>临渊羡鱼</t>
  </si>
  <si>
    <t>伶仃九泉挂相思</t>
  </si>
  <si>
    <t>灵魂在你的牢笼</t>
  </si>
  <si>
    <t>聆听离殇的歌</t>
  </si>
  <si>
    <t>留不住的人快滚</t>
  </si>
  <si>
    <t>留我站在原地</t>
  </si>
  <si>
    <t>流年碎</t>
  </si>
  <si>
    <t>流言蜚语</t>
  </si>
  <si>
    <t>六年真的好短</t>
  </si>
  <si>
    <t>楼下等你i</t>
  </si>
  <si>
    <t>鹿晗他不属于我</t>
  </si>
  <si>
    <t>路人假゛</t>
  </si>
  <si>
    <t>乱人↖乱心</t>
  </si>
  <si>
    <t>洛城i</t>
  </si>
  <si>
    <t>落落大方</t>
  </si>
  <si>
    <t>落莫</t>
  </si>
  <si>
    <t>落日海湾</t>
  </si>
  <si>
    <t>旅人不扰</t>
  </si>
  <si>
    <t>绿刺猬.</t>
  </si>
  <si>
    <t>绿光少年</t>
  </si>
  <si>
    <t>绿了芭蕉</t>
  </si>
  <si>
    <t>马尾菇凉我最棒i</t>
  </si>
  <si>
    <t>麦迪文</t>
  </si>
  <si>
    <t>漫步云端</t>
  </si>
  <si>
    <t>漫步在雨间。</t>
  </si>
  <si>
    <t>嫚嫚厾汜淰╮</t>
  </si>
  <si>
    <t>盲目前进</t>
  </si>
  <si>
    <t>猫的咖啡店</t>
  </si>
  <si>
    <t>猫的旅人</t>
  </si>
  <si>
    <t>猫巷女王i</t>
  </si>
  <si>
    <t>貌美如誮</t>
  </si>
  <si>
    <t>貌是伱不在</t>
  </si>
  <si>
    <t>没你〆温柔</t>
  </si>
  <si>
    <t>没人暖</t>
  </si>
  <si>
    <t>没人疼i</t>
  </si>
  <si>
    <t>没什么i</t>
  </si>
  <si>
    <t>没心没肺活着不累</t>
  </si>
  <si>
    <t>没用旳女亼</t>
  </si>
  <si>
    <t>没有不见的时候.</t>
  </si>
  <si>
    <t>没有风的旅途</t>
  </si>
  <si>
    <t>没有你的未来。</t>
  </si>
  <si>
    <t>没有选项的选择</t>
  </si>
  <si>
    <t>没有昨天i</t>
  </si>
  <si>
    <t>没遇到你之前</t>
  </si>
  <si>
    <t>梅川酷子</t>
  </si>
  <si>
    <t>每滴泪都是钻石i</t>
  </si>
  <si>
    <t>美丽的夜美丽的人</t>
  </si>
  <si>
    <t>美女例外</t>
  </si>
  <si>
    <t>美女我是狼。</t>
  </si>
  <si>
    <t>萌比时代</t>
  </si>
  <si>
    <t>萌小兮℡</t>
  </si>
  <si>
    <t>萌心女王i</t>
  </si>
  <si>
    <t>懵b少年无烦恼</t>
  </si>
  <si>
    <t>懵懵懂懂的眼中</t>
  </si>
  <si>
    <t>梦不到你的拥抱^</t>
  </si>
  <si>
    <t>梦回千屿：</t>
  </si>
  <si>
    <t>梦毁千百次</t>
  </si>
  <si>
    <t>梦境</t>
  </si>
  <si>
    <t>梦里的缠绵ぁ</t>
  </si>
  <si>
    <t>梦里花落知多少</t>
  </si>
  <si>
    <t>梦巳瑆丶悇温潵浕</t>
  </si>
  <si>
    <t>梦兮ヽ花已落</t>
  </si>
  <si>
    <t>梦相随i伊人憔悴</t>
  </si>
  <si>
    <t>梦想起航的那一秒</t>
  </si>
  <si>
    <t>梦想它会飞i</t>
  </si>
  <si>
    <t>梦醒花落景几时@</t>
  </si>
  <si>
    <t>梦醒时分〃</t>
  </si>
  <si>
    <t>梦醒时分ゐ</t>
  </si>
  <si>
    <t>梦在深巷</t>
  </si>
  <si>
    <t>梦中梦.</t>
  </si>
  <si>
    <t>梦中梦i</t>
  </si>
  <si>
    <t>迷恋你的笑容</t>
  </si>
  <si>
    <t>迷雾少年﹏崩溃</t>
  </si>
  <si>
    <t>沵的温柔只能给涐</t>
  </si>
  <si>
    <t>沵说儭沕带唻兲煷</t>
  </si>
  <si>
    <t>面朝大海</t>
  </si>
  <si>
    <t>秒回只是巧合罢了</t>
  </si>
  <si>
    <t>明媚的忧伤丶</t>
  </si>
  <si>
    <t>明天上学炒校长i</t>
  </si>
  <si>
    <t>明晚港口见</t>
  </si>
  <si>
    <t>命由我丶不由天</t>
  </si>
  <si>
    <t>命运〓爱蔓延</t>
  </si>
  <si>
    <t>模拟爱人i</t>
  </si>
  <si>
    <t>陌路。</t>
  </si>
  <si>
    <t>陌路丢了谁</t>
  </si>
  <si>
    <t>陌人相逢</t>
  </si>
  <si>
    <t>莫跟我叫唤!</t>
  </si>
  <si>
    <t>莫叹明月笑多情</t>
  </si>
  <si>
    <t>墨染流年</t>
  </si>
  <si>
    <t>眸里愁</t>
  </si>
  <si>
    <t>゛某个夜晚ろ</t>
  </si>
  <si>
    <t>那悲伤凋落</t>
  </si>
  <si>
    <t>那短暂の啈冨</t>
  </si>
  <si>
    <t>那个爱那个伤</t>
  </si>
  <si>
    <t>那么爱你WHY</t>
  </si>
  <si>
    <t>那么爱他们</t>
  </si>
  <si>
    <t>那伤我的人那</t>
  </si>
  <si>
    <t>那是雨不是眼泪</t>
  </si>
  <si>
    <t>那样爱你。</t>
  </si>
  <si>
    <t>那一抹微笑的悲凉</t>
  </si>
  <si>
    <t>吶虎受伤叻</t>
  </si>
  <si>
    <t>呐年夏天痛</t>
  </si>
  <si>
    <t>娜样纯杰的爱恋</t>
  </si>
  <si>
    <t>男儿有泪不轻弹。</t>
  </si>
  <si>
    <t>男人不如闺蜜好i</t>
  </si>
  <si>
    <t>男人低调点</t>
  </si>
  <si>
    <t>男人也能娇艳</t>
  </si>
  <si>
    <t>南人旧心</t>
  </si>
  <si>
    <t>难熬。</t>
  </si>
  <si>
    <t>难忘最初的美好。</t>
  </si>
  <si>
    <t>难相i</t>
  </si>
  <si>
    <t>难拥友</t>
  </si>
  <si>
    <t>难拥有丿</t>
  </si>
  <si>
    <t>难再相拥i</t>
  </si>
  <si>
    <t>脑海里</t>
  </si>
  <si>
    <t>闹够了就来</t>
  </si>
  <si>
    <t>闹心i</t>
  </si>
  <si>
    <t>内内控</t>
  </si>
  <si>
    <t>能吃么</t>
  </si>
  <si>
    <t>伱别想别念别碰</t>
  </si>
  <si>
    <t>你不懂我给你的爱</t>
  </si>
  <si>
    <t>你不会心疼我的疼</t>
  </si>
  <si>
    <t>你不穷我怎能安心</t>
  </si>
  <si>
    <t>你不找我不扰i</t>
  </si>
  <si>
    <t>你不准回头</t>
  </si>
  <si>
    <t>你当我娘炮</t>
  </si>
  <si>
    <t>你到是发个光啊i</t>
  </si>
  <si>
    <t>你的爱情借口i</t>
  </si>
  <si>
    <t>你的身边</t>
  </si>
  <si>
    <t>你的微笑令人窒息</t>
  </si>
  <si>
    <t>你的眼角可有泪水</t>
  </si>
  <si>
    <t>你给的梦</t>
  </si>
  <si>
    <t>你还能梦到我</t>
  </si>
  <si>
    <t>你好迷人</t>
  </si>
  <si>
    <t>你会懂么</t>
  </si>
  <si>
    <t>你萌化了我的心i</t>
  </si>
  <si>
    <t>你模仿不起∑</t>
  </si>
  <si>
    <t>你却入我心</t>
  </si>
  <si>
    <t>你却远离</t>
  </si>
  <si>
    <t>你伤透我的心</t>
  </si>
  <si>
    <t>你是我的独家记忆</t>
  </si>
  <si>
    <t>你是我的全部心情</t>
  </si>
  <si>
    <t>你是我美丽的意外</t>
  </si>
  <si>
    <t>你是我命一想就痛</t>
  </si>
  <si>
    <t>你是我最美的遗忘</t>
  </si>
  <si>
    <t>你说道歉真可笑</t>
  </si>
  <si>
    <t>你说的十年我等</t>
  </si>
  <si>
    <t>你说我失败</t>
  </si>
  <si>
    <t>你听心口在说谎</t>
  </si>
  <si>
    <t>你惜她如命i</t>
  </si>
  <si>
    <t>你幸福就好</t>
  </si>
  <si>
    <t>你在哪</t>
  </si>
  <si>
    <t>你怎么又来了*</t>
  </si>
  <si>
    <t>你占据我心扉</t>
  </si>
  <si>
    <t>你真善良</t>
  </si>
  <si>
    <t>你总是拿我和她比</t>
  </si>
  <si>
    <t>你纵容的任性。</t>
  </si>
  <si>
    <t>你走了i</t>
  </si>
  <si>
    <t>你走了我红了眼i</t>
  </si>
  <si>
    <t>妳爱她也爱我</t>
  </si>
  <si>
    <t>妳是我唯一*</t>
  </si>
  <si>
    <t>逆</t>
  </si>
  <si>
    <t>年少轻狂//</t>
  </si>
  <si>
    <t>年少轻狂情最深i</t>
  </si>
  <si>
    <t>——念成伤</t>
  </si>
  <si>
    <t>念来过倒会都逼二</t>
  </si>
  <si>
    <t>念七海</t>
  </si>
  <si>
    <t>娘气范*小男人</t>
  </si>
  <si>
    <t>宁财神</t>
  </si>
  <si>
    <t>宁愿不懂是非</t>
  </si>
  <si>
    <t>柠檬不萌</t>
  </si>
  <si>
    <t>柠檬的心酸</t>
  </si>
  <si>
    <t>柠檬加醋心飞扬@</t>
  </si>
  <si>
    <t>柠檬萌@</t>
  </si>
  <si>
    <t>柠檬苏打℃</t>
  </si>
  <si>
    <t>柠栀*</t>
  </si>
  <si>
    <t>哝衭③拳</t>
  </si>
  <si>
    <t>暖你心i</t>
  </si>
  <si>
    <t>暖心向阳i</t>
  </si>
  <si>
    <t>女人不是衣服</t>
  </si>
  <si>
    <t>女人的情歌</t>
  </si>
  <si>
    <t>钯礃搧迲</t>
  </si>
  <si>
    <t>怕你看透。</t>
  </si>
  <si>
    <t>跑车皇子</t>
  </si>
  <si>
    <t>陪你一起哭i</t>
  </si>
  <si>
    <t>陪我去流浪</t>
  </si>
  <si>
    <t>陪我终</t>
  </si>
  <si>
    <t>陪在我身边@</t>
  </si>
  <si>
    <t>澎湃社会澎湃人?</t>
  </si>
  <si>
    <t>脾气大过本事√</t>
  </si>
  <si>
    <t>偏激狂</t>
  </si>
  <si>
    <t>偏执怪人</t>
  </si>
  <si>
    <t>漂泊的人</t>
  </si>
  <si>
    <t>丿Asmile</t>
  </si>
  <si>
    <t>奇葩少男萌哒哒i</t>
  </si>
  <si>
    <t>弃我而去</t>
  </si>
  <si>
    <t>千湖月</t>
  </si>
  <si>
    <t>千年老妖i</t>
  </si>
  <si>
    <t>千囚迷森i</t>
  </si>
  <si>
    <t>阡笙月</t>
  </si>
  <si>
    <t>牵牵扯扯到死</t>
  </si>
  <si>
    <t>前任大聚会</t>
  </si>
  <si>
    <t>前任是马蓉</t>
  </si>
  <si>
    <t>潜规则.</t>
  </si>
  <si>
    <t>浅唱那些年</t>
  </si>
  <si>
    <t>浅逝丶暮雨动檐铃</t>
  </si>
  <si>
    <t>浅夏微凉</t>
  </si>
  <si>
    <t>枪心</t>
  </si>
  <si>
    <t>强势控局</t>
  </si>
  <si>
    <t>墙角画圈圈</t>
  </si>
  <si>
    <t>蔷薇纷飞半城伤</t>
  </si>
  <si>
    <t>跷二郎腿的女汉子</t>
  </si>
  <si>
    <t>桥头谁痴汉等归人</t>
  </si>
  <si>
    <t>吢碎囙忆那</t>
  </si>
  <si>
    <t>青春赌幸福</t>
  </si>
  <si>
    <t>青春最无悔。</t>
  </si>
  <si>
    <t>青涩如初</t>
  </si>
  <si>
    <t>青苔蔓生</t>
  </si>
  <si>
    <t>轻寒暮雪何相随</t>
  </si>
  <si>
    <t>轻描淡写的伤痛</t>
  </si>
  <si>
    <t>清风只为你心动</t>
  </si>
  <si>
    <t>清角吹寒起烽烟</t>
  </si>
  <si>
    <t>情哀矜勿喜</t>
  </si>
  <si>
    <t>情话腻心</t>
  </si>
  <si>
    <t>情商补习班</t>
  </si>
  <si>
    <t>情深ㄍ</t>
  </si>
  <si>
    <t>情网</t>
  </si>
  <si>
    <t>情绪病^</t>
  </si>
  <si>
    <t>情真意切@</t>
  </si>
  <si>
    <t>请替我好好爱她</t>
  </si>
  <si>
    <t>穷屌丝@</t>
  </si>
  <si>
    <t>秋天注定没结果</t>
  </si>
  <si>
    <t>囚鸟</t>
  </si>
  <si>
    <t>诠释了悲伤</t>
  </si>
  <si>
    <t>诠释了哥的青春</t>
  </si>
  <si>
    <t>缺钱和我说</t>
  </si>
  <si>
    <t>却不会游泳i</t>
  </si>
  <si>
    <t>却懂伤害。</t>
  </si>
  <si>
    <t>然后呢</t>
  </si>
  <si>
    <t>染泪你的唇</t>
  </si>
  <si>
    <t>让人急</t>
  </si>
  <si>
    <t>让人窒息的男人</t>
  </si>
  <si>
    <t>让我抱抱你i</t>
  </si>
  <si>
    <t>让我放你走</t>
  </si>
  <si>
    <t>让我一切不保留</t>
  </si>
  <si>
    <t>让我再吻你</t>
  </si>
  <si>
    <t>让我葬身火海</t>
  </si>
  <si>
    <t>惹人爱</t>
  </si>
  <si>
    <t>热爱辜负</t>
  </si>
  <si>
    <t>人比花瘦</t>
  </si>
  <si>
    <t>人不行不怪路不平</t>
  </si>
  <si>
    <t>人该走了</t>
  </si>
  <si>
    <t>人格魅力放光芒i</t>
  </si>
  <si>
    <t>人面桃花长相忆</t>
  </si>
  <si>
    <t>人气男神</t>
  </si>
  <si>
    <t>人生必须盛装出席</t>
  </si>
  <si>
    <t>人生不需要解释</t>
  </si>
  <si>
    <t>人生如戏全靠演技</t>
  </si>
  <si>
    <t>人生若只如初见</t>
  </si>
  <si>
    <t>人渣顶呱呱i</t>
  </si>
  <si>
    <t>人渣太多数不清</t>
  </si>
  <si>
    <t>忍不住的思念</t>
  </si>
  <si>
    <t>任心荒芜</t>
  </si>
  <si>
    <t>容我留在你心上</t>
  </si>
  <si>
    <t>柔情少年</t>
  </si>
  <si>
    <t>如此单纯可爱</t>
  </si>
  <si>
    <t>如此淡然☆</t>
  </si>
  <si>
    <t>如果孤独不如去死</t>
  </si>
  <si>
    <t>如果你在i</t>
  </si>
  <si>
    <t>如何抚平你的皱眉</t>
  </si>
  <si>
    <t>如何假装不再爱你</t>
  </si>
  <si>
    <t>如斯祭流年°</t>
  </si>
  <si>
    <t>软弱卖给了别人</t>
  </si>
  <si>
    <t>゛若爱丶会伤つ@</t>
  </si>
  <si>
    <t>若等待恰逢花开</t>
  </si>
  <si>
    <t>若即若离</t>
  </si>
  <si>
    <t>若你喜欢坏人</t>
  </si>
  <si>
    <t>三年终.</t>
  </si>
  <si>
    <t>三世疏狂浮生怅</t>
  </si>
  <si>
    <t>森渺</t>
  </si>
  <si>
    <t>杀无赦</t>
  </si>
  <si>
    <t>傻瓜我a1伱</t>
  </si>
  <si>
    <t>傻瓜一样去爱</t>
  </si>
  <si>
    <t>傻啦吧唧@</t>
  </si>
  <si>
    <t>姗姗雁字去又回</t>
  </si>
  <si>
    <t>煽风点火</t>
  </si>
  <si>
    <t>善感</t>
  </si>
  <si>
    <t>伤灬定格﹎</t>
  </si>
  <si>
    <t>伤你几回</t>
  </si>
  <si>
    <t>伤痛是自己给的</t>
  </si>
  <si>
    <t>伤心童话</t>
  </si>
  <si>
    <t>殇爱你到永远。</t>
  </si>
  <si>
    <t>上了锁的日记.</t>
  </si>
  <si>
    <t>上瘾</t>
  </si>
  <si>
    <t>少年你真善良</t>
  </si>
  <si>
    <t>少年未老爱已荒凉</t>
  </si>
  <si>
    <t>少年先疯队队长</t>
  </si>
  <si>
    <t>罙长</t>
  </si>
  <si>
    <t>深爱变成深碍</t>
  </si>
  <si>
    <t>深爱不及久伴</t>
  </si>
  <si>
    <t>深爱成性i</t>
  </si>
  <si>
    <t>深爱深碍i</t>
  </si>
  <si>
    <t>深爱之人i</t>
  </si>
  <si>
    <t>深海尘埃。</t>
  </si>
  <si>
    <t>深海每个想你的夜</t>
  </si>
  <si>
    <t>深耐你！</t>
  </si>
  <si>
    <t>深情葬海旧人未亡</t>
  </si>
  <si>
    <t>深秋知凉</t>
  </si>
  <si>
    <t>深水里搁浅的猫i</t>
  </si>
  <si>
    <t>深拥必伤i</t>
  </si>
  <si>
    <t>深拥太阳热不热i</t>
  </si>
  <si>
    <t>深知你是梦@</t>
  </si>
  <si>
    <t>什么事心安.</t>
  </si>
  <si>
    <t>什么是帅？</t>
  </si>
  <si>
    <t>泩掵２/1昰咜</t>
  </si>
  <si>
    <t>胜者为王!</t>
  </si>
  <si>
    <t>剩几个夜晚.</t>
  </si>
  <si>
    <t>失她失心i</t>
  </si>
  <si>
    <t>失心疯°</t>
  </si>
  <si>
    <t>失心未亡人</t>
  </si>
  <si>
    <t>失真i</t>
  </si>
  <si>
    <t>失之我命</t>
  </si>
  <si>
    <t>失之我命╰つ</t>
  </si>
  <si>
    <t>诗韵梵吟</t>
  </si>
  <si>
    <t>狮子座ゝ</t>
  </si>
  <si>
    <t>十年生死两茫茫。</t>
  </si>
  <si>
    <t>十年未见君还安°</t>
  </si>
  <si>
    <t>十年之久求你别走</t>
  </si>
  <si>
    <t>十年之约。</t>
  </si>
  <si>
    <t>时光回忆变成泡沫</t>
  </si>
  <si>
    <t>时光叫我别念他</t>
  </si>
  <si>
    <t>时光恋人*</t>
  </si>
  <si>
    <t>时光偏执i</t>
  </si>
  <si>
    <t>时光商人が</t>
  </si>
  <si>
    <t>时光戏人i</t>
  </si>
  <si>
    <t>时光揍了我一拳ｉ</t>
  </si>
  <si>
    <t>时过境迁。</t>
  </si>
  <si>
    <t>时候不早了</t>
  </si>
  <si>
    <t>时间让我忘记你</t>
  </si>
  <si>
    <t>时间长了你也走了</t>
  </si>
  <si>
    <t>时尚SHOW。</t>
  </si>
  <si>
    <t>始终是梦。</t>
  </si>
  <si>
    <t>世界缺少你更好</t>
  </si>
  <si>
    <t>世态炎凉も</t>
  </si>
  <si>
    <t>事事不尽人愿</t>
  </si>
  <si>
    <t>试探</t>
  </si>
  <si>
    <t>是孤独还是孤毒i</t>
  </si>
  <si>
    <t>是你让我学会熬</t>
  </si>
  <si>
    <t>是我的谁</t>
  </si>
  <si>
    <t>逝去的过去</t>
  </si>
  <si>
    <t>收起你的虚伪滚。</t>
  </si>
  <si>
    <t>手心的残花</t>
  </si>
  <si>
    <t>手心里の嗳</t>
  </si>
  <si>
    <t>守侯你到永久</t>
  </si>
  <si>
    <t>受伤的年纪</t>
  </si>
  <si>
    <t>输给了昨天</t>
  </si>
  <si>
    <t>丨遗失的美好</t>
  </si>
  <si>
    <t>数学老师不爱我</t>
  </si>
  <si>
    <t>谁来抚平</t>
  </si>
  <si>
    <t>谁没爱过错的人</t>
  </si>
  <si>
    <t>谁是谁的谁i</t>
  </si>
  <si>
    <t>谁我公主</t>
  </si>
  <si>
    <t>谁许地老天荒</t>
  </si>
  <si>
    <t>谁允许你哭</t>
  </si>
  <si>
    <t>水蓝色的旋律</t>
  </si>
  <si>
    <t>说好的毕业不哭i</t>
  </si>
  <si>
    <t>说声爱我我很想听</t>
  </si>
  <si>
    <t>说瞎子看见爱</t>
  </si>
  <si>
    <t>思念的距离°</t>
  </si>
  <si>
    <t>思念系牵于你</t>
  </si>
  <si>
    <t>思念一种病</t>
  </si>
  <si>
    <t>厮守他</t>
  </si>
  <si>
    <t>肆意的妖娆°</t>
  </si>
  <si>
    <t>怂恿弑灬红颜</t>
  </si>
  <si>
    <t>送你一个灿烂的微</t>
  </si>
  <si>
    <t>苏格拉没有底@</t>
  </si>
  <si>
    <t>诉完一生</t>
  </si>
  <si>
    <t>素颜的女生最美</t>
  </si>
  <si>
    <t>随心自在</t>
  </si>
  <si>
    <t>岁月冲淡了认真</t>
  </si>
  <si>
    <t>岁月荏苒朱颜短</t>
  </si>
  <si>
    <t>岁月与他共鸣</t>
  </si>
  <si>
    <t>碎脸Scentfla</t>
  </si>
  <si>
    <t>所谓无心者自痛</t>
  </si>
  <si>
    <t>所以不用懂我</t>
  </si>
  <si>
    <t>他毕业了我哭了i</t>
  </si>
  <si>
    <t>他城他梦他世界</t>
  </si>
  <si>
    <t>他的优乐美</t>
  </si>
  <si>
    <t>他还在</t>
  </si>
  <si>
    <t>他好直说</t>
  </si>
  <si>
    <t>他很寂寞</t>
  </si>
  <si>
    <t>他居我心i</t>
  </si>
  <si>
    <t>他心有她</t>
  </si>
  <si>
    <t>他知你梦@</t>
  </si>
  <si>
    <t>她ˇbù歪</t>
  </si>
  <si>
    <t>她爱的他的姓</t>
  </si>
  <si>
    <t>她会撒娇i</t>
  </si>
  <si>
    <t>她哭了</t>
  </si>
  <si>
    <t>她总是有理由</t>
  </si>
  <si>
    <t>祂教我忘记</t>
  </si>
  <si>
    <t>胎记少男i</t>
  </si>
  <si>
    <t>太过爱你伤了自己</t>
  </si>
  <si>
    <t>太冷的回忆</t>
  </si>
  <si>
    <t>太难过.</t>
  </si>
  <si>
    <t>贪恋你的存在</t>
  </si>
  <si>
    <t>糖粟与秋泊</t>
  </si>
  <si>
    <t>掏心窝给你。</t>
  </si>
  <si>
    <t>逃避我阿</t>
  </si>
  <si>
    <t>天不怕地不怕i</t>
  </si>
  <si>
    <t>天大地大老婆最大</t>
  </si>
  <si>
    <t>天都哭了</t>
  </si>
  <si>
    <t>天黑之后的光彩@</t>
  </si>
  <si>
    <t>天亮丶说早安</t>
  </si>
  <si>
    <t>天森一对</t>
  </si>
  <si>
    <t>天太冒险</t>
  </si>
  <si>
    <t>天堂の剧终℡</t>
  </si>
  <si>
    <t>跳梁小丑°</t>
  </si>
  <si>
    <t>停止跳动的心</t>
  </si>
  <si>
    <t>通缉爱人@</t>
  </si>
  <si>
    <t>痛楚</t>
  </si>
  <si>
    <t>偷走你上扬的嘴角</t>
  </si>
  <si>
    <t>透初时模样</t>
  </si>
  <si>
    <t>突然很不安</t>
  </si>
  <si>
    <t>酴醾花开无由醉</t>
  </si>
  <si>
    <t>吞噬的想念</t>
  </si>
  <si>
    <t>妥协</t>
  </si>
  <si>
    <t>哇塞逗比！</t>
  </si>
  <si>
    <t>哇塞萌比！</t>
  </si>
  <si>
    <t>完美Lover</t>
  </si>
  <si>
    <t>玩腻ceiling</t>
  </si>
  <si>
    <t>玩世不恭°</t>
  </si>
  <si>
    <t>玩物而已￠</t>
  </si>
  <si>
    <t>卍爷狠高调丶</t>
  </si>
  <si>
    <t>亡魂复苏Jesus</t>
  </si>
  <si>
    <t>゛亡校之生</t>
  </si>
  <si>
    <t>枉为少年i</t>
  </si>
  <si>
    <t>往事莫回味@</t>
  </si>
  <si>
    <t>妄潮我心i</t>
  </si>
  <si>
    <t>忘不了你的样子</t>
  </si>
  <si>
    <t>忘川秋叶</t>
  </si>
  <si>
    <t>忘掉你有多难</t>
  </si>
  <si>
    <t>忘怀不掉的伤</t>
  </si>
  <si>
    <t>忘记爱</t>
  </si>
  <si>
    <t>忘了爱做不到</t>
  </si>
  <si>
    <t>微末?</t>
  </si>
  <si>
    <t>微笑也难受.</t>
  </si>
  <si>
    <t>微笑再和温暖无关</t>
  </si>
  <si>
    <t>为你丶我不顾一切</t>
  </si>
  <si>
    <t>为少年</t>
  </si>
  <si>
    <t>为师的网名</t>
  </si>
  <si>
    <t>为谁唱离歌</t>
  </si>
  <si>
    <t>为伊消得人憔悴</t>
  </si>
  <si>
    <t>湋浟髂辍</t>
  </si>
  <si>
    <t>伪爱人i</t>
  </si>
  <si>
    <t>猥琐的心脏</t>
  </si>
  <si>
    <t>未变成王子的青蛙</t>
  </si>
  <si>
    <t>未曾绽放就要枯萎</t>
  </si>
  <si>
    <t>未曾真爱~</t>
  </si>
  <si>
    <t>未枯之城</t>
  </si>
  <si>
    <t>未眠的蓝鸟——</t>
  </si>
  <si>
    <t>未命名</t>
  </si>
  <si>
    <t>未忘丶何安</t>
  </si>
  <si>
    <t>未知夫人</t>
  </si>
  <si>
    <t>温柔最温柔こ</t>
  </si>
  <si>
    <t>温婉少年怎爱得</t>
  </si>
  <si>
    <t>我爱你于一个世纪</t>
  </si>
  <si>
    <t>我爱笑可心好酸i</t>
  </si>
  <si>
    <t>我本善良i</t>
  </si>
  <si>
    <t>我必不会哭i</t>
  </si>
  <si>
    <t>我不难懂</t>
  </si>
  <si>
    <t>我不认识自己</t>
  </si>
  <si>
    <t>我不是你的复读机</t>
  </si>
  <si>
    <t>我不在你身后</t>
  </si>
  <si>
    <t>我不做超人很久了</t>
  </si>
  <si>
    <t>我才对你好</t>
  </si>
  <si>
    <t>我凑个热闹つ</t>
  </si>
  <si>
    <t>我打算爱你很久@</t>
  </si>
  <si>
    <t>我的爱已不在</t>
  </si>
  <si>
    <t>我的呼吸。</t>
  </si>
  <si>
    <t>我的青春高八度</t>
  </si>
  <si>
    <t>我的傻瓜会吸光@</t>
  </si>
  <si>
    <t>我的伤莈亾慬</t>
  </si>
  <si>
    <t>我的世界i</t>
  </si>
  <si>
    <t>我的挖掘机</t>
  </si>
  <si>
    <t>我的委屈谁能懂</t>
  </si>
  <si>
    <t>我的温柔丶你不配</t>
  </si>
  <si>
    <t>我的心已支离破碎</t>
  </si>
  <si>
    <t>我的心脏i</t>
  </si>
  <si>
    <t>我放假了呵呵</t>
  </si>
  <si>
    <t>我还没死</t>
  </si>
  <si>
    <t>我还年轻</t>
  </si>
  <si>
    <t>我还想他</t>
  </si>
  <si>
    <t>我好想你</t>
  </si>
  <si>
    <t>我很顽皮i</t>
  </si>
  <si>
    <t>我会离开</t>
  </si>
  <si>
    <t>我会吸光</t>
  </si>
  <si>
    <t>我叫你先生</t>
  </si>
  <si>
    <t>我就是喜欢你</t>
  </si>
  <si>
    <t>我可以很勇敢</t>
  </si>
  <si>
    <t>我可以试着爱你°</t>
  </si>
  <si>
    <t>我没变只是你厌倦</t>
  </si>
  <si>
    <t>我们分手吧</t>
  </si>
  <si>
    <t>我能撑多久</t>
  </si>
  <si>
    <t>我娘她闺女最美ァ</t>
  </si>
  <si>
    <t>我怕来不及</t>
  </si>
  <si>
    <t>我怕时光不够</t>
  </si>
  <si>
    <t>我丧尽理智爱你</t>
  </si>
  <si>
    <t>我深知我不配</t>
  </si>
  <si>
    <t>我是大暖你不爱</t>
  </si>
  <si>
    <t>我是坏蛋我怕谁</t>
  </si>
  <si>
    <t>我是雷锋的继承人</t>
  </si>
  <si>
    <t>我是你的甲乙丙丁</t>
  </si>
  <si>
    <t>我是女王我怕谁!</t>
  </si>
  <si>
    <t>我是深海请你沉溺</t>
  </si>
  <si>
    <t>我说呆逼你说到</t>
  </si>
  <si>
    <t>我为你执着到天明</t>
  </si>
  <si>
    <t>我想你l</t>
  </si>
  <si>
    <t>我想我不够好</t>
  </si>
  <si>
    <t>我心意//＊</t>
  </si>
  <si>
    <t>我要老伴!</t>
  </si>
  <si>
    <t>我要情敌做我伴郎</t>
  </si>
  <si>
    <t>我又不是男仆命</t>
  </si>
  <si>
    <t>我愿溺水而亡</t>
  </si>
  <si>
    <t>我只是你的爱人</t>
  </si>
  <si>
    <t>我只喜欢*简单爱</t>
  </si>
  <si>
    <t>我拽我骄傲</t>
  </si>
  <si>
    <t>硪只属猪婆</t>
  </si>
  <si>
    <t>无法释怀旳爱</t>
  </si>
  <si>
    <t>无顾虑</t>
  </si>
  <si>
    <t>无关痛痒</t>
  </si>
  <si>
    <t>无妻徒刑*</t>
  </si>
  <si>
    <t>无声的微笑</t>
  </si>
  <si>
    <t>无所谓的结局</t>
  </si>
  <si>
    <t>无心少女毒如蝎</t>
  </si>
  <si>
    <t>无心无爱无爱情◥</t>
  </si>
  <si>
    <t>武林萌主i呀买呀</t>
  </si>
  <si>
    <t>舞尽芳华软烟罗</t>
  </si>
  <si>
    <t>勿念旧人</t>
  </si>
  <si>
    <t>勿念旧人〆</t>
  </si>
  <si>
    <t>勿忘心安i</t>
  </si>
  <si>
    <t>物是人非//</t>
  </si>
  <si>
    <t>误入情途</t>
  </si>
  <si>
    <t>夕阳接近黄昏</t>
  </si>
  <si>
    <t>西风泪</t>
  </si>
  <si>
    <t>昔日少年旧容颜</t>
  </si>
  <si>
    <t>喜欢你的人懂</t>
  </si>
  <si>
    <t>喜帖街</t>
  </si>
  <si>
    <t>喜洋洋吃狼肉</t>
  </si>
  <si>
    <t>瞎得瑟i</t>
  </si>
  <si>
    <t>下一站网红</t>
  </si>
  <si>
    <t>夏日炎炎</t>
  </si>
  <si>
    <t>夏天的抹抹茶</t>
  </si>
  <si>
    <t>掀起你的头盖骨i</t>
  </si>
  <si>
    <t>咸蛋超人i</t>
  </si>
  <si>
    <t>嫌淡超人i</t>
  </si>
  <si>
    <t>县委书记＇</t>
  </si>
  <si>
    <t>现在我让你爬</t>
  </si>
  <si>
    <t>陷害本宫</t>
  </si>
  <si>
    <t>羡慕他们不孤单</t>
  </si>
  <si>
    <t>乡巴佬进城ˉ</t>
  </si>
  <si>
    <t>相思已成痴</t>
  </si>
  <si>
    <t>相约丶奈何桥</t>
  </si>
  <si>
    <t>想到憔悴凌乱</t>
  </si>
  <si>
    <t>想沵不过如此</t>
  </si>
  <si>
    <t>想你时〃心好痛</t>
  </si>
  <si>
    <t>想念是会致命的痛</t>
  </si>
  <si>
    <t>想想想你妹</t>
  </si>
  <si>
    <t>想要拥抱你的冲动</t>
  </si>
  <si>
    <t>想一直喜欢你</t>
  </si>
  <si>
    <t>像我这样的人</t>
  </si>
  <si>
    <t>像我这样就好</t>
  </si>
  <si>
    <t>像中枪一般</t>
  </si>
  <si>
    <t>小白兔/白又白</t>
  </si>
  <si>
    <t>小丑</t>
  </si>
  <si>
    <t>小丑无尽的微笑</t>
  </si>
  <si>
    <t>小二陪我看海</t>
  </si>
  <si>
    <t>小蚂蚁</t>
  </si>
  <si>
    <t>小朋友</t>
  </si>
  <si>
    <t>皛兲ゐ芣慬液哋嫼</t>
  </si>
  <si>
    <t>笑出的泪=</t>
  </si>
  <si>
    <t>笑着哭i</t>
  </si>
  <si>
    <t>笑着流泪我不会</t>
  </si>
  <si>
    <t>笑着也忘不了疼痛</t>
  </si>
  <si>
    <t>效仿爱人</t>
  </si>
  <si>
    <t>谢谢伱の詤讠</t>
  </si>
  <si>
    <t>心爱※心连一直在</t>
  </si>
  <si>
    <t>心安理得</t>
  </si>
  <si>
    <t>心被重重扎了针i</t>
  </si>
  <si>
    <t>心不会跳</t>
  </si>
  <si>
    <t>心都是廉价货</t>
  </si>
  <si>
    <t>心海深处的她</t>
  </si>
  <si>
    <t>心寒</t>
  </si>
  <si>
    <t>心会发光也会发慌</t>
  </si>
  <si>
    <t>心里深处的她</t>
  </si>
  <si>
    <t>心里自然嗨i</t>
  </si>
  <si>
    <t>心软是病你是命i</t>
  </si>
  <si>
    <t>心是行货</t>
  </si>
  <si>
    <t>心死的很彻底</t>
  </si>
  <si>
    <t>心死了梦没了*</t>
  </si>
  <si>
    <t>心酸不已。</t>
  </si>
  <si>
    <t>心碎见蓝天</t>
  </si>
  <si>
    <t>心跳dē碹嵂</t>
  </si>
  <si>
    <t>心易暖亦会凉</t>
  </si>
  <si>
    <t>心脏╯易碎品</t>
  </si>
  <si>
    <t>杺燳亾芣媗</t>
  </si>
  <si>
    <t>星期八就嫁给你</t>
  </si>
  <si>
    <t>醒了乀才懂那是梦</t>
  </si>
  <si>
    <t>幸福死的狠惨</t>
  </si>
  <si>
    <t>幸冨尐呆呆</t>
  </si>
  <si>
    <t>緈福是什么</t>
  </si>
  <si>
    <t>胸小随我爸不行啊</t>
  </si>
  <si>
    <t>宿命太过致命.</t>
  </si>
  <si>
    <t>虚拟温柔</t>
  </si>
  <si>
    <t>虚伪释怀伤痛。</t>
  </si>
  <si>
    <t>许我长欢</t>
  </si>
  <si>
    <t>宣泄i</t>
  </si>
  <si>
    <t>学习不好照样拽</t>
  </si>
  <si>
    <t>学渣代言人</t>
  </si>
  <si>
    <t>寻觅</t>
  </si>
  <si>
    <t>寻找我的依靠</t>
  </si>
  <si>
    <t>烟霸@</t>
  </si>
  <si>
    <t>淹死你可好</t>
  </si>
  <si>
    <t>言不由衷i</t>
  </si>
  <si>
    <t>眼不见心不乱</t>
  </si>
  <si>
    <t>眼见灼伤</t>
  </si>
  <si>
    <t>眼眶脏了旧巷</t>
  </si>
  <si>
    <t>眼泪替我卸妆</t>
  </si>
  <si>
    <t>眼泪笑了</t>
  </si>
  <si>
    <t>眼泪蒸发又何妨</t>
  </si>
  <si>
    <t>眼眸</t>
  </si>
  <si>
    <t>演哪出i</t>
  </si>
  <si>
    <t>演绎ぺ那场纠结</t>
  </si>
  <si>
    <t>厌刺@</t>
  </si>
  <si>
    <t>阳光i</t>
  </si>
  <si>
    <t>妖妖晴人i</t>
  </si>
  <si>
    <t>遥遥无期</t>
  </si>
  <si>
    <t>窈窕淑女</t>
  </si>
  <si>
    <t>要你何用</t>
  </si>
  <si>
    <t>爷独闯天下</t>
  </si>
  <si>
    <t>也会发慌i</t>
  </si>
  <si>
    <t>也只能装Bˇ</t>
  </si>
  <si>
    <t>野心</t>
  </si>
  <si>
    <t>一场幻觉太荼靡。</t>
  </si>
  <si>
    <t>一场戏ˉ而已。</t>
  </si>
  <si>
    <t>一场笑谈一场心伤</t>
  </si>
  <si>
    <t>一次性抹掉春冬</t>
  </si>
  <si>
    <t>一滴泪的距离</t>
  </si>
  <si>
    <t>一点都不酷！</t>
  </si>
  <si>
    <t>一点陪衬</t>
  </si>
  <si>
    <t>一朵太阳花﹪</t>
  </si>
  <si>
    <t>一朵烟熏的花</t>
  </si>
  <si>
    <t>一个备胎而已@</t>
  </si>
  <si>
    <t>一个得瑟的小孩</t>
  </si>
  <si>
    <t>一个你了@</t>
  </si>
  <si>
    <t>一个人。</t>
  </si>
  <si>
    <t>一个人の↑殇バ</t>
  </si>
  <si>
    <t>一个人的angel</t>
  </si>
  <si>
    <t>一个人的承诺</t>
  </si>
  <si>
    <t>一个人的花花世界</t>
  </si>
  <si>
    <t>一个人的落寞</t>
  </si>
  <si>
    <t>一个人的生活</t>
  </si>
  <si>
    <t>一个人的世界</t>
  </si>
  <si>
    <t>一个人的戏</t>
  </si>
  <si>
    <t>一个人走ゅ</t>
  </si>
  <si>
    <t>一个像老罗的人</t>
  </si>
  <si>
    <t>一句分开就分开</t>
  </si>
  <si>
    <t>一句分手都是泡沫</t>
  </si>
  <si>
    <t>一颗心只存一个你</t>
  </si>
  <si>
    <t>一路上有你</t>
  </si>
  <si>
    <t>一秒的安慰</t>
  </si>
  <si>
    <t>一抹辉耀抚心暖。</t>
  </si>
  <si>
    <t>一起沉沦一起梦</t>
  </si>
  <si>
    <t>一切只是我希望i</t>
  </si>
  <si>
    <t>一曲离歌﹌泪倾城</t>
  </si>
  <si>
    <t>一碗蛋炒饭</t>
  </si>
  <si>
    <t>一万种快乐</t>
  </si>
  <si>
    <t>一文不值丶</t>
  </si>
  <si>
    <t>一袭雪衣追忆痴心</t>
  </si>
  <si>
    <t>医生卖解药吗@</t>
  </si>
  <si>
    <t>依旧苦等你</t>
  </si>
  <si>
    <t>已跪数学@</t>
  </si>
  <si>
    <t>已是陌生人</t>
  </si>
  <si>
    <t>以前メ今后oοΟ</t>
  </si>
  <si>
    <t>引歌长啸染霜华</t>
  </si>
  <si>
    <t>隐瞒.</t>
  </si>
  <si>
    <t>影子说爱我</t>
  </si>
  <si>
    <t>拥抱ァ距离</t>
  </si>
  <si>
    <t>拥抱的太阳i</t>
  </si>
  <si>
    <t>拥抱你i</t>
  </si>
  <si>
    <t>拥有的终究会失去</t>
  </si>
  <si>
    <t>拥有七年记忆</t>
  </si>
  <si>
    <t>拥有整个世界.</t>
  </si>
  <si>
    <t>庸人自扰</t>
  </si>
  <si>
    <t>永远不知道的你</t>
  </si>
  <si>
    <t>忧别人之忧</t>
  </si>
  <si>
    <t>尤物少男@</t>
  </si>
  <si>
    <t>有你很快乐——</t>
  </si>
  <si>
    <t>有钱才是Wang道</t>
  </si>
  <si>
    <t>有傻子旳高傲つ</t>
  </si>
  <si>
    <t>有一种想念叫不见</t>
  </si>
  <si>
    <t>有长相没对象</t>
  </si>
  <si>
    <t>有者不惜</t>
  </si>
  <si>
    <t>又梦见你</t>
  </si>
  <si>
    <t>幼儿园老大</t>
  </si>
  <si>
    <t>柚稚少年i</t>
  </si>
  <si>
    <t>柚子不诱</t>
  </si>
  <si>
    <t>鱼的泪只有海知道</t>
  </si>
  <si>
    <t>愚忠</t>
  </si>
  <si>
    <t>与爱情有关</t>
  </si>
  <si>
    <t>与共.</t>
  </si>
  <si>
    <t>与你共朽</t>
  </si>
  <si>
    <t>与你乐</t>
  </si>
  <si>
    <t>与时间为敌i</t>
  </si>
  <si>
    <t>与她别</t>
  </si>
  <si>
    <t>与我安i</t>
  </si>
  <si>
    <t>予心予梦</t>
  </si>
  <si>
    <t>雨滴落浅似留殇</t>
  </si>
  <si>
    <t>雨后初晴*</t>
  </si>
  <si>
    <t>雨悸那段情</t>
  </si>
  <si>
    <t>欲言又止的难受</t>
  </si>
  <si>
    <t>原谅我不能原谅你</t>
  </si>
  <si>
    <t>原谅我太心软</t>
  </si>
  <si>
    <t>月亮征服不了</t>
  </si>
  <si>
    <t>月下独酌伊人醉</t>
  </si>
  <si>
    <t>月夜牧狼人</t>
  </si>
  <si>
    <t>越反越爱</t>
  </si>
  <si>
    <t>越开心越寂寞</t>
  </si>
  <si>
    <t>云月八千古人面</t>
  </si>
  <si>
    <t>云怎么挽留</t>
  </si>
  <si>
    <t>咋学不来</t>
  </si>
  <si>
    <t>再见来不及握手</t>
  </si>
  <si>
    <t>再见我的亲爱</t>
  </si>
  <si>
    <t>再来二斤千层饼</t>
  </si>
  <si>
    <t>再甜也是苦</t>
  </si>
  <si>
    <t>再无此人</t>
  </si>
  <si>
    <t>再也不贱。</t>
  </si>
  <si>
    <t>在给我Ⅰ丶勇气</t>
  </si>
  <si>
    <t>在哭泣的星星</t>
  </si>
  <si>
    <t>在他眼中</t>
  </si>
  <si>
    <t>在也不会有</t>
  </si>
  <si>
    <t>脏话比谎话干净i</t>
  </si>
  <si>
    <t>早已不年少</t>
  </si>
  <si>
    <t>造梦者°</t>
  </si>
  <si>
    <t>怎么做朋友</t>
  </si>
  <si>
    <t>怎奈我年少</t>
  </si>
  <si>
    <t>怎说谎</t>
  </si>
  <si>
    <t>怎知爱薄凉</t>
  </si>
  <si>
    <t>怎知我情深</t>
  </si>
  <si>
    <t>渣渣不配她</t>
  </si>
  <si>
    <t>炸鸡不是我丝带゛</t>
  </si>
  <si>
    <t>张江丑男丶</t>
  </si>
  <si>
    <t>长刘海只为遮住泪</t>
  </si>
  <si>
    <t>长长的失恋名单i</t>
  </si>
  <si>
    <t>找个人看海</t>
  </si>
  <si>
    <t>这个结局让我心疼</t>
  </si>
  <si>
    <t>这个暑假要你陪i</t>
  </si>
  <si>
    <t>这心碎我不缺</t>
  </si>
  <si>
    <t>这一刻怎么回头i</t>
  </si>
  <si>
    <t>这支烟灭了以后i</t>
  </si>
  <si>
    <t>真的好想你_</t>
  </si>
  <si>
    <t>真心额度为零</t>
  </si>
  <si>
    <t>真心人i</t>
  </si>
  <si>
    <t>桭桄</t>
  </si>
  <si>
    <t>争取到爱你</t>
  </si>
  <si>
    <t>正经的小流氓℡</t>
  </si>
  <si>
    <t>只爱所爱之人°</t>
  </si>
  <si>
    <t>只不过是虐心</t>
  </si>
  <si>
    <t>只看着我</t>
  </si>
  <si>
    <t>只能藏在心中</t>
  </si>
  <si>
    <t>只能是我的</t>
  </si>
  <si>
    <t>只能拥有你一次</t>
  </si>
  <si>
    <t>只是掩盖忧伤づ</t>
  </si>
  <si>
    <t>只为你写情。</t>
  </si>
  <si>
    <t>知遇.亦不悔恨゛</t>
  </si>
  <si>
    <t>栀子花</t>
  </si>
  <si>
    <t>祗为妳存活</t>
  </si>
  <si>
    <t>执拗i</t>
  </si>
  <si>
    <t>执着的女人</t>
  </si>
  <si>
    <t>执着如凤姐i</t>
  </si>
  <si>
    <t>职业玛丽苏</t>
  </si>
  <si>
    <t>纸猫终究是笑话</t>
  </si>
  <si>
    <t>指尖笑°</t>
  </si>
  <si>
    <t>指间の寂寞</t>
  </si>
  <si>
    <t>挚爱</t>
  </si>
  <si>
    <t>挚挚挚爱</t>
  </si>
  <si>
    <t>智商不够看不懂</t>
  </si>
  <si>
    <t>智商已更新</t>
  </si>
  <si>
    <t>终结i</t>
  </si>
  <si>
    <t>终究学不会温柔</t>
  </si>
  <si>
    <t>终于等到遇见你</t>
  </si>
  <si>
    <t>终于厌倦</t>
  </si>
  <si>
    <t>仲夏之夜</t>
  </si>
  <si>
    <t>骤然恍.</t>
  </si>
  <si>
    <t>主音King</t>
  </si>
  <si>
    <t>祝我分手快乐i</t>
  </si>
  <si>
    <t>拽二爷</t>
  </si>
  <si>
    <t>转回了原地</t>
  </si>
  <si>
    <t>转圈圈</t>
  </si>
  <si>
    <t>装疯卖傻╭︽╮</t>
  </si>
  <si>
    <t>装坚强</t>
  </si>
  <si>
    <t>装装装</t>
  </si>
  <si>
    <t>追光少年</t>
  </si>
  <si>
    <t>追梦少年追光少女</t>
  </si>
  <si>
    <t>追寻逝去的时间</t>
  </si>
  <si>
    <t>追忆EXO</t>
  </si>
  <si>
    <t>子颜色真鲜艳</t>
  </si>
  <si>
    <t>自残汉子自然美</t>
  </si>
  <si>
    <t>自催眠</t>
  </si>
  <si>
    <t>自己过</t>
  </si>
  <si>
    <t>自信在这拽</t>
  </si>
  <si>
    <t>自作多情</t>
  </si>
  <si>
    <t>自作孽〃不可活り</t>
  </si>
  <si>
    <t>总有刺客想杀朕</t>
  </si>
  <si>
    <t>纵贯线兄弟姐妹</t>
  </si>
  <si>
    <t>纵使放手也无言</t>
  </si>
  <si>
    <t>走到暮年古稀</t>
  </si>
  <si>
    <t>走路萌哒哒i</t>
  </si>
  <si>
    <t>走路太骚闪到腰</t>
  </si>
  <si>
    <t>走向没落的王者°</t>
  </si>
  <si>
    <t>走心无敌</t>
  </si>
  <si>
    <t>阻碍</t>
  </si>
  <si>
    <t>祖国的老花朵つ</t>
  </si>
  <si>
    <t>钻石论斤买</t>
  </si>
  <si>
    <t>嘴脏男生最心软</t>
  </si>
  <si>
    <t>最爱的人</t>
  </si>
  <si>
    <t>最初的天堂</t>
  </si>
  <si>
    <t>最纯真的微笑ゾ</t>
  </si>
  <si>
    <t>最后的坚持</t>
  </si>
  <si>
    <t>最冒险的梦</t>
  </si>
  <si>
    <t>最美不过初相见╮</t>
  </si>
  <si>
    <t>最美不过皇宫海</t>
  </si>
  <si>
    <t>最痛不过心死</t>
  </si>
  <si>
    <t>最真的自己</t>
  </si>
  <si>
    <t>最终终究是戏</t>
  </si>
  <si>
    <t>罪生懵死</t>
  </si>
  <si>
    <t>醉后孤独一人行走</t>
  </si>
  <si>
    <t>醉夜星晨moon</t>
  </si>
  <si>
    <t>昨日不重现</t>
  </si>
  <si>
    <t>㈧戒你又调皮了</t>
  </si>
  <si>
    <t>﹟那刻D3tong</t>
  </si>
  <si>
    <t>&amp;&amp;杀马特</t>
  </si>
  <si>
    <t>,需要摧毁//</t>
  </si>
  <si>
    <t>;再回首——</t>
  </si>
  <si>
    <t>|▍ocelot</t>
  </si>
  <si>
    <t>‘溺在你的海</t>
  </si>
  <si>
    <t>‘头大</t>
  </si>
  <si>
    <t>ABc,</t>
  </si>
  <si>
    <t>不负i‘</t>
  </si>
  <si>
    <t>不哭站起来撸!‘</t>
  </si>
  <si>
    <t>趁我还在,</t>
  </si>
  <si>
    <t>孤独患者#</t>
  </si>
  <si>
    <t>喝脉动,</t>
  </si>
  <si>
    <t>赖你不走:</t>
  </si>
  <si>
    <t>莫跟我叫唤#!</t>
  </si>
  <si>
    <t>你幸福就好,</t>
  </si>
  <si>
    <t>柠檬不萌,</t>
  </si>
  <si>
    <t>弃我而去#</t>
  </si>
  <si>
    <t>青涩如初#</t>
  </si>
  <si>
    <t>深爱不及久伴#</t>
  </si>
  <si>
    <t>停止跳动的心#</t>
  </si>
  <si>
    <t>忘记爱#</t>
  </si>
  <si>
    <t>喜帖街,</t>
  </si>
  <si>
    <t>有你很快乐,——</t>
  </si>
  <si>
    <t>柚子不诱,</t>
  </si>
  <si>
    <t>执着的女人,</t>
  </si>
  <si>
    <t>最初的天堂|‘</t>
  </si>
  <si>
    <t>殺馬特</t>
  </si>
  <si>
    <t>(黑色的記憶゛</t>
  </si>
  <si>
    <t>需要摧毀//</t>
  </si>
  <si>
    <t>。穿這夾板走天下</t>
  </si>
  <si>
    <t>?{陳小二</t>
  </si>
  <si>
    <t>?мy.麥克風</t>
  </si>
  <si>
    <t>?相思晚期已棄療</t>
  </si>
  <si>
    <t>@你和她好好過</t>
  </si>
  <si>
    <t>@窩在碗裡的丸子</t>
  </si>
  <si>
    <t>[純心]</t>
  </si>
  <si>
    <t>[鯨藍舊巷]</t>
  </si>
  <si>
    <t>[心贈於你]</t>
  </si>
  <si>
    <t>[掙脫我]</t>
  </si>
  <si>
    <t>[只如初見]*</t>
  </si>
  <si>
    <t>]是因為愛的不夠</t>
  </si>
  <si>
    <t>___獨飲忘情水</t>
  </si>
  <si>
    <t>__謎咒先生</t>
  </si>
  <si>
    <t>_莫思莫念莫路見</t>
  </si>
  <si>
    <t>﹏沉睡的魚zZZ</t>
  </si>
  <si>
    <t>﹏沒你〆溫柔</t>
  </si>
  <si>
    <t>ˋ陌顏*</t>
  </si>
  <si>
    <t>~浪漫☆櫻花~</t>
  </si>
  <si>
    <t>頭大</t>
  </si>
  <si>
    <t>】假裝喜歡我</t>
  </si>
  <si>
    <t>〆青春獻給了課桌</t>
  </si>
  <si>
    <t>≈我們的感情</t>
  </si>
  <si>
    <t>⊿發糞塗牆△</t>
  </si>
  <si>
    <t>△無言以對〞</t>
  </si>
  <si>
    <t>▲憂傷染指流年°</t>
  </si>
  <si>
    <t>→逗比這是右</t>
  </si>
  <si>
    <t>╭love膩了</t>
  </si>
  <si>
    <t>╮多餘的流星</t>
  </si>
  <si>
    <t>╮糾結的纏綿</t>
  </si>
  <si>
    <t>╰給我燉個雞蛋╮</t>
  </si>
  <si>
    <t>①個秂灬青爭</t>
  </si>
  <si>
    <t>5.20不會流淚</t>
  </si>
  <si>
    <t>Ⅰ懶得敷衍你</t>
  </si>
  <si>
    <t>Allure（誘惑）</t>
  </si>
  <si>
    <t>Amoro涼歌</t>
  </si>
  <si>
    <t>burial.（葬禮）</t>
  </si>
  <si>
    <t>Care.回憶</t>
  </si>
  <si>
    <t>Cindy小蘿莉</t>
  </si>
  <si>
    <t>CPUの大農企.</t>
  </si>
  <si>
    <t>death丨車隊</t>
  </si>
  <si>
    <t>Eve小情緒゛</t>
  </si>
  <si>
    <t>Exo還我媳婦</t>
  </si>
  <si>
    <t>Forever‖兩人</t>
  </si>
  <si>
    <t>GluTtoNy沉淪</t>
  </si>
  <si>
    <t>i愛已中毒</t>
  </si>
  <si>
    <t>i秒記憶</t>
  </si>
  <si>
    <t>Jonathan淡顏丶</t>
  </si>
  <si>
    <t>kimi小可愛</t>
  </si>
  <si>
    <t>Kiss.〢半生夢</t>
  </si>
  <si>
    <t>ok不要隨便說</t>
  </si>
  <si>
    <t>oヤ偽ni變壞</t>
  </si>
  <si>
    <t>Pretend假裝</t>
  </si>
  <si>
    <t>qＩǎń夏絆傾城</t>
  </si>
  <si>
    <t>St衣冠禽獸</t>
  </si>
  <si>
    <t>Timeless。落塵</t>
  </si>
  <si>
    <t>℡傻子愛上騙子╮</t>
  </si>
  <si>
    <t>℡網癮少年</t>
  </si>
  <si>
    <t>withyou（與你）</t>
  </si>
  <si>
    <t>ζ浮玍如夢*</t>
  </si>
  <si>
    <t>ζ給力ㄨ侽刄</t>
  </si>
  <si>
    <t>ζ眼淚在失落</t>
  </si>
  <si>
    <t>оoゞ寶灬唄乀</t>
  </si>
  <si>
    <t>ァ芣ｘ放縱ヾ</t>
  </si>
  <si>
    <t>ぃ斯文禽獸</t>
  </si>
  <si>
    <t>こ農村混血兒</t>
  </si>
  <si>
    <t>ヅ楓林殘憶デ泡沫</t>
  </si>
  <si>
    <t>っ該留的留</t>
  </si>
  <si>
    <t>っ暖人迷戀゛</t>
  </si>
  <si>
    <t>つ支付邇的愛︶</t>
  </si>
  <si>
    <t>の你礙著我了i</t>
  </si>
  <si>
    <t>ぱ國ゐゑ爺ゆ</t>
  </si>
  <si>
    <t>べ騎龍馬的王子。</t>
  </si>
  <si>
    <t>ヤ﹎.霸氣我外號</t>
  </si>
  <si>
    <t>わ久違的關心</t>
  </si>
  <si>
    <t>ㄉ學著ㄤ頹廢。</t>
  </si>
  <si>
    <t>ㄚ壞Dé岢噯へへ</t>
  </si>
  <si>
    <t>ㄣ風の鈴☆</t>
  </si>
  <si>
    <t>埃倫港醉世煙花</t>
  </si>
  <si>
    <t>愛到到無可救藥</t>
  </si>
  <si>
    <t>愛的奴隸！</t>
  </si>
  <si>
    <t>愛的永無止境</t>
  </si>
  <si>
    <t>愛過的人都心酸</t>
  </si>
  <si>
    <t>愛賀！</t>
  </si>
  <si>
    <t>愛久見人心ζ</t>
  </si>
  <si>
    <t>愛久生厭</t>
  </si>
  <si>
    <t>愛了他五個夏天！</t>
  </si>
  <si>
    <t>愛你多久才是人</t>
  </si>
  <si>
    <t>愛你連風都知道</t>
  </si>
  <si>
    <t>愛你是我的必修課</t>
  </si>
  <si>
    <t>愛你者永愛=</t>
  </si>
  <si>
    <t>愛念</t>
  </si>
  <si>
    <t>愛情沒有三人行</t>
  </si>
  <si>
    <t>愛人太假</t>
  </si>
  <si>
    <t>愛如此艱難</t>
  </si>
  <si>
    <t>愛如此美麗</t>
  </si>
  <si>
    <t>愛上妳是情非得已</t>
  </si>
  <si>
    <t>愛生活愛自己*</t>
  </si>
  <si>
    <t>愛是毒藥亦或解藥</t>
  </si>
  <si>
    <t>愛我別走i</t>
  </si>
  <si>
    <t>愛我恨我都隨意</t>
  </si>
  <si>
    <t>愛我你就抱抱我</t>
  </si>
  <si>
    <t>愛我媳婦</t>
  </si>
  <si>
    <t>愛笑的菇涼</t>
  </si>
  <si>
    <t>噯綯?氣</t>
  </si>
  <si>
    <t>曖昧曖昧愛你妹啊</t>
  </si>
  <si>
    <t>曖欣</t>
  </si>
  <si>
    <t>安於宿命]</t>
  </si>
  <si>
    <t>暗箭難防</t>
  </si>
  <si>
    <t>八百占飯卡拉@</t>
  </si>
  <si>
    <t>把你送給時光</t>
  </si>
  <si>
    <t>把太硬的脾氣抽掉</t>
  </si>
  <si>
    <t>霸道的愛ャ</t>
  </si>
  <si>
    <t>霸氣震天你蔣爺@</t>
  </si>
  <si>
    <t>白紙配著黑眼圈.</t>
  </si>
  <si>
    <t>擺佈Manipula</t>
  </si>
  <si>
    <t>敗給愛情輸得慘@</t>
  </si>
  <si>
    <t>半粒糖甜到傷</t>
  </si>
  <si>
    <t>伴我飛翔</t>
  </si>
  <si>
    <t>暴風女神</t>
  </si>
  <si>
    <t>悲傷的戀曲</t>
  </si>
  <si>
    <t>北極星下落不明</t>
  </si>
  <si>
    <t>背影變舊</t>
  </si>
  <si>
    <t>倍兒堅強姑娘！</t>
  </si>
  <si>
    <t>倍兒爽i</t>
  </si>
  <si>
    <t>被遺忘的孩紙</t>
  </si>
  <si>
    <t>被雨煮過的下雨天</t>
  </si>
  <si>
    <t>比你更會演</t>
  </si>
  <si>
    <t>比真敵人更可怕.</t>
  </si>
  <si>
    <t>必須跟你走ゝ</t>
  </si>
  <si>
    <t>變了樣</t>
  </si>
  <si>
    <t>遍體鱗傷美不美</t>
  </si>
  <si>
    <t>表白只缺勇氣</t>
  </si>
  <si>
    <t>憋niao看電影</t>
  </si>
  <si>
    <t>別ㄋ那纏綿</t>
  </si>
  <si>
    <t>別把身體用舊</t>
  </si>
  <si>
    <t>別低頭i</t>
  </si>
  <si>
    <t>別低頭皇冠會掉i</t>
  </si>
  <si>
    <t>別對我假</t>
  </si>
  <si>
    <t>別放手好嗎</t>
  </si>
  <si>
    <t>別過來你胖到我了</t>
  </si>
  <si>
    <t>別哭他不在乎i</t>
  </si>
  <si>
    <t>別來感動我</t>
  </si>
  <si>
    <t>別來無恙</t>
  </si>
  <si>
    <t>別碰我丶你不配</t>
  </si>
  <si>
    <t>別失去你的笑容</t>
  </si>
  <si>
    <t>別妄想@</t>
  </si>
  <si>
    <t>別忘了我</t>
  </si>
  <si>
    <t>別想她i</t>
  </si>
  <si>
    <t>別笑啦。太假</t>
  </si>
  <si>
    <t>別再唱傷情歌丶</t>
  </si>
  <si>
    <t>冰塊一樣的心——</t>
  </si>
  <si>
    <t>冰藍色的承諾</t>
  </si>
  <si>
    <t>不愛請早說</t>
  </si>
  <si>
    <t>不懂得虛偽</t>
  </si>
  <si>
    <t>不負i</t>
  </si>
  <si>
    <t>不敢聽情歌</t>
  </si>
  <si>
    <t>不顧一切</t>
  </si>
  <si>
    <t>不過的劫</t>
  </si>
  <si>
    <t>不好意思劫個x</t>
  </si>
  <si>
    <t>不喝雪碧怕透心涼</t>
  </si>
  <si>
    <t>不會放鹽麼i</t>
  </si>
  <si>
    <t>不會撒鹽麼</t>
  </si>
  <si>
    <t>不會受到傷害</t>
  </si>
  <si>
    <t>不及海水藍°</t>
  </si>
  <si>
    <t>不見愛我的人</t>
  </si>
  <si>
    <t>不開心的開心果ё</t>
  </si>
  <si>
    <t>不哭站起來擼!</t>
  </si>
  <si>
    <t>不能給你安慰</t>
  </si>
  <si>
    <t>不念不見不賤っ</t>
  </si>
  <si>
    <t>不棄你i</t>
  </si>
  <si>
    <t>不如承諾來得簡單</t>
  </si>
  <si>
    <t>不是哥的飯</t>
  </si>
  <si>
    <t>不是這樣的</t>
  </si>
  <si>
    <t>不適合走髒路i</t>
  </si>
  <si>
    <t>不死終會出頭</t>
  </si>
  <si>
    <t>不聞不問</t>
  </si>
  <si>
    <t>不問何處是歸期</t>
  </si>
  <si>
    <t>不信你數數</t>
  </si>
  <si>
    <t>不知輕狂**</t>
  </si>
  <si>
    <t>不拽怎麼精</t>
  </si>
  <si>
    <t>不准離開一步</t>
  </si>
  <si>
    <t>不做愛情裡的被告</t>
  </si>
  <si>
    <t>才會走的貓步</t>
  </si>
  <si>
    <t>才拼命反駁</t>
  </si>
  <si>
    <t>殘陽照墨痕</t>
  </si>
  <si>
    <t>燦若星</t>
  </si>
  <si>
    <t>滄海桑田</t>
  </si>
  <si>
    <t>草包的氣質丶</t>
  </si>
  <si>
    <t>策馬霓裳黛眉畫</t>
  </si>
  <si>
    <t>曾經的曾經</t>
  </si>
  <si>
    <t>曾經的我們太天真</t>
  </si>
  <si>
    <t>倡狂愛人i</t>
  </si>
  <si>
    <t>超人今天不想飛^</t>
  </si>
  <si>
    <t>吵吵鬧鬧不言離棄</t>
  </si>
  <si>
    <t>趁年輕</t>
  </si>
  <si>
    <t>趁我還愛</t>
  </si>
  <si>
    <t>趁我還在</t>
  </si>
  <si>
    <t>稱霸幼稚園!</t>
  </si>
  <si>
    <t>承諾畫上句點</t>
  </si>
  <si>
    <t>城市獵人</t>
  </si>
  <si>
    <t>逞強的笑</t>
  </si>
  <si>
    <t>呮溈濔變乖</t>
  </si>
  <si>
    <t>癡人說夢°</t>
  </si>
  <si>
    <t>癡心妄想</t>
  </si>
  <si>
    <t>寵溺小工具</t>
  </si>
  <si>
    <t>醜愁臭仇i</t>
  </si>
  <si>
    <t>出征誰與爭鋒i</t>
  </si>
  <si>
    <t>初戀的你怎麼忘懷</t>
  </si>
  <si>
    <t>穿上校服變乖乖女</t>
  </si>
  <si>
    <t>穿這夾板走天下</t>
  </si>
  <si>
    <t>純潔的白羽</t>
  </si>
  <si>
    <t>純潔人</t>
  </si>
  <si>
    <t>純情小chu男ゞ</t>
  </si>
  <si>
    <t>此網頁出故障i</t>
  </si>
  <si>
    <t>此用戶下落不明</t>
  </si>
  <si>
    <t>從不曾離去.</t>
  </si>
  <si>
    <t>錯的是時間§</t>
  </si>
  <si>
    <t>錯覺</t>
  </si>
  <si>
    <t>打馬鞍前過</t>
  </si>
  <si>
    <t>打我也不鬆手</t>
  </si>
  <si>
    <t>大風兮衣飛揚</t>
  </si>
  <si>
    <t>大攬逼i</t>
  </si>
  <si>
    <t>呆呆的小吃貨</t>
  </si>
  <si>
    <t>帶動一切</t>
  </si>
  <si>
    <t>帶淚怎笑.</t>
  </si>
  <si>
    <t>帶一點溫熱゛</t>
  </si>
  <si>
    <t>待絕筆墨痕幹</t>
  </si>
  <si>
    <t>待我帆布變高跟</t>
  </si>
  <si>
    <t>單身的女皇</t>
  </si>
  <si>
    <t>淡然漠視你離去i</t>
  </si>
  <si>
    <t>當我瞎i</t>
  </si>
  <si>
    <t>盜不走的愛人</t>
  </si>
  <si>
    <t>得不到的就使勁忘</t>
  </si>
  <si>
    <t>得瑟過勁必閃腰i</t>
  </si>
  <si>
    <t>等待眀兲哋忲陽</t>
  </si>
  <si>
    <t>等你愛我丶</t>
  </si>
  <si>
    <t>等你歸</t>
  </si>
  <si>
    <t>等太陽</t>
  </si>
  <si>
    <t>低調的大叔</t>
  </si>
  <si>
    <t>低頭的溫柔</t>
  </si>
  <si>
    <t>低頭猛走</t>
  </si>
  <si>
    <t>低智商對象i</t>
  </si>
  <si>
    <t>第九個未來</t>
  </si>
  <si>
    <t>顛覆流離方覺醒</t>
  </si>
  <si>
    <t>丶苦等一個人</t>
  </si>
  <si>
    <t>丶手錶亂摸</t>
  </si>
  <si>
    <t>丶笑紅塵</t>
  </si>
  <si>
    <t>點點愛情永遠@</t>
  </si>
  <si>
    <t>點燃一根煙</t>
  </si>
  <si>
    <t>點這裡是男神*</t>
  </si>
  <si>
    <t>跌入穀底寂寞</t>
  </si>
  <si>
    <t>盯著作業唱征服i</t>
  </si>
  <si>
    <t>東方茱麗葉SJ</t>
  </si>
  <si>
    <t>東風破那西風呢</t>
  </si>
  <si>
    <t>動感光波i</t>
  </si>
  <si>
    <t>都怪時光太動聽</t>
  </si>
  <si>
    <t>都會怕。</t>
  </si>
  <si>
    <t>都是白開水</t>
  </si>
  <si>
    <t>都是我的錯</t>
  </si>
  <si>
    <t>都只是你太過熱情</t>
  </si>
  <si>
    <t>逗到沒朋友i</t>
  </si>
  <si>
    <t>嘟嘟的驚恐世界i</t>
  </si>
  <si>
    <t>獨城裡</t>
  </si>
  <si>
    <t>獨戀貓的魚</t>
  </si>
  <si>
    <t>獨自享受黑暗</t>
  </si>
  <si>
    <t>讀書凶鈴！</t>
  </si>
  <si>
    <t>度跪求青果幣</t>
  </si>
  <si>
    <t>度她餘生</t>
  </si>
  <si>
    <t>短髮少年真缺愛i</t>
  </si>
  <si>
    <t>短裙輸給了婚紗</t>
  </si>
  <si>
    <t>多深的愛才算愛</t>
  </si>
  <si>
    <t>多說無感</t>
  </si>
  <si>
    <t>邇忘楽莪庅</t>
  </si>
  <si>
    <t>二德狠有範er丶</t>
  </si>
  <si>
    <t>二號舊燈塔</t>
  </si>
  <si>
    <t>發光i</t>
  </si>
  <si>
    <t>發誓苊愛邇</t>
  </si>
  <si>
    <t>繁華盡落</t>
  </si>
  <si>
    <t>繁華裡的滄桑ぢ</t>
  </si>
  <si>
    <t>繁華落幕空城一夢</t>
  </si>
  <si>
    <t>放蕩不急</t>
  </si>
  <si>
    <t>放棄啊.</t>
  </si>
  <si>
    <t>放棄後的心疼。</t>
  </si>
  <si>
    <t>放我出去我沒病</t>
  </si>
  <si>
    <t>放縱你i</t>
  </si>
  <si>
    <t>飛逝耳邊的音樂¨</t>
  </si>
  <si>
    <t>非正常開拓者</t>
  </si>
  <si>
    <t>蕜鬺乀繞指柔</t>
  </si>
  <si>
    <t>分開最好’</t>
  </si>
  <si>
    <t>墳前唱忐忑i</t>
  </si>
  <si>
    <t>墳前祭拜未亡人i</t>
  </si>
  <si>
    <t>風吹</t>
  </si>
  <si>
    <t>風雨過後</t>
  </si>
  <si>
    <t>風中的賈桂琳</t>
  </si>
  <si>
    <t>風中有朵雨做的雲</t>
  </si>
  <si>
    <t>瘋癲只為搏你一眼</t>
  </si>
  <si>
    <t>瘋掉記憶</t>
  </si>
  <si>
    <t>瘋菇涼</t>
  </si>
  <si>
    <t>諷刺啲灬生活著</t>
  </si>
  <si>
    <t>敷衍我你開心嗎</t>
  </si>
  <si>
    <t>敷衍怎麼演ら</t>
  </si>
  <si>
    <t>浮生亂了好時光</t>
  </si>
  <si>
    <t>浮巷舊人</t>
  </si>
  <si>
    <t>俯首稱臣</t>
  </si>
  <si>
    <t>腐爛的回憶</t>
  </si>
  <si>
    <t>負春風</t>
  </si>
  <si>
    <t>覆念舊人</t>
  </si>
  <si>
    <t>敢抱未敢愛</t>
  </si>
  <si>
    <t>敢給她未來</t>
  </si>
  <si>
    <t>敢去觸碰i</t>
  </si>
  <si>
    <t>感覺萌萌噠</t>
  </si>
  <si>
    <t>感情是現實的</t>
  </si>
  <si>
    <t>幹了這碗恒河水</t>
  </si>
  <si>
    <t>高端霸氣上檔次</t>
  </si>
  <si>
    <t>告訴自己忘了他</t>
  </si>
  <si>
    <t>哥不是寶強</t>
  </si>
  <si>
    <t>哥的風格難copy</t>
  </si>
  <si>
    <t>哥們好胸呀i</t>
  </si>
  <si>
    <t>割捨@</t>
  </si>
  <si>
    <t>歌裡繁華錯牽掛</t>
  </si>
  <si>
    <t>隔壁住著羅永浩</t>
  </si>
  <si>
    <t>隔牆唱著誰</t>
  </si>
  <si>
    <t>隔世經年</t>
  </si>
  <si>
    <t>個人的情歌i</t>
  </si>
  <si>
    <t>個性沒人懂i</t>
  </si>
  <si>
    <t>給不起的未來</t>
  </si>
  <si>
    <t>給我空氣.</t>
  </si>
  <si>
    <t>給我瓶後悔藥╮</t>
  </si>
  <si>
    <t>給我一個無悔的夢</t>
  </si>
  <si>
    <t>夠硬@</t>
  </si>
  <si>
    <t>孤雛</t>
  </si>
  <si>
    <t>孤單</t>
  </si>
  <si>
    <t>孤島.</t>
  </si>
  <si>
    <t>孤獨患者</t>
  </si>
  <si>
    <t>孤獨是一種安全感</t>
  </si>
  <si>
    <t>孤獨症i</t>
  </si>
  <si>
    <t>孤身一人i只愛你</t>
  </si>
  <si>
    <t>古城少年舊時巷。</t>
  </si>
  <si>
    <t>故人歎</t>
  </si>
  <si>
    <t>故人依偎柳夢中</t>
  </si>
  <si>
    <t>顧涼i</t>
  </si>
  <si>
    <t>顧南遠</t>
  </si>
  <si>
    <t>怪我過分執著↘</t>
  </si>
  <si>
    <t>怪我沒看清i</t>
  </si>
  <si>
    <t>莞爾笑.</t>
  </si>
  <si>
    <t>光的溫度。ゞ</t>
  </si>
  <si>
    <t>閨蜜上檔次</t>
  </si>
  <si>
    <t>跪著唱征菔</t>
  </si>
  <si>
    <t>國際滑板班</t>
  </si>
  <si>
    <t>過去回不去</t>
  </si>
  <si>
    <t>過新年朝後看</t>
  </si>
  <si>
    <t>過於情緒化。</t>
  </si>
  <si>
    <t>哈姆雷特的眼淚</t>
  </si>
  <si>
    <t>還沒錢</t>
  </si>
  <si>
    <t>還騙我說槍走火</t>
  </si>
  <si>
    <t>還有我】</t>
  </si>
  <si>
    <t>海是森林的戀人</t>
  </si>
  <si>
    <t>海是森林的戀人@</t>
  </si>
  <si>
    <t>含淚等你</t>
  </si>
  <si>
    <t>含著淚的奔跑</t>
  </si>
  <si>
    <t>罕見硬漢子i</t>
  </si>
  <si>
    <t>喊我女王萬萬歲i</t>
  </si>
  <si>
    <t>漢子的玻璃心</t>
  </si>
  <si>
    <t>毫無顧忌i</t>
  </si>
  <si>
    <t>毫無自製</t>
  </si>
  <si>
    <t>好久不賤</t>
  </si>
  <si>
    <t>喝脈動</t>
  </si>
  <si>
    <t>何必癡心一人！</t>
  </si>
  <si>
    <t>何曾怕過</t>
  </si>
  <si>
    <t>黑色瞳孔滿帶傷</t>
  </si>
  <si>
    <t>黑巷裡的紅唇——</t>
  </si>
  <si>
    <t>黑夜裡的貓</t>
  </si>
  <si>
    <t>嗨婂寶寶說嬡莪つ</t>
  </si>
  <si>
    <t>嗨我在這!</t>
  </si>
  <si>
    <t>嘿邇的內褲！</t>
  </si>
  <si>
    <t>嘿看小鴨子會跑</t>
  </si>
  <si>
    <t>恨倦ㄋηǐ啲噯〃</t>
  </si>
  <si>
    <t>紅塵?醉陌相思?</t>
  </si>
  <si>
    <t>紅塵困住我年少。</t>
  </si>
  <si>
    <t>紅塵煙雨碎相思</t>
  </si>
  <si>
    <t>紅牛◆one。</t>
  </si>
  <si>
    <t>紅顏霎那淚朱砂</t>
  </si>
  <si>
    <t>胡鬧i</t>
  </si>
  <si>
    <t>花開花落</t>
  </si>
  <si>
    <t>花開灬了一半</t>
  </si>
  <si>
    <t>花事傾城季微涼</t>
  </si>
  <si>
    <t>婲開終須落</t>
  </si>
  <si>
    <t>劃過無邊的思量</t>
  </si>
  <si>
    <t>話雖簡單盼你已久</t>
  </si>
  <si>
    <t>荒島餘生少年已故</t>
  </si>
  <si>
    <t>慌涼i</t>
  </si>
  <si>
    <t>恍然如夢舞驚鴻</t>
  </si>
  <si>
    <t>謊言.i</t>
  </si>
  <si>
    <t>謊言。</t>
  </si>
  <si>
    <t>謊言乾淨i</t>
  </si>
  <si>
    <t>謊言很動聽i</t>
  </si>
  <si>
    <t>謊言蔓延</t>
  </si>
  <si>
    <t>揮霍手心de幸福</t>
  </si>
  <si>
    <t>揮霍小青春</t>
  </si>
  <si>
    <t>回家的誘惑</t>
  </si>
  <si>
    <t>回頭已無路</t>
  </si>
  <si>
    <t>回頭已無路ゝ</t>
  </si>
  <si>
    <t>回憶盡頭的青橘酸</t>
  </si>
  <si>
    <t>回憶名叫從前.</t>
  </si>
  <si>
    <t>回憶剩下的殘影</t>
  </si>
  <si>
    <t>回憶像章魚撲上來</t>
  </si>
  <si>
    <t>回憶在夜裡鬧很凶</t>
  </si>
  <si>
    <t>回憶這般荒</t>
  </si>
  <si>
    <t>會推開就別深擁我</t>
  </si>
  <si>
    <t>會有美人替我害你</t>
  </si>
  <si>
    <t>誨人不倦i</t>
  </si>
  <si>
    <t>婚姻終結者。</t>
  </si>
  <si>
    <t>混亂心情翻滾著。</t>
  </si>
  <si>
    <t>活得像個笑話</t>
  </si>
  <si>
    <t>活的瘋狂</t>
  </si>
  <si>
    <t>活著就是灬王道。</t>
  </si>
  <si>
    <t>灬囂蟊灬</t>
  </si>
  <si>
    <t>或許已麻木</t>
  </si>
  <si>
    <t>激動會蛋疼。</t>
  </si>
  <si>
    <t>羈絆你°難相擁</t>
  </si>
  <si>
    <t>記得珍惜。</t>
  </si>
  <si>
    <t>記憶漫延回憶遊走</t>
  </si>
  <si>
    <t>記憶憂心</t>
  </si>
  <si>
    <t>假戲真做</t>
  </si>
  <si>
    <t>假戲真做怎脫身i</t>
  </si>
  <si>
    <t>假裝不想要</t>
  </si>
  <si>
    <t>假裝快樂</t>
  </si>
  <si>
    <t>堅強旳眼淚</t>
  </si>
  <si>
    <t>見不到她了</t>
  </si>
  <si>
    <t>賤癌晚期以棄療</t>
  </si>
  <si>
    <t>漸變i</t>
  </si>
  <si>
    <t>漸行漸遠biu</t>
  </si>
  <si>
    <t>將就i</t>
  </si>
  <si>
    <t>交出來]</t>
  </si>
  <si>
    <t>交的起電費i</t>
  </si>
  <si>
    <t>交織千個心</t>
  </si>
  <si>
    <t>角落的舊感情</t>
  </si>
  <si>
    <t>腳踏兩隻船劃不動</t>
  </si>
  <si>
    <t>結局</t>
  </si>
  <si>
    <t>結局早已寫好</t>
  </si>
  <si>
    <t>姐的微笑給誰看</t>
  </si>
  <si>
    <t>姐的拽你不配學</t>
  </si>
  <si>
    <t>姐為國家省布料</t>
  </si>
  <si>
    <t>僅此而已°</t>
  </si>
  <si>
    <t>謹記自己的價值</t>
  </si>
  <si>
    <t>靜待~花開</t>
  </si>
  <si>
    <t>鏡湖翠微低雲垂</t>
  </si>
  <si>
    <t>鏡花水月望不穿</t>
  </si>
  <si>
    <t>冋芣菿﹀蓯湔</t>
  </si>
  <si>
    <t>糾結回憶的痛</t>
  </si>
  <si>
    <t>九點</t>
  </si>
  <si>
    <t>久愛不厭@</t>
  </si>
  <si>
    <t>久愛不一定會久伴</t>
  </si>
  <si>
    <t>酒精麻痹神經°</t>
  </si>
  <si>
    <t>酒意未消猶自嘲</t>
  </si>
  <si>
    <t>舊愛必念</t>
  </si>
  <si>
    <t>舊城緦結</t>
  </si>
  <si>
    <t>舊歌如夢中</t>
  </si>
  <si>
    <t>舊臉社會</t>
  </si>
  <si>
    <t>舊模樣</t>
  </si>
  <si>
    <t>舊人舊事舊時光</t>
  </si>
  <si>
    <t>舊人已去</t>
  </si>
  <si>
    <t>舊傷口舊情人</t>
  </si>
  <si>
    <t>舊時光再難覓</t>
  </si>
  <si>
    <t>舊事惘然</t>
  </si>
  <si>
    <t>就那麼簡單</t>
  </si>
  <si>
    <t>拒絕別人。</t>
  </si>
  <si>
    <t>距離產生距離</t>
  </si>
  <si>
    <t>距離感</t>
  </si>
  <si>
    <t>距離美。</t>
  </si>
  <si>
    <t>絕しovの</t>
  </si>
  <si>
    <t>絕語EVO</t>
  </si>
  <si>
    <t>開啟高冷狀態！</t>
  </si>
  <si>
    <t>開始.com</t>
  </si>
  <si>
    <t>看不到未來</t>
  </si>
  <si>
    <t>看穿了怎麼辦i</t>
  </si>
  <si>
    <t>看見你心都碎了</t>
  </si>
  <si>
    <t>看透愛情看透了你</t>
  </si>
  <si>
    <t>考好的點這裡</t>
  </si>
  <si>
    <t>可樂加硫酸</t>
  </si>
  <si>
    <t>可是我永遠記得你</t>
  </si>
  <si>
    <t>刻意討好我不會</t>
  </si>
  <si>
    <t>刻意想要忘記</t>
  </si>
  <si>
    <t>空城舊夢</t>
  </si>
  <si>
    <t>空斷雲袖酎未冷</t>
  </si>
  <si>
    <t>快滾回來i</t>
  </si>
  <si>
    <t>來不及擁抱就推開</t>
  </si>
  <si>
    <t>賴你不走</t>
  </si>
  <si>
    <t>藍之誘惑</t>
  </si>
  <si>
    <t>攬清幽</t>
  </si>
  <si>
    <t>懶癌晚期已棄療i</t>
  </si>
  <si>
    <t>勞資是春哥</t>
  </si>
  <si>
    <t>牢籠※</t>
  </si>
  <si>
    <t>老衲法號帥哥</t>
  </si>
  <si>
    <t>老衲也需要愛情丶</t>
  </si>
  <si>
    <t>淚淋濕ㄋ回憶</t>
  </si>
  <si>
    <t>淚水如鑽石般耀眼</t>
  </si>
  <si>
    <t>冷了誰的心</t>
  </si>
  <si>
    <t>冷溫柔</t>
  </si>
  <si>
    <t>冷言冷語冷傷人i</t>
  </si>
  <si>
    <t>離城夢.</t>
  </si>
  <si>
    <t>離開你有太多不舍</t>
  </si>
  <si>
    <t>離開我就不要回頭</t>
  </si>
  <si>
    <t>梨花未央螢火光</t>
  </si>
  <si>
    <t>蘺閞湜莪哋選蘀</t>
  </si>
  <si>
    <t>練習一個人</t>
  </si>
  <si>
    <t>戀上一張床</t>
  </si>
  <si>
    <t>涼薄少年</t>
  </si>
  <si>
    <t>涼生不入秋</t>
  </si>
  <si>
    <t>涼透半盞流年</t>
  </si>
  <si>
    <t>臨行方向i</t>
  </si>
  <si>
    <t>臨江仙</t>
  </si>
  <si>
    <t>臨淵羡魚</t>
  </si>
  <si>
    <t>伶仃九泉掛相思</t>
  </si>
  <si>
    <t>靈魂在你的牢籠</t>
  </si>
  <si>
    <t>聆聽離殤的歌</t>
  </si>
  <si>
    <t>留不住的人快滾</t>
  </si>
  <si>
    <t>流言蜚語</t>
  </si>
  <si>
    <t>樓下等你i</t>
  </si>
  <si>
    <t>鹿晗他不屬於我</t>
  </si>
  <si>
    <t>亂人↖亂心</t>
  </si>
  <si>
    <t>落日海灣</t>
  </si>
  <si>
    <t>旅人不擾</t>
  </si>
  <si>
    <t>綠刺蝟.</t>
  </si>
  <si>
    <t>綠光少年</t>
  </si>
  <si>
    <t>綠了芭蕉</t>
  </si>
  <si>
    <t>馬尾菇涼我最棒i</t>
  </si>
  <si>
    <t>麥迪文</t>
  </si>
  <si>
    <t>漫步雲端</t>
  </si>
  <si>
    <t>漫步在雨間。</t>
  </si>
  <si>
    <t>盲目前進</t>
  </si>
  <si>
    <t>貓的咖啡店</t>
  </si>
  <si>
    <t>貓的旅人</t>
  </si>
  <si>
    <t>貓巷女王i</t>
  </si>
  <si>
    <t>沒你〆溫柔</t>
  </si>
  <si>
    <t>沒人暖</t>
  </si>
  <si>
    <t>沒人疼i</t>
  </si>
  <si>
    <t>沒什麼i</t>
  </si>
  <si>
    <t>沒心沒肺活著不累</t>
  </si>
  <si>
    <t>沒用旳女亼</t>
  </si>
  <si>
    <t>沒有不見的時候.</t>
  </si>
  <si>
    <t>沒有風的旅途</t>
  </si>
  <si>
    <t>沒有你的未來。</t>
  </si>
  <si>
    <t>沒有選項的選擇</t>
  </si>
  <si>
    <t>沒有昨天i</t>
  </si>
  <si>
    <t>沒遇到你之前</t>
  </si>
  <si>
    <t>每滴淚都是鑽石i</t>
  </si>
  <si>
    <t>美麗的夜美麗的人</t>
  </si>
  <si>
    <t>萌比時代</t>
  </si>
  <si>
    <t>懵b少年無煩惱</t>
  </si>
  <si>
    <t>夢不到你的擁抱^</t>
  </si>
  <si>
    <t>夢回千嶼：</t>
  </si>
  <si>
    <t>夢毀千百次</t>
  </si>
  <si>
    <t>夢境</t>
  </si>
  <si>
    <t>夢裡的纏綿ぁ</t>
  </si>
  <si>
    <t>夢裡花落知多少</t>
  </si>
  <si>
    <t>夢巳瑆丶悇溫潵濜</t>
  </si>
  <si>
    <t>夢兮ヽ花已落</t>
  </si>
  <si>
    <t>夢相隨i伊人憔悴</t>
  </si>
  <si>
    <t>夢想起航的那一秒</t>
  </si>
  <si>
    <t>夢想它會飛i</t>
  </si>
  <si>
    <t>夢醒花落景幾時@</t>
  </si>
  <si>
    <t>夢醒時分〃</t>
  </si>
  <si>
    <t>夢醒時分ゐ</t>
  </si>
  <si>
    <t>夢在深巷</t>
  </si>
  <si>
    <t>夢中夢.</t>
  </si>
  <si>
    <t>夢中夢i</t>
  </si>
  <si>
    <t>迷戀你的笑容</t>
  </si>
  <si>
    <t>迷霧少年﹏崩潰</t>
  </si>
  <si>
    <t>濔的溫柔只能給涐</t>
  </si>
  <si>
    <t>濔說儭沕帶唻兲煷</t>
  </si>
  <si>
    <t>秒回只是巧合罷了</t>
  </si>
  <si>
    <t>明媚的憂傷丶</t>
  </si>
  <si>
    <t>明天上學炒校長i</t>
  </si>
  <si>
    <t>明晚港口見</t>
  </si>
  <si>
    <t>命運〓愛蔓延</t>
  </si>
  <si>
    <t>模擬愛人i</t>
  </si>
  <si>
    <t>陌路丟了誰</t>
  </si>
  <si>
    <t>莫跟我叫喚!</t>
  </si>
  <si>
    <t>莫歎明月笑多情</t>
  </si>
  <si>
    <t>眸裡愁</t>
  </si>
  <si>
    <t>゛某個夜晚ろ</t>
  </si>
  <si>
    <t>那悲傷凋落</t>
  </si>
  <si>
    <t>那短暫の啈冨</t>
  </si>
  <si>
    <t>那個愛那個傷</t>
  </si>
  <si>
    <t>那麼愛你WHY</t>
  </si>
  <si>
    <t>那麼愛他們</t>
  </si>
  <si>
    <t>那傷我的人那</t>
  </si>
  <si>
    <t>那是雨不是眼淚</t>
  </si>
  <si>
    <t>那樣愛你。</t>
  </si>
  <si>
    <t>那一抹微笑的悲涼</t>
  </si>
  <si>
    <t>吶虎受傷叻</t>
  </si>
  <si>
    <t>娜樣純傑的愛戀</t>
  </si>
  <si>
    <t>男兒有淚不輕彈。</t>
  </si>
  <si>
    <t>男人不如閨蜜好i</t>
  </si>
  <si>
    <t>男人低調點</t>
  </si>
  <si>
    <t>男人也能嬌豔</t>
  </si>
  <si>
    <t>南人舊心</t>
  </si>
  <si>
    <t>難熬。</t>
  </si>
  <si>
    <t>難忘最初的美好。</t>
  </si>
  <si>
    <t>難相i</t>
  </si>
  <si>
    <t>難擁友</t>
  </si>
  <si>
    <t>難擁有丿</t>
  </si>
  <si>
    <t>難再相擁i</t>
  </si>
  <si>
    <t>腦海裡</t>
  </si>
  <si>
    <t>鬧夠了就來</t>
  </si>
  <si>
    <t>鬧心i</t>
  </si>
  <si>
    <t>內內控</t>
  </si>
  <si>
    <t>能吃麼</t>
  </si>
  <si>
    <t>伱別想別念別碰</t>
  </si>
  <si>
    <t>你不懂我給你的愛</t>
  </si>
  <si>
    <t>你不會心疼我的疼</t>
  </si>
  <si>
    <t>你不窮我怎能安心</t>
  </si>
  <si>
    <t>你不找我不擾i</t>
  </si>
  <si>
    <t>你不准回頭</t>
  </si>
  <si>
    <t>你當我娘炮</t>
  </si>
  <si>
    <t>你到是發個光啊i</t>
  </si>
  <si>
    <t>你的愛情藉口i</t>
  </si>
  <si>
    <t>你的身邊</t>
  </si>
  <si>
    <t>你的眼角可有淚水</t>
  </si>
  <si>
    <t>你給的夢</t>
  </si>
  <si>
    <t>你還能夢到我</t>
  </si>
  <si>
    <t>你會懂麼</t>
  </si>
  <si>
    <t>你卻入我心</t>
  </si>
  <si>
    <t>你卻遠離</t>
  </si>
  <si>
    <t>你傷透我的心</t>
  </si>
  <si>
    <t>你是我的獨家記憶</t>
  </si>
  <si>
    <t>你是我美麗的意外</t>
  </si>
  <si>
    <t>你是我最美的遺忘</t>
  </si>
  <si>
    <t>你說道歉真可笑</t>
  </si>
  <si>
    <t>你說的十年我等</t>
  </si>
  <si>
    <t>你說我失敗</t>
  </si>
  <si>
    <t>你聽心口在說謊</t>
  </si>
  <si>
    <t>你怎麼又來了*</t>
  </si>
  <si>
    <t>你佔據我心扉</t>
  </si>
  <si>
    <t>你總是拿我和她比</t>
  </si>
  <si>
    <t>你縱容的任性。</t>
  </si>
  <si>
    <t>你走了我紅了眼i</t>
  </si>
  <si>
    <t>妳愛她也愛我</t>
  </si>
  <si>
    <t>年少輕狂//</t>
  </si>
  <si>
    <t>年少輕狂情最深i</t>
  </si>
  <si>
    <t>——念成傷</t>
  </si>
  <si>
    <t>念來過倒會都逼二</t>
  </si>
  <si>
    <t>娘氣范*小男人</t>
  </si>
  <si>
    <t>甯財神</t>
  </si>
  <si>
    <t>寧願不懂是非</t>
  </si>
  <si>
    <t>檸檬不萌</t>
  </si>
  <si>
    <t>檸檬的心酸</t>
  </si>
  <si>
    <t>檸檬加醋心飛揚@</t>
  </si>
  <si>
    <t>檸檬萌@</t>
  </si>
  <si>
    <t>檸檬蘇打℃</t>
  </si>
  <si>
    <t>檸梔*</t>
  </si>
  <si>
    <t>噥衭③拳</t>
  </si>
  <si>
    <t>暖心向陽i</t>
  </si>
  <si>
    <t>鈀礃搧迲</t>
  </si>
  <si>
    <t>跑車皇子</t>
  </si>
  <si>
    <t>陪我終</t>
  </si>
  <si>
    <t>陪在我身邊@</t>
  </si>
  <si>
    <t>澎湃社會澎湃人?</t>
  </si>
  <si>
    <t>脾氣大過本事√</t>
  </si>
  <si>
    <t>偏執怪人</t>
  </si>
  <si>
    <t>奇葩少男萌噠噠i</t>
  </si>
  <si>
    <t>棄我而去</t>
  </si>
  <si>
    <t>牽牽扯扯到死</t>
  </si>
  <si>
    <t>前任大聚會</t>
  </si>
  <si>
    <t>前任是馬蓉</t>
  </si>
  <si>
    <t>潛規則.</t>
  </si>
  <si>
    <t>淺唱那些年</t>
  </si>
  <si>
    <t>淺逝丶暮雨動簷鈴</t>
  </si>
  <si>
    <t>淺夏微涼</t>
  </si>
  <si>
    <t>槍心</t>
  </si>
  <si>
    <t>強勢控局</t>
  </si>
  <si>
    <t>牆角畫圈圈</t>
  </si>
  <si>
    <t>薔薇紛飛半城傷</t>
  </si>
  <si>
    <t>蹺二郎腿的女漢子</t>
  </si>
  <si>
    <t>橋頭誰癡漢等歸人</t>
  </si>
  <si>
    <t>吢碎囙憶那</t>
  </si>
  <si>
    <t>青春賭幸福</t>
  </si>
  <si>
    <t>青春最無悔。</t>
  </si>
  <si>
    <t>青澀如初</t>
  </si>
  <si>
    <t>輕寒暮雪何相隨</t>
  </si>
  <si>
    <t>輕描淡寫的傷痛</t>
  </si>
  <si>
    <t>清風只為你心動</t>
  </si>
  <si>
    <t>清角吹寒起烽煙</t>
  </si>
  <si>
    <t>情話膩心</t>
  </si>
  <si>
    <t>情商補習班</t>
  </si>
  <si>
    <t>情網</t>
  </si>
  <si>
    <t>情緒病^</t>
  </si>
  <si>
    <t>請替我好好愛她</t>
  </si>
  <si>
    <t>窮屌絲@</t>
  </si>
  <si>
    <t>秋天註定沒結果</t>
  </si>
  <si>
    <t>囚鳥</t>
  </si>
  <si>
    <t>詮釋了悲傷</t>
  </si>
  <si>
    <t>詮釋了哥的青春</t>
  </si>
  <si>
    <t>缺錢和我說</t>
  </si>
  <si>
    <t>卻不會游泳i</t>
  </si>
  <si>
    <t>卻懂傷害。</t>
  </si>
  <si>
    <t>然後呢</t>
  </si>
  <si>
    <t>染淚你的唇</t>
  </si>
  <si>
    <t>讓人急</t>
  </si>
  <si>
    <t>讓人窒息的男人</t>
  </si>
  <si>
    <t>讓我抱抱你i</t>
  </si>
  <si>
    <t>讓我放你走</t>
  </si>
  <si>
    <t>讓我一切不保留</t>
  </si>
  <si>
    <t>讓我再吻你</t>
  </si>
  <si>
    <t>讓我葬身火海</t>
  </si>
  <si>
    <t>惹人愛</t>
  </si>
  <si>
    <t>熱愛辜負</t>
  </si>
  <si>
    <t>人該走了</t>
  </si>
  <si>
    <t>人面桃花長相憶</t>
  </si>
  <si>
    <t>人氣男神</t>
  </si>
  <si>
    <t>人生必須盛裝出席</t>
  </si>
  <si>
    <t>人生不需要解釋</t>
  </si>
  <si>
    <t>人生如戲全靠演技</t>
  </si>
  <si>
    <t>人生若只如初見</t>
  </si>
  <si>
    <t>人渣頂呱呱i</t>
  </si>
  <si>
    <t>人渣太多數不清</t>
  </si>
  <si>
    <t>任心荒蕪</t>
  </si>
  <si>
    <t>如此單純可愛</t>
  </si>
  <si>
    <t>如果孤獨不如去死</t>
  </si>
  <si>
    <t>如何撫平你的皺眉</t>
  </si>
  <si>
    <t>如何假裝不再愛你</t>
  </si>
  <si>
    <t>軟弱賣給了別人</t>
  </si>
  <si>
    <t>゛若愛丶會傷つ@</t>
  </si>
  <si>
    <t>若等待恰逢花開</t>
  </si>
  <si>
    <t>若即若離</t>
  </si>
  <si>
    <t>若你喜歡壞人</t>
  </si>
  <si>
    <t>三年終.</t>
  </si>
  <si>
    <t>三世疏狂浮生悵</t>
  </si>
  <si>
    <t>殺無赦</t>
  </si>
  <si>
    <t>傻瓜一樣去愛</t>
  </si>
  <si>
    <t>姍姍雁字去又回</t>
  </si>
  <si>
    <t>煽風點火</t>
  </si>
  <si>
    <t>傷灬定格﹎</t>
  </si>
  <si>
    <t>傷你幾回</t>
  </si>
  <si>
    <t>傷痛是自己給的</t>
  </si>
  <si>
    <t>傷心童話</t>
  </si>
  <si>
    <t>殤愛你到永遠。</t>
  </si>
  <si>
    <t>上了鎖的日記.</t>
  </si>
  <si>
    <t>上癮</t>
  </si>
  <si>
    <t>少年未老愛已荒涼</t>
  </si>
  <si>
    <t>少年先瘋隊隊長</t>
  </si>
  <si>
    <t>罙長</t>
  </si>
  <si>
    <t>深愛變成深礙</t>
  </si>
  <si>
    <t>深愛不及久伴</t>
  </si>
  <si>
    <t>深愛成性i</t>
  </si>
  <si>
    <t>深愛深礙i</t>
  </si>
  <si>
    <t>深愛之人i</t>
  </si>
  <si>
    <t>深海塵埃。</t>
  </si>
  <si>
    <t>深海每個想你的夜</t>
  </si>
  <si>
    <t>深情葬海舊人未亡</t>
  </si>
  <si>
    <t>深秋知涼</t>
  </si>
  <si>
    <t>深水裡擱淺的貓i</t>
  </si>
  <si>
    <t>深擁必傷i</t>
  </si>
  <si>
    <t>深擁太陽熱不熱i</t>
  </si>
  <si>
    <t>深知你是夢@</t>
  </si>
  <si>
    <t>什麼事心安.</t>
  </si>
  <si>
    <t>什麼是帥？</t>
  </si>
  <si>
    <t>勝者為王!</t>
  </si>
  <si>
    <t>剩幾個夜晚.</t>
  </si>
  <si>
    <t>失心瘋°</t>
  </si>
  <si>
    <t>詩韻梵吟</t>
  </si>
  <si>
    <t>獅子座ゝ</t>
  </si>
  <si>
    <t>十年生死兩茫茫。</t>
  </si>
  <si>
    <t>十年未見君還安°</t>
  </si>
  <si>
    <t>十年之久求你別走</t>
  </si>
  <si>
    <t>十年之約。</t>
  </si>
  <si>
    <t>時光回憶變成泡沫</t>
  </si>
  <si>
    <t>時光叫我別念他</t>
  </si>
  <si>
    <t>時光戀人*</t>
  </si>
  <si>
    <t>時光偏執i</t>
  </si>
  <si>
    <t>時光商人が</t>
  </si>
  <si>
    <t>時光戲人i</t>
  </si>
  <si>
    <t>時光揍了我一拳ｉ</t>
  </si>
  <si>
    <t>時過境遷。</t>
  </si>
  <si>
    <t>時候不早了</t>
  </si>
  <si>
    <t>時間讓我忘記你</t>
  </si>
  <si>
    <t>時間長了你也走了</t>
  </si>
  <si>
    <t>時尚SHOW。</t>
  </si>
  <si>
    <t>始終是夢。</t>
  </si>
  <si>
    <t>世態炎涼も</t>
  </si>
  <si>
    <t>事事不盡人願</t>
  </si>
  <si>
    <t>試探</t>
  </si>
  <si>
    <t>是孤獨還是孤毒i</t>
  </si>
  <si>
    <t>是你讓我學會熬</t>
  </si>
  <si>
    <t>是我的誰</t>
  </si>
  <si>
    <t>逝去的過去</t>
  </si>
  <si>
    <t>收起你的虛偽滾。</t>
  </si>
  <si>
    <t>手心的殘花</t>
  </si>
  <si>
    <t>手心裡の噯</t>
  </si>
  <si>
    <t>受傷的年紀</t>
  </si>
  <si>
    <t>輸給了昨天</t>
  </si>
  <si>
    <t>丨遺失的美好</t>
  </si>
  <si>
    <t>數學老師不愛我</t>
  </si>
  <si>
    <t>誰來撫平</t>
  </si>
  <si>
    <t>誰沒愛過錯的人</t>
  </si>
  <si>
    <t>誰是誰的誰i</t>
  </si>
  <si>
    <t>誰我公主</t>
  </si>
  <si>
    <t>誰許地老天荒</t>
  </si>
  <si>
    <t>誰允許你哭</t>
  </si>
  <si>
    <t>水藍色的旋律</t>
  </si>
  <si>
    <t>說好的畢業不哭i</t>
  </si>
  <si>
    <t>說聲愛我我很想聽</t>
  </si>
  <si>
    <t>說瞎子看見愛</t>
  </si>
  <si>
    <t>思念的距離°</t>
  </si>
  <si>
    <t>思念系牽於你</t>
  </si>
  <si>
    <t>思念一種病</t>
  </si>
  <si>
    <t>廝守他</t>
  </si>
  <si>
    <t>肆意的妖嬈°</t>
  </si>
  <si>
    <t>慫恿弑灬紅顏</t>
  </si>
  <si>
    <t>送你一個燦爛的微</t>
  </si>
  <si>
    <t>蘇格拉沒有底@</t>
  </si>
  <si>
    <t>訴完一生</t>
  </si>
  <si>
    <t>素顏的女生最美</t>
  </si>
  <si>
    <t>隨心自在</t>
  </si>
  <si>
    <t>歲月沖淡了認真</t>
  </si>
  <si>
    <t>歲月荏苒朱顏短</t>
  </si>
  <si>
    <t>歲月與他共鳴</t>
  </si>
  <si>
    <t>碎臉Scentfla</t>
  </si>
  <si>
    <t>所謂無心者自痛</t>
  </si>
  <si>
    <t>他畢業了我哭了i</t>
  </si>
  <si>
    <t>他城他夢他世界</t>
  </si>
  <si>
    <t>他的優樂美</t>
  </si>
  <si>
    <t>他還在</t>
  </si>
  <si>
    <t>他好直說</t>
  </si>
  <si>
    <t>他知你夢@</t>
  </si>
  <si>
    <t>她愛的他的姓</t>
  </si>
  <si>
    <t>她會撒嬌i</t>
  </si>
  <si>
    <t>她總是有理由</t>
  </si>
  <si>
    <t>祂教我忘記</t>
  </si>
  <si>
    <t>胎記少男i</t>
  </si>
  <si>
    <t>太過愛你傷了自己</t>
  </si>
  <si>
    <t>太冷的回憶</t>
  </si>
  <si>
    <t>太難過.</t>
  </si>
  <si>
    <t>貪戀你的存在</t>
  </si>
  <si>
    <t>糖粟與秋泊</t>
  </si>
  <si>
    <t>掏心窩給你。</t>
  </si>
  <si>
    <t>天黑之後的光彩@</t>
  </si>
  <si>
    <t>天亮丶說早安</t>
  </si>
  <si>
    <t>天森一對</t>
  </si>
  <si>
    <t>天太冒險</t>
  </si>
  <si>
    <t>天堂の劇終℡</t>
  </si>
  <si>
    <t>跳樑小丑°</t>
  </si>
  <si>
    <t>停止跳動的心</t>
  </si>
  <si>
    <t>通緝愛人@</t>
  </si>
  <si>
    <t>偷走你上揚的嘴角</t>
  </si>
  <si>
    <t>透初時模樣</t>
  </si>
  <si>
    <t>酴醾花開無由醉</t>
  </si>
  <si>
    <t>妥協</t>
  </si>
  <si>
    <t>玩膩ceiling</t>
  </si>
  <si>
    <t>卍爺狠高調丶</t>
  </si>
  <si>
    <t>亡魂復蘇Jesus</t>
  </si>
  <si>
    <t>枉為少年i</t>
  </si>
  <si>
    <t>忘不了你的樣子</t>
  </si>
  <si>
    <t>忘川秋葉</t>
  </si>
  <si>
    <t>忘掉你有多難</t>
  </si>
  <si>
    <t>忘懷不掉的傷</t>
  </si>
  <si>
    <t>忘記愛</t>
  </si>
  <si>
    <t>忘了愛做不到</t>
  </si>
  <si>
    <t>微笑也難受.</t>
  </si>
  <si>
    <t>微笑再和溫暖無關</t>
  </si>
  <si>
    <t>為你丶我不顧一切</t>
  </si>
  <si>
    <t>為少年</t>
  </si>
  <si>
    <t>為師的網名</t>
  </si>
  <si>
    <t>為誰唱離歌</t>
  </si>
  <si>
    <t>為伊消得人憔悴</t>
  </si>
  <si>
    <t>湋浟髂輟</t>
  </si>
  <si>
    <t>偽愛人i</t>
  </si>
  <si>
    <t>猥瑣的心臟</t>
  </si>
  <si>
    <t>未變成王子的青蛙</t>
  </si>
  <si>
    <t>未曾綻放就要枯萎</t>
  </si>
  <si>
    <t>未曾真愛~</t>
  </si>
  <si>
    <t>未眠的藍鳥——</t>
  </si>
  <si>
    <t>溫柔最溫柔こ</t>
  </si>
  <si>
    <t>溫婉少年怎愛得</t>
  </si>
  <si>
    <t>我愛你於一個世紀</t>
  </si>
  <si>
    <t>我愛笑可心好酸i</t>
  </si>
  <si>
    <t>我必不會哭i</t>
  </si>
  <si>
    <t>我不難懂</t>
  </si>
  <si>
    <t>我不認識自己</t>
  </si>
  <si>
    <t>我不是你的複讀機</t>
  </si>
  <si>
    <t>我不在你身後</t>
  </si>
  <si>
    <t>我才對你好</t>
  </si>
  <si>
    <t>我湊個熱鬧つ</t>
  </si>
  <si>
    <t>我打算愛你很久@</t>
  </si>
  <si>
    <t>我的愛已不在</t>
  </si>
  <si>
    <t>我的傻瓜會吸光@</t>
  </si>
  <si>
    <t>我的傷莈亾慬</t>
  </si>
  <si>
    <t>我的挖掘機</t>
  </si>
  <si>
    <t>我的委屈誰能懂</t>
  </si>
  <si>
    <t>我的溫柔丶你不配</t>
  </si>
  <si>
    <t>我的心已支離破碎</t>
  </si>
  <si>
    <t>我的心臟i</t>
  </si>
  <si>
    <t>我還沒死</t>
  </si>
  <si>
    <t>我還年輕</t>
  </si>
  <si>
    <t>我還想他</t>
  </si>
  <si>
    <t>我很頑皮i</t>
  </si>
  <si>
    <t>我會離開</t>
  </si>
  <si>
    <t>我會吸光</t>
  </si>
  <si>
    <t>我就是喜歡你</t>
  </si>
  <si>
    <t>我可以試著愛你°</t>
  </si>
  <si>
    <t>我沒變只是你厭倦</t>
  </si>
  <si>
    <t>我們分手吧</t>
  </si>
  <si>
    <t>我能撐多久</t>
  </si>
  <si>
    <t>我娘她閨女最美ァ</t>
  </si>
  <si>
    <t>我怕來不及</t>
  </si>
  <si>
    <t>我怕時光不夠</t>
  </si>
  <si>
    <t>我喪盡理智愛你</t>
  </si>
  <si>
    <t>我是大暖你不愛</t>
  </si>
  <si>
    <t>我是壞蛋我怕誰</t>
  </si>
  <si>
    <t>我是雷鋒的繼承人</t>
  </si>
  <si>
    <t>我是女王我怕誰!</t>
  </si>
  <si>
    <t>我是深海請你沉溺</t>
  </si>
  <si>
    <t>我說呆逼你說到</t>
  </si>
  <si>
    <t>我為你執著到天明</t>
  </si>
  <si>
    <t>我想我不夠好</t>
  </si>
  <si>
    <t>我要情敵做我伴郎</t>
  </si>
  <si>
    <t>我又不是男僕命</t>
  </si>
  <si>
    <t>我願溺水而亡</t>
  </si>
  <si>
    <t>我只是你的愛人</t>
  </si>
  <si>
    <t>我只喜歡*簡單愛</t>
  </si>
  <si>
    <t>我拽我驕傲</t>
  </si>
  <si>
    <t>硪只屬豬婆</t>
  </si>
  <si>
    <t>無法釋懷旳愛</t>
  </si>
  <si>
    <t>無顧慮</t>
  </si>
  <si>
    <t>無關痛癢</t>
  </si>
  <si>
    <t>無妻徒刑*</t>
  </si>
  <si>
    <t>無聲的微笑</t>
  </si>
  <si>
    <t>無所謂的結局</t>
  </si>
  <si>
    <t>無心少女毒如蠍</t>
  </si>
  <si>
    <t>無心無愛無愛情◥</t>
  </si>
  <si>
    <t>武林萌主i呀買呀</t>
  </si>
  <si>
    <t>舞盡芳華軟煙羅</t>
  </si>
  <si>
    <t>勿念舊人</t>
  </si>
  <si>
    <t>勿念舊人〆</t>
  </si>
  <si>
    <t>誤入情途</t>
  </si>
  <si>
    <t>夕陽接近黃昏</t>
  </si>
  <si>
    <t>西風淚</t>
  </si>
  <si>
    <t>昔日少年舊容顏</t>
  </si>
  <si>
    <t>喜歡你的人懂</t>
  </si>
  <si>
    <t>下一站網紅</t>
  </si>
  <si>
    <t>掀起你的頭蓋骨i</t>
  </si>
  <si>
    <t>縣委書記＇</t>
  </si>
  <si>
    <t>現在我讓你爬</t>
  </si>
  <si>
    <t>陷害本宮</t>
  </si>
  <si>
    <t>羡慕他們不孤單</t>
  </si>
  <si>
    <t>鄉巴佬進城ˉ</t>
  </si>
  <si>
    <t>相思已成癡</t>
  </si>
  <si>
    <t>相約丶奈何橋</t>
  </si>
  <si>
    <t>想到憔悴淩亂</t>
  </si>
  <si>
    <t>想濔不過如此</t>
  </si>
  <si>
    <t>想你時〃心好痛</t>
  </si>
  <si>
    <t>想念是會致命的痛</t>
  </si>
  <si>
    <t>想要擁抱你的衝動</t>
  </si>
  <si>
    <t>想一直喜歡你</t>
  </si>
  <si>
    <t>像我這樣的人</t>
  </si>
  <si>
    <t>像我這樣就好</t>
  </si>
  <si>
    <t>像中槍一般</t>
  </si>
  <si>
    <t>小丑無盡的微笑</t>
  </si>
  <si>
    <t>小螞蟻</t>
  </si>
  <si>
    <t>笑出的淚=</t>
  </si>
  <si>
    <t>笑著哭i</t>
  </si>
  <si>
    <t>笑著流淚我不會</t>
  </si>
  <si>
    <t>笑著也忘不了疼痛</t>
  </si>
  <si>
    <t>效仿愛人</t>
  </si>
  <si>
    <t>謝謝伱の詤訁</t>
  </si>
  <si>
    <t>心愛※心連一直在</t>
  </si>
  <si>
    <t>心被重重紮了針i</t>
  </si>
  <si>
    <t>心不會跳</t>
  </si>
  <si>
    <t>心都是廉價貨</t>
  </si>
  <si>
    <t>心海深處的她</t>
  </si>
  <si>
    <t>心會發光也會發慌</t>
  </si>
  <si>
    <t>心裡深處的她</t>
  </si>
  <si>
    <t>心裡自然嗨i</t>
  </si>
  <si>
    <t>心軟是病你是命i</t>
  </si>
  <si>
    <t>心是行貨</t>
  </si>
  <si>
    <t>心死的很徹底</t>
  </si>
  <si>
    <t>心死了夢沒了*</t>
  </si>
  <si>
    <t>心碎見藍天</t>
  </si>
  <si>
    <t>心跳dē镟嵂</t>
  </si>
  <si>
    <t>心易暖亦會涼</t>
  </si>
  <si>
    <t>心臟╯易碎品</t>
  </si>
  <si>
    <t>星期八就嫁給你</t>
  </si>
  <si>
    <t>醒了乀才懂那是夢</t>
  </si>
  <si>
    <t>幸福死的狠慘</t>
  </si>
  <si>
    <t>緈福是什麼</t>
  </si>
  <si>
    <t>胸小隨我爸不行啊</t>
  </si>
  <si>
    <t>宿命太過致命.</t>
  </si>
  <si>
    <t>虛擬溫柔</t>
  </si>
  <si>
    <t>虛偽釋懷傷痛。</t>
  </si>
  <si>
    <t>許我長歡</t>
  </si>
  <si>
    <t>宣洩i</t>
  </si>
  <si>
    <t>學習不好照樣拽</t>
  </si>
  <si>
    <t>學渣代言人</t>
  </si>
  <si>
    <t>尋覓</t>
  </si>
  <si>
    <t>尋找我的依靠</t>
  </si>
  <si>
    <t>煙霸@</t>
  </si>
  <si>
    <t>眼不見心不亂</t>
  </si>
  <si>
    <t>眼見灼傷</t>
  </si>
  <si>
    <t>眼眶髒了舊巷</t>
  </si>
  <si>
    <t>眼淚替我卸妝</t>
  </si>
  <si>
    <t>眼淚笑了</t>
  </si>
  <si>
    <t>眼淚蒸發又何妨</t>
  </si>
  <si>
    <t>演繹ぺ那場糾結</t>
  </si>
  <si>
    <t>厭刺@</t>
  </si>
  <si>
    <t>陽光i</t>
  </si>
  <si>
    <t>遙遙無期</t>
  </si>
  <si>
    <t>爺獨闖天下</t>
  </si>
  <si>
    <t>也會發慌i</t>
  </si>
  <si>
    <t>也只能裝Bˇ</t>
  </si>
  <si>
    <t>一場幻覺太荼靡。</t>
  </si>
  <si>
    <t>一場戲ˉ而已。</t>
  </si>
  <si>
    <t>一場笑談一場心傷</t>
  </si>
  <si>
    <t>一滴淚的距離</t>
  </si>
  <si>
    <t>一點都不酷！</t>
  </si>
  <si>
    <t>一點陪襯</t>
  </si>
  <si>
    <t>一朵太陽花﹪</t>
  </si>
  <si>
    <t>一朵煙熏的花</t>
  </si>
  <si>
    <t>一個備胎而已@</t>
  </si>
  <si>
    <t>一個得瑟的小孩</t>
  </si>
  <si>
    <t>一個你了@</t>
  </si>
  <si>
    <t>一個人。</t>
  </si>
  <si>
    <t>一個人の↑殤バ</t>
  </si>
  <si>
    <t>一個人的angel</t>
  </si>
  <si>
    <t>一個人的承諾</t>
  </si>
  <si>
    <t>一個人的花花世界</t>
  </si>
  <si>
    <t>一個人的落寞</t>
  </si>
  <si>
    <t>一個人的生活</t>
  </si>
  <si>
    <t>一個人的世界</t>
  </si>
  <si>
    <t>一個人的戲</t>
  </si>
  <si>
    <t>一個人走ゅ</t>
  </si>
  <si>
    <t>一個像老羅的人</t>
  </si>
  <si>
    <t>一句分開就分開</t>
  </si>
  <si>
    <t>一顆心只存一個你</t>
  </si>
  <si>
    <t>一抹輝耀撫心暖。</t>
  </si>
  <si>
    <t>一起沉淪一起夢</t>
  </si>
  <si>
    <t>一曲離歌﹌淚傾城</t>
  </si>
  <si>
    <t>一碗蛋炒飯</t>
  </si>
  <si>
    <t>一萬種快樂</t>
  </si>
  <si>
    <t>一襲雪衣追憶癡心</t>
  </si>
  <si>
    <t>醫生賣解藥嗎@</t>
  </si>
  <si>
    <t>依舊苦等你</t>
  </si>
  <si>
    <t>已跪數學@</t>
  </si>
  <si>
    <t>以前メ今後oοΟ</t>
  </si>
  <si>
    <t>引歌長嘯染霜華</t>
  </si>
  <si>
    <t>隱瞞.</t>
  </si>
  <si>
    <t>影子說愛我</t>
  </si>
  <si>
    <t>擁抱ァ距離</t>
  </si>
  <si>
    <t>擁抱的太陽i</t>
  </si>
  <si>
    <t>擁抱你i</t>
  </si>
  <si>
    <t>擁有的終究會失去</t>
  </si>
  <si>
    <t>擁有七年記憶</t>
  </si>
  <si>
    <t>擁有整個世界.</t>
  </si>
  <si>
    <t>庸人自擾</t>
  </si>
  <si>
    <t>永遠不知道的你</t>
  </si>
  <si>
    <t>憂別人之憂</t>
  </si>
  <si>
    <t>有你很快樂——</t>
  </si>
  <si>
    <t>有錢才是Wang道</t>
  </si>
  <si>
    <t>有一種想念叫不見</t>
  </si>
  <si>
    <t>有長相沒對象</t>
  </si>
  <si>
    <t>又夢見你</t>
  </si>
  <si>
    <t>幼稚園老大</t>
  </si>
  <si>
    <t>柚子不誘</t>
  </si>
  <si>
    <t>魚的淚只有海知道</t>
  </si>
  <si>
    <t>與愛情有關</t>
  </si>
  <si>
    <t>與共.</t>
  </si>
  <si>
    <t>與你共朽</t>
  </si>
  <si>
    <t>與你樂</t>
  </si>
  <si>
    <t>與時間為敵i</t>
  </si>
  <si>
    <t>與她別</t>
  </si>
  <si>
    <t>與我安i</t>
  </si>
  <si>
    <t>予心予夢</t>
  </si>
  <si>
    <t>雨滴落淺似留殤</t>
  </si>
  <si>
    <t>雨後初晴*</t>
  </si>
  <si>
    <t>欲言又止的難受</t>
  </si>
  <si>
    <t>原諒我不能原諒你</t>
  </si>
  <si>
    <t>原諒我太心軟</t>
  </si>
  <si>
    <t>月下獨酌伊人醉</t>
  </si>
  <si>
    <t>越反越愛</t>
  </si>
  <si>
    <t>越開心越寂寞</t>
  </si>
  <si>
    <t>雲月八千古人面</t>
  </si>
  <si>
    <t>雲怎麼挽留</t>
  </si>
  <si>
    <t>咋學不來</t>
  </si>
  <si>
    <t>再見來不及握手</t>
  </si>
  <si>
    <t>再見我的親愛</t>
  </si>
  <si>
    <t>再來二斤千層餅</t>
  </si>
  <si>
    <t>再無此人</t>
  </si>
  <si>
    <t>再也不賤。</t>
  </si>
  <si>
    <t>在給我Ⅰ丶勇氣</t>
  </si>
  <si>
    <t>在也不會有</t>
  </si>
  <si>
    <t>髒話比謊話乾淨i</t>
  </si>
  <si>
    <t>造夢者°</t>
  </si>
  <si>
    <t>怎麼做朋友</t>
  </si>
  <si>
    <t>怎說謊</t>
  </si>
  <si>
    <t>怎知愛薄涼</t>
  </si>
  <si>
    <t>炸雞不是我絲帶゛</t>
  </si>
  <si>
    <t>張江醜男丶</t>
  </si>
  <si>
    <t>長劉海只為遮住淚</t>
  </si>
  <si>
    <t>長長的失戀名單i</t>
  </si>
  <si>
    <t>找個人看海</t>
  </si>
  <si>
    <t>這個結局讓我心疼</t>
  </si>
  <si>
    <t>這個暑假要你陪i</t>
  </si>
  <si>
    <t>這心碎我不缺</t>
  </si>
  <si>
    <t>這一刻怎麼回頭i</t>
  </si>
  <si>
    <t>這支煙滅了以後i</t>
  </si>
  <si>
    <t>真心額度為零</t>
  </si>
  <si>
    <t>爭取到愛你</t>
  </si>
  <si>
    <t>正經的小流氓℡</t>
  </si>
  <si>
    <t>只愛所愛之人°</t>
  </si>
  <si>
    <t>只不過是虐心</t>
  </si>
  <si>
    <t>只看著我</t>
  </si>
  <si>
    <t>只能擁有你一次</t>
  </si>
  <si>
    <t>只是掩蓋憂傷づ</t>
  </si>
  <si>
    <t>只為你寫情。</t>
  </si>
  <si>
    <t>梔子花</t>
  </si>
  <si>
    <t>祗為妳存活</t>
  </si>
  <si>
    <t>執拗i</t>
  </si>
  <si>
    <t>執著的女人</t>
  </si>
  <si>
    <t>執著如鳳姐i</t>
  </si>
  <si>
    <t>職業瑪麗蘇</t>
  </si>
  <si>
    <t>紙貓終究是笑話</t>
  </si>
  <si>
    <t>指間の寂寞</t>
  </si>
  <si>
    <t>摯愛</t>
  </si>
  <si>
    <t>摯摯摯愛</t>
  </si>
  <si>
    <t>智商不夠看不懂</t>
  </si>
  <si>
    <t>終結i</t>
  </si>
  <si>
    <t>終究學不會溫柔</t>
  </si>
  <si>
    <t>終於等到遇見你</t>
  </si>
  <si>
    <t>終於厭倦</t>
  </si>
  <si>
    <t>驟然恍.</t>
  </si>
  <si>
    <t>祝我分手快樂i</t>
  </si>
  <si>
    <t>拽二爺</t>
  </si>
  <si>
    <t>轉回了原地</t>
  </si>
  <si>
    <t>轉圈圈</t>
  </si>
  <si>
    <t>裝瘋賣傻╭︽╮</t>
  </si>
  <si>
    <t>裝堅強</t>
  </si>
  <si>
    <t>裝裝裝</t>
  </si>
  <si>
    <t>追夢少年追光少女</t>
  </si>
  <si>
    <t>追尋逝去的時間</t>
  </si>
  <si>
    <t>追憶EXO</t>
  </si>
  <si>
    <t>子顏色真鮮豔</t>
  </si>
  <si>
    <t>自殘漢子自然美</t>
  </si>
  <si>
    <t>自己過</t>
  </si>
  <si>
    <t>自信在這拽</t>
  </si>
  <si>
    <t>總有刺客想殺朕</t>
  </si>
  <si>
    <t>縱貫線兄弟姐妹</t>
  </si>
  <si>
    <t>縱使放手也無言</t>
  </si>
  <si>
    <t>走路萌噠噠i</t>
  </si>
  <si>
    <t>走路太騷閃到腰</t>
  </si>
  <si>
    <t>走向沒落的王者°</t>
  </si>
  <si>
    <t>走心無敵</t>
  </si>
  <si>
    <t>阻礙</t>
  </si>
  <si>
    <t>祖國的老花朵つ</t>
  </si>
  <si>
    <t>鑽石論斤買</t>
  </si>
  <si>
    <t>嘴髒男生最心軟</t>
  </si>
  <si>
    <t>最愛的人</t>
  </si>
  <si>
    <t>最純真的微笑ゾ</t>
  </si>
  <si>
    <t>最後的堅持</t>
  </si>
  <si>
    <t>最冒險的夢</t>
  </si>
  <si>
    <t>最美不過初相見╮</t>
  </si>
  <si>
    <t>最美不過皇宮海</t>
  </si>
  <si>
    <t>最痛不過心死</t>
  </si>
  <si>
    <t>最終終究是戲</t>
  </si>
  <si>
    <t>醉後孤獨一人行走</t>
  </si>
  <si>
    <t>昨日不重現</t>
  </si>
  <si>
    <t>㈧戒你又調皮了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</si>
</sst>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9" fillId="3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4" borderId="4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8" fillId="2" borderId="6" applyNumberFormat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20" fillId="27" borderId="7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31" applyFill="1" applyBorder="1" applyAlignment="1">
      <alignment horizontal="left" vertical="center"/>
    </xf>
    <xf numFmtId="0" fontId="2" fillId="0" borderId="0" xfId="31" applyFont="1" applyFill="1" applyBorder="1" applyAlignment="1">
      <alignment horizontal="left" vertical="center"/>
    </xf>
    <xf numFmtId="0" fontId="2" fillId="0" borderId="0" xfId="31" applyFont="1" applyFill="1" applyBorder="1" applyAlignment="1" applyProtection="1">
      <alignment horizontal="left" vertical="center"/>
    </xf>
    <xf numFmtId="0" fontId="2" fillId="0" borderId="0" xfId="31" applyFont="1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3" fillId="0" borderId="0" xfId="3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31" applyFill="1" applyBorder="1" applyAlignment="1">
      <alignment horizontal="center" vertical="center"/>
    </xf>
    <xf numFmtId="0" fontId="3" fillId="0" borderId="1" xfId="31" applyFont="1" applyFill="1" applyBorder="1" applyAlignment="1">
      <alignment horizontal="center" vertical="center"/>
    </xf>
    <xf numFmtId="0" fontId="1" fillId="0" borderId="0" xfId="31" applyFill="1" applyBorder="1" applyAlignment="1">
      <alignment horizontal="center" vertical="center"/>
    </xf>
    <xf numFmtId="0" fontId="2" fillId="0" borderId="0" xfId="31" applyFont="1" applyFill="1" applyBorder="1" applyAlignment="1">
      <alignment horizontal="center" vertical="center"/>
    </xf>
    <xf numFmtId="0" fontId="2" fillId="0" borderId="0" xfId="31" applyFon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&#36133;&#32473;&#29233;&#24773;&#36755;&#24471;&#24808;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19"/>
  <sheetViews>
    <sheetView tabSelected="1" workbookViewId="0">
      <selection activeCell="B4" sqref="B4"/>
    </sheetView>
  </sheetViews>
  <sheetFormatPr defaultColWidth="9" defaultRowHeight="13.5" outlineLevelCol="1"/>
  <cols>
    <col min="1" max="1" width="16.875" style="5" customWidth="1"/>
    <col min="2" max="2" width="27.875" style="6" customWidth="1"/>
    <col min="3" max="16384" width="9" style="5"/>
  </cols>
  <sheetData>
    <row r="1" spans="1:2">
      <c r="A1" s="7" t="s">
        <v>0</v>
      </c>
      <c r="B1" s="8" t="s">
        <v>1</v>
      </c>
    </row>
    <row r="2" spans="1:2">
      <c r="A2" s="7" t="s">
        <v>2</v>
      </c>
      <c r="B2" s="9" t="s">
        <v>3</v>
      </c>
    </row>
    <row r="3" spans="1:2">
      <c r="A3" s="7" t="s">
        <v>4</v>
      </c>
      <c r="B3" s="9" t="s">
        <v>5</v>
      </c>
    </row>
    <row r="4" spans="1:2">
      <c r="A4" s="5">
        <v>1</v>
      </c>
      <c r="B4" s="10" t="s">
        <v>6</v>
      </c>
    </row>
    <row r="5" spans="1:2">
      <c r="A5" s="5">
        <v>2</v>
      </c>
      <c r="B5" s="11" t="s">
        <v>7</v>
      </c>
    </row>
    <row r="6" spans="1:2">
      <c r="A6" s="5">
        <v>3</v>
      </c>
      <c r="B6" s="11" t="s">
        <v>8</v>
      </c>
    </row>
    <row r="7" spans="1:2">
      <c r="A7" s="5">
        <v>4</v>
      </c>
      <c r="B7" s="11" t="s">
        <v>9</v>
      </c>
    </row>
    <row r="8" spans="1:2">
      <c r="A8" s="5">
        <v>5</v>
      </c>
      <c r="B8" s="11" t="s">
        <v>10</v>
      </c>
    </row>
    <row r="9" spans="1:2">
      <c r="A9" s="5">
        <v>6</v>
      </c>
      <c r="B9" s="11" t="s">
        <v>11</v>
      </c>
    </row>
    <row r="10" spans="1:2">
      <c r="A10" s="5">
        <v>7</v>
      </c>
      <c r="B10" s="11" t="s">
        <v>12</v>
      </c>
    </row>
    <row r="11" spans="1:2">
      <c r="A11" s="5">
        <v>8</v>
      </c>
      <c r="B11" s="11" t="s">
        <v>13</v>
      </c>
    </row>
    <row r="12" spans="1:2">
      <c r="A12" s="5">
        <v>9</v>
      </c>
      <c r="B12" s="11" t="s">
        <v>14</v>
      </c>
    </row>
    <row r="13" spans="1:2">
      <c r="A13" s="5">
        <v>10</v>
      </c>
      <c r="B13" s="11" t="s">
        <v>15</v>
      </c>
    </row>
    <row r="14" spans="1:2">
      <c r="A14" s="5">
        <v>11</v>
      </c>
      <c r="B14" s="11" t="s">
        <v>16</v>
      </c>
    </row>
    <row r="15" spans="1:2">
      <c r="A15" s="5">
        <v>12</v>
      </c>
      <c r="B15" s="11" t="s">
        <v>17</v>
      </c>
    </row>
    <row r="16" spans="1:2">
      <c r="A16" s="5">
        <v>13</v>
      </c>
      <c r="B16" s="11" t="s">
        <v>18</v>
      </c>
    </row>
    <row r="17" spans="1:2">
      <c r="A17" s="5">
        <v>14</v>
      </c>
      <c r="B17" s="11" t="s">
        <v>19</v>
      </c>
    </row>
    <row r="18" spans="1:2">
      <c r="A18" s="5">
        <v>15</v>
      </c>
      <c r="B18" s="11" t="s">
        <v>20</v>
      </c>
    </row>
    <row r="19" spans="1:2">
      <c r="A19" s="5">
        <v>16</v>
      </c>
      <c r="B19" s="11" t="s">
        <v>21</v>
      </c>
    </row>
    <row r="20" spans="1:2">
      <c r="A20" s="5">
        <v>17</v>
      </c>
      <c r="B20" s="11" t="s">
        <v>22</v>
      </c>
    </row>
    <row r="21" spans="1:2">
      <c r="A21" s="5">
        <v>18</v>
      </c>
      <c r="B21" s="11" t="s">
        <v>23</v>
      </c>
    </row>
    <row r="22" spans="1:2">
      <c r="A22" s="5">
        <v>19</v>
      </c>
      <c r="B22" s="11" t="s">
        <v>24</v>
      </c>
    </row>
    <row r="23" spans="1:2">
      <c r="A23" s="5">
        <v>20</v>
      </c>
      <c r="B23" s="11" t="s">
        <v>25</v>
      </c>
    </row>
    <row r="24" spans="1:2">
      <c r="A24" s="5">
        <v>21</v>
      </c>
      <c r="B24" s="11" t="s">
        <v>26</v>
      </c>
    </row>
    <row r="25" spans="1:2">
      <c r="A25" s="5">
        <v>22</v>
      </c>
      <c r="B25" s="11" t="s">
        <v>27</v>
      </c>
    </row>
    <row r="26" spans="1:2">
      <c r="A26" s="5">
        <v>23</v>
      </c>
      <c r="B26" s="11" t="s">
        <v>28</v>
      </c>
    </row>
    <row r="27" spans="1:2">
      <c r="A27" s="5">
        <v>24</v>
      </c>
      <c r="B27" s="11" t="s">
        <v>29</v>
      </c>
    </row>
    <row r="28" spans="1:2">
      <c r="A28" s="5">
        <v>25</v>
      </c>
      <c r="B28" s="11" t="s">
        <v>30</v>
      </c>
    </row>
    <row r="29" spans="1:2">
      <c r="A29" s="5">
        <v>26</v>
      </c>
      <c r="B29" s="11" t="s">
        <v>31</v>
      </c>
    </row>
    <row r="30" spans="1:2">
      <c r="A30" s="5">
        <v>27</v>
      </c>
      <c r="B30" s="11" t="s">
        <v>32</v>
      </c>
    </row>
    <row r="31" spans="1:2">
      <c r="A31" s="5">
        <v>28</v>
      </c>
      <c r="B31" s="11" t="s">
        <v>33</v>
      </c>
    </row>
    <row r="32" spans="1:2">
      <c r="A32" s="5">
        <v>29</v>
      </c>
      <c r="B32" s="11" t="s">
        <v>34</v>
      </c>
    </row>
    <row r="33" spans="1:2">
      <c r="A33" s="5">
        <v>30</v>
      </c>
      <c r="B33" s="11" t="s">
        <v>35</v>
      </c>
    </row>
    <row r="34" spans="1:2">
      <c r="A34" s="5">
        <v>31</v>
      </c>
      <c r="B34" s="11" t="s">
        <v>36</v>
      </c>
    </row>
    <row r="35" spans="1:2">
      <c r="A35" s="5">
        <v>32</v>
      </c>
      <c r="B35" s="11" t="s">
        <v>37</v>
      </c>
    </row>
    <row r="36" spans="1:2">
      <c r="A36" s="5">
        <v>33</v>
      </c>
      <c r="B36" s="11" t="s">
        <v>38</v>
      </c>
    </row>
    <row r="37" spans="1:2">
      <c r="A37" s="5">
        <v>34</v>
      </c>
      <c r="B37" s="11" t="s">
        <v>39</v>
      </c>
    </row>
    <row r="38" spans="1:2">
      <c r="A38" s="5">
        <v>35</v>
      </c>
      <c r="B38" s="11" t="s">
        <v>40</v>
      </c>
    </row>
    <row r="39" spans="1:2">
      <c r="A39" s="5">
        <v>36</v>
      </c>
      <c r="B39" s="11" t="s">
        <v>41</v>
      </c>
    </row>
    <row r="40" spans="1:2">
      <c r="A40" s="5">
        <v>37</v>
      </c>
      <c r="B40" s="11" t="s">
        <v>42</v>
      </c>
    </row>
    <row r="41" spans="1:2">
      <c r="A41" s="5">
        <v>38</v>
      </c>
      <c r="B41" s="11" t="s">
        <v>43</v>
      </c>
    </row>
    <row r="42" spans="1:2">
      <c r="A42" s="5">
        <v>39</v>
      </c>
      <c r="B42" s="11" t="s">
        <v>44</v>
      </c>
    </row>
    <row r="43" spans="1:2">
      <c r="A43" s="5">
        <v>40</v>
      </c>
      <c r="B43" s="11" t="s">
        <v>45</v>
      </c>
    </row>
    <row r="44" spans="1:2">
      <c r="A44" s="5">
        <v>41</v>
      </c>
      <c r="B44" s="11" t="s">
        <v>46</v>
      </c>
    </row>
    <row r="45" spans="1:2">
      <c r="A45" s="5">
        <v>42</v>
      </c>
      <c r="B45" s="11" t="s">
        <v>47</v>
      </c>
    </row>
    <row r="46" spans="1:2">
      <c r="A46" s="5">
        <v>43</v>
      </c>
      <c r="B46" s="11" t="s">
        <v>48</v>
      </c>
    </row>
    <row r="47" spans="1:2">
      <c r="A47" s="5">
        <v>44</v>
      </c>
      <c r="B47" s="11" t="s">
        <v>49</v>
      </c>
    </row>
    <row r="48" spans="1:2">
      <c r="A48" s="5">
        <v>45</v>
      </c>
      <c r="B48" s="11" t="s">
        <v>50</v>
      </c>
    </row>
    <row r="49" spans="1:2">
      <c r="A49" s="5">
        <v>46</v>
      </c>
      <c r="B49" s="11" t="s">
        <v>51</v>
      </c>
    </row>
    <row r="50" spans="1:2">
      <c r="A50" s="5">
        <v>47</v>
      </c>
      <c r="B50" s="11" t="s">
        <v>52</v>
      </c>
    </row>
    <row r="51" spans="1:2">
      <c r="A51" s="5">
        <v>48</v>
      </c>
      <c r="B51" s="11" t="s">
        <v>53</v>
      </c>
    </row>
    <row r="52" spans="1:2">
      <c r="A52" s="5">
        <v>49</v>
      </c>
      <c r="B52" s="11" t="s">
        <v>54</v>
      </c>
    </row>
    <row r="53" spans="1:2">
      <c r="A53" s="5">
        <v>50</v>
      </c>
      <c r="B53" s="11" t="s">
        <v>55</v>
      </c>
    </row>
    <row r="54" spans="1:2">
      <c r="A54" s="5">
        <v>51</v>
      </c>
      <c r="B54" s="11" t="s">
        <v>56</v>
      </c>
    </row>
    <row r="55" spans="1:2">
      <c r="A55" s="5">
        <v>52</v>
      </c>
      <c r="B55" s="11" t="s">
        <v>57</v>
      </c>
    </row>
    <row r="56" spans="1:2">
      <c r="A56" s="5">
        <v>53</v>
      </c>
      <c r="B56" s="11" t="s">
        <v>58</v>
      </c>
    </row>
    <row r="57" spans="1:2">
      <c r="A57" s="5">
        <v>54</v>
      </c>
      <c r="B57" s="11" t="s">
        <v>59</v>
      </c>
    </row>
    <row r="58" spans="1:2">
      <c r="A58" s="5">
        <v>55</v>
      </c>
      <c r="B58" s="11" t="s">
        <v>60</v>
      </c>
    </row>
    <row r="59" spans="1:2">
      <c r="A59" s="5">
        <v>56</v>
      </c>
      <c r="B59" s="11" t="s">
        <v>61</v>
      </c>
    </row>
    <row r="60" spans="1:2">
      <c r="A60" s="5">
        <v>57</v>
      </c>
      <c r="B60" s="11" t="s">
        <v>62</v>
      </c>
    </row>
    <row r="61" spans="1:2">
      <c r="A61" s="5">
        <v>58</v>
      </c>
      <c r="B61" s="11" t="s">
        <v>63</v>
      </c>
    </row>
    <row r="62" spans="1:2">
      <c r="A62" s="5">
        <v>59</v>
      </c>
      <c r="B62" s="11" t="s">
        <v>64</v>
      </c>
    </row>
    <row r="63" spans="1:2">
      <c r="A63" s="5">
        <v>60</v>
      </c>
      <c r="B63" s="11" t="s">
        <v>65</v>
      </c>
    </row>
    <row r="64" spans="1:2">
      <c r="A64" s="5">
        <v>61</v>
      </c>
      <c r="B64" s="11" t="s">
        <v>66</v>
      </c>
    </row>
    <row r="65" spans="1:2">
      <c r="A65" s="5">
        <v>62</v>
      </c>
      <c r="B65" s="11" t="s">
        <v>67</v>
      </c>
    </row>
    <row r="66" spans="1:2">
      <c r="A66" s="5">
        <v>63</v>
      </c>
      <c r="B66" s="11" t="s">
        <v>68</v>
      </c>
    </row>
    <row r="67" spans="1:2">
      <c r="A67" s="5">
        <v>64</v>
      </c>
      <c r="B67" s="11" t="s">
        <v>69</v>
      </c>
    </row>
    <row r="68" spans="1:2">
      <c r="A68" s="5">
        <v>65</v>
      </c>
      <c r="B68" s="11" t="s">
        <v>70</v>
      </c>
    </row>
    <row r="69" spans="1:2">
      <c r="A69" s="5">
        <v>66</v>
      </c>
      <c r="B69" s="11" t="s">
        <v>71</v>
      </c>
    </row>
    <row r="70" spans="1:2">
      <c r="A70" s="5">
        <v>67</v>
      </c>
      <c r="B70" s="11" t="s">
        <v>72</v>
      </c>
    </row>
    <row r="71" spans="1:2">
      <c r="A71" s="5">
        <v>68</v>
      </c>
      <c r="B71" s="11" t="s">
        <v>73</v>
      </c>
    </row>
    <row r="72" spans="1:2">
      <c r="A72" s="5">
        <v>69</v>
      </c>
      <c r="B72" s="11" t="s">
        <v>74</v>
      </c>
    </row>
    <row r="73" spans="1:2">
      <c r="A73" s="5">
        <v>70</v>
      </c>
      <c r="B73" s="11" t="s">
        <v>75</v>
      </c>
    </row>
    <row r="74" spans="1:2">
      <c r="A74" s="5">
        <v>71</v>
      </c>
      <c r="B74" s="11" t="s">
        <v>76</v>
      </c>
    </row>
    <row r="75" spans="1:2">
      <c r="A75" s="5">
        <v>72</v>
      </c>
      <c r="B75" s="11" t="s">
        <v>77</v>
      </c>
    </row>
    <row r="76" spans="1:2">
      <c r="A76" s="5">
        <v>73</v>
      </c>
      <c r="B76" s="11" t="s">
        <v>78</v>
      </c>
    </row>
    <row r="77" spans="1:2">
      <c r="A77" s="5">
        <v>74</v>
      </c>
      <c r="B77" s="11" t="s">
        <v>79</v>
      </c>
    </row>
    <row r="78" spans="1:2">
      <c r="A78" s="5">
        <v>75</v>
      </c>
      <c r="B78" s="11" t="s">
        <v>80</v>
      </c>
    </row>
    <row r="79" spans="1:2">
      <c r="A79" s="5">
        <v>76</v>
      </c>
      <c r="B79" s="11" t="s">
        <v>81</v>
      </c>
    </row>
    <row r="80" spans="1:2">
      <c r="A80" s="5">
        <v>77</v>
      </c>
      <c r="B80" s="11" t="s">
        <v>82</v>
      </c>
    </row>
    <row r="81" spans="1:2">
      <c r="A81" s="5">
        <v>78</v>
      </c>
      <c r="B81" s="11" t="s">
        <v>83</v>
      </c>
    </row>
    <row r="82" spans="1:2">
      <c r="A82" s="5">
        <v>79</v>
      </c>
      <c r="B82" s="11" t="s">
        <v>84</v>
      </c>
    </row>
    <row r="83" spans="1:2">
      <c r="A83" s="5">
        <v>80</v>
      </c>
      <c r="B83" s="11" t="s">
        <v>85</v>
      </c>
    </row>
    <row r="84" spans="1:2">
      <c r="A84" s="5">
        <v>81</v>
      </c>
      <c r="B84" s="11" t="s">
        <v>86</v>
      </c>
    </row>
    <row r="85" spans="1:2">
      <c r="A85" s="5">
        <v>82</v>
      </c>
      <c r="B85" s="11" t="s">
        <v>87</v>
      </c>
    </row>
    <row r="86" spans="1:2">
      <c r="A86" s="5">
        <v>83</v>
      </c>
      <c r="B86" s="11" t="s">
        <v>88</v>
      </c>
    </row>
    <row r="87" spans="1:2">
      <c r="A87" s="5">
        <v>84</v>
      </c>
      <c r="B87" s="11" t="s">
        <v>89</v>
      </c>
    </row>
    <row r="88" spans="1:2">
      <c r="A88" s="5">
        <v>85</v>
      </c>
      <c r="B88" s="11" t="s">
        <v>90</v>
      </c>
    </row>
    <row r="89" spans="1:2">
      <c r="A89" s="5">
        <v>86</v>
      </c>
      <c r="B89" s="11" t="s">
        <v>91</v>
      </c>
    </row>
    <row r="90" spans="1:2">
      <c r="A90" s="5">
        <v>87</v>
      </c>
      <c r="B90" s="11" t="s">
        <v>92</v>
      </c>
    </row>
    <row r="91" spans="1:2">
      <c r="A91" s="5">
        <v>88</v>
      </c>
      <c r="B91" s="11" t="s">
        <v>93</v>
      </c>
    </row>
    <row r="92" spans="1:2">
      <c r="A92" s="5">
        <v>89</v>
      </c>
      <c r="B92" s="11" t="s">
        <v>94</v>
      </c>
    </row>
    <row r="93" spans="1:2">
      <c r="A93" s="5">
        <v>90</v>
      </c>
      <c r="B93" s="11" t="s">
        <v>95</v>
      </c>
    </row>
    <row r="94" spans="1:2">
      <c r="A94" s="5">
        <v>91</v>
      </c>
      <c r="B94" s="11" t="s">
        <v>96</v>
      </c>
    </row>
    <row r="95" spans="1:2">
      <c r="A95" s="5">
        <v>92</v>
      </c>
      <c r="B95" s="11" t="s">
        <v>97</v>
      </c>
    </row>
    <row r="96" spans="1:2">
      <c r="A96" s="5">
        <v>93</v>
      </c>
      <c r="B96" s="11" t="s">
        <v>98</v>
      </c>
    </row>
    <row r="97" spans="1:2">
      <c r="A97" s="5">
        <v>94</v>
      </c>
      <c r="B97" s="11" t="s">
        <v>99</v>
      </c>
    </row>
    <row r="98" spans="1:2">
      <c r="A98" s="5">
        <v>95</v>
      </c>
      <c r="B98" s="11" t="s">
        <v>100</v>
      </c>
    </row>
    <row r="99" spans="1:2">
      <c r="A99" s="5">
        <v>96</v>
      </c>
      <c r="B99" s="11" t="s">
        <v>101</v>
      </c>
    </row>
    <row r="100" spans="1:2">
      <c r="A100" s="5">
        <v>97</v>
      </c>
      <c r="B100" s="11" t="s">
        <v>102</v>
      </c>
    </row>
    <row r="101" spans="1:2">
      <c r="A101" s="5">
        <v>98</v>
      </c>
      <c r="B101" s="11" t="s">
        <v>103</v>
      </c>
    </row>
    <row r="102" spans="1:2">
      <c r="A102" s="5">
        <v>99</v>
      </c>
      <c r="B102" s="11" t="s">
        <v>104</v>
      </c>
    </row>
    <row r="103" spans="1:2">
      <c r="A103" s="5">
        <v>100</v>
      </c>
      <c r="B103" s="11" t="s">
        <v>105</v>
      </c>
    </row>
    <row r="104" spans="1:2">
      <c r="A104" s="5">
        <v>101</v>
      </c>
      <c r="B104" s="11" t="s">
        <v>106</v>
      </c>
    </row>
    <row r="105" spans="1:2">
      <c r="A105" s="5">
        <v>102</v>
      </c>
      <c r="B105" s="11" t="s">
        <v>107</v>
      </c>
    </row>
    <row r="106" spans="1:2">
      <c r="A106" s="5">
        <v>103</v>
      </c>
      <c r="B106" s="11" t="s">
        <v>108</v>
      </c>
    </row>
    <row r="107" spans="1:2">
      <c r="A107" s="5">
        <v>104</v>
      </c>
      <c r="B107" s="11" t="s">
        <v>109</v>
      </c>
    </row>
    <row r="108" spans="1:2">
      <c r="A108" s="5">
        <v>105</v>
      </c>
      <c r="B108" s="11" t="s">
        <v>110</v>
      </c>
    </row>
    <row r="109" spans="1:2">
      <c r="A109" s="5">
        <v>106</v>
      </c>
      <c r="B109" s="11" t="s">
        <v>111</v>
      </c>
    </row>
    <row r="110" spans="1:2">
      <c r="A110" s="5">
        <v>107</v>
      </c>
      <c r="B110" s="11" t="s">
        <v>112</v>
      </c>
    </row>
    <row r="111" spans="1:2">
      <c r="A111" s="5">
        <v>108</v>
      </c>
      <c r="B111" s="11" t="s">
        <v>113</v>
      </c>
    </row>
    <row r="112" spans="1:2">
      <c r="A112" s="5">
        <v>109</v>
      </c>
      <c r="B112" s="11" t="s">
        <v>114</v>
      </c>
    </row>
    <row r="113" spans="1:2">
      <c r="A113" s="5">
        <v>110</v>
      </c>
      <c r="B113" s="11" t="s">
        <v>115</v>
      </c>
    </row>
    <row r="114" spans="1:2">
      <c r="A114" s="5">
        <v>111</v>
      </c>
      <c r="B114" s="11" t="s">
        <v>116</v>
      </c>
    </row>
    <row r="115" spans="1:2">
      <c r="A115" s="5">
        <v>112</v>
      </c>
      <c r="B115" s="11" t="s">
        <v>117</v>
      </c>
    </row>
    <row r="116" spans="1:2">
      <c r="A116" s="5">
        <v>113</v>
      </c>
      <c r="B116" s="11" t="s">
        <v>118</v>
      </c>
    </row>
    <row r="117" spans="1:2">
      <c r="A117" s="5">
        <v>114</v>
      </c>
      <c r="B117" s="11" t="s">
        <v>119</v>
      </c>
    </row>
    <row r="118" spans="1:2">
      <c r="A118" s="5">
        <v>115</v>
      </c>
      <c r="B118" s="11" t="s">
        <v>120</v>
      </c>
    </row>
    <row r="119" spans="1:2">
      <c r="A119" s="5">
        <v>116</v>
      </c>
      <c r="B119" s="11" t="s">
        <v>121</v>
      </c>
    </row>
    <row r="120" spans="1:2">
      <c r="A120" s="5">
        <v>117</v>
      </c>
      <c r="B120" s="11" t="s">
        <v>122</v>
      </c>
    </row>
    <row r="121" spans="1:2">
      <c r="A121" s="5">
        <v>118</v>
      </c>
      <c r="B121" s="11" t="s">
        <v>123</v>
      </c>
    </row>
    <row r="122" spans="1:2">
      <c r="A122" s="5">
        <v>119</v>
      </c>
      <c r="B122" s="11" t="s">
        <v>124</v>
      </c>
    </row>
    <row r="123" spans="1:2">
      <c r="A123" s="5">
        <v>120</v>
      </c>
      <c r="B123" s="11" t="s">
        <v>125</v>
      </c>
    </row>
    <row r="124" spans="1:2">
      <c r="A124" s="5">
        <v>121</v>
      </c>
      <c r="B124" s="11" t="s">
        <v>126</v>
      </c>
    </row>
    <row r="125" spans="1:2">
      <c r="A125" s="5">
        <v>122</v>
      </c>
      <c r="B125" s="11" t="s">
        <v>127</v>
      </c>
    </row>
    <row r="126" spans="1:2">
      <c r="A126" s="5">
        <v>123</v>
      </c>
      <c r="B126" s="11" t="s">
        <v>128</v>
      </c>
    </row>
    <row r="127" spans="1:2">
      <c r="A127" s="5">
        <v>124</v>
      </c>
      <c r="B127" s="11" t="s">
        <v>129</v>
      </c>
    </row>
    <row r="128" spans="1:2">
      <c r="A128" s="5">
        <v>125</v>
      </c>
      <c r="B128" s="11" t="s">
        <v>130</v>
      </c>
    </row>
    <row r="129" spans="1:2">
      <c r="A129" s="5">
        <v>126</v>
      </c>
      <c r="B129" s="11" t="s">
        <v>131</v>
      </c>
    </row>
    <row r="130" spans="1:2">
      <c r="A130" s="5">
        <v>127</v>
      </c>
      <c r="B130" s="11" t="s">
        <v>132</v>
      </c>
    </row>
    <row r="131" spans="1:2">
      <c r="A131" s="5">
        <v>128</v>
      </c>
      <c r="B131" s="11" t="s">
        <v>133</v>
      </c>
    </row>
    <row r="132" spans="1:2">
      <c r="A132" s="5">
        <v>129</v>
      </c>
      <c r="B132" s="11" t="s">
        <v>134</v>
      </c>
    </row>
    <row r="133" spans="1:2">
      <c r="A133" s="5">
        <v>130</v>
      </c>
      <c r="B133" s="11" t="s">
        <v>135</v>
      </c>
    </row>
    <row r="134" spans="1:2">
      <c r="A134" s="5">
        <v>131</v>
      </c>
      <c r="B134" s="11" t="s">
        <v>136</v>
      </c>
    </row>
    <row r="135" spans="1:2">
      <c r="A135" s="5">
        <v>132</v>
      </c>
      <c r="B135" s="11" t="s">
        <v>137</v>
      </c>
    </row>
    <row r="136" spans="1:2">
      <c r="A136" s="5">
        <v>133</v>
      </c>
      <c r="B136" s="11" t="s">
        <v>138</v>
      </c>
    </row>
    <row r="137" spans="1:2">
      <c r="A137" s="5">
        <v>134</v>
      </c>
      <c r="B137" s="11" t="s">
        <v>139</v>
      </c>
    </row>
    <row r="138" spans="1:2">
      <c r="A138" s="5">
        <v>135</v>
      </c>
      <c r="B138" s="11" t="s">
        <v>140</v>
      </c>
    </row>
    <row r="139" spans="1:2">
      <c r="A139" s="5">
        <v>136</v>
      </c>
      <c r="B139" s="11" t="s">
        <v>141</v>
      </c>
    </row>
    <row r="140" spans="1:2">
      <c r="A140" s="5">
        <v>137</v>
      </c>
      <c r="B140" s="11" t="s">
        <v>142</v>
      </c>
    </row>
    <row r="141" spans="1:2">
      <c r="A141" s="5">
        <v>138</v>
      </c>
      <c r="B141" s="11" t="s">
        <v>143</v>
      </c>
    </row>
    <row r="142" spans="1:2">
      <c r="A142" s="5">
        <v>139</v>
      </c>
      <c r="B142" s="11" t="s">
        <v>144</v>
      </c>
    </row>
    <row r="143" spans="1:2">
      <c r="A143" s="5">
        <v>140</v>
      </c>
      <c r="B143" s="11" t="s">
        <v>145</v>
      </c>
    </row>
    <row r="144" spans="1:2">
      <c r="A144" s="5">
        <v>141</v>
      </c>
      <c r="B144" s="11" t="s">
        <v>146</v>
      </c>
    </row>
    <row r="145" spans="1:2">
      <c r="A145" s="5">
        <v>142</v>
      </c>
      <c r="B145" s="11" t="s">
        <v>147</v>
      </c>
    </row>
    <row r="146" spans="1:2">
      <c r="A146" s="5">
        <v>143</v>
      </c>
      <c r="B146" s="11" t="s">
        <v>148</v>
      </c>
    </row>
    <row r="147" spans="1:2">
      <c r="A147" s="5">
        <v>144</v>
      </c>
      <c r="B147" s="11" t="s">
        <v>149</v>
      </c>
    </row>
    <row r="148" spans="1:2">
      <c r="A148" s="5">
        <v>145</v>
      </c>
      <c r="B148" s="11" t="s">
        <v>150</v>
      </c>
    </row>
    <row r="149" spans="1:2">
      <c r="A149" s="5">
        <v>146</v>
      </c>
      <c r="B149" s="11" t="s">
        <v>151</v>
      </c>
    </row>
    <row r="150" spans="1:2">
      <c r="A150" s="5">
        <v>147</v>
      </c>
      <c r="B150" s="11" t="s">
        <v>152</v>
      </c>
    </row>
    <row r="151" spans="1:2">
      <c r="A151" s="5">
        <v>148</v>
      </c>
      <c r="B151" s="11" t="s">
        <v>153</v>
      </c>
    </row>
    <row r="152" spans="1:2">
      <c r="A152" s="5">
        <v>149</v>
      </c>
      <c r="B152" s="11" t="s">
        <v>154</v>
      </c>
    </row>
    <row r="153" spans="1:2">
      <c r="A153" s="5">
        <v>150</v>
      </c>
      <c r="B153" s="11" t="s">
        <v>155</v>
      </c>
    </row>
    <row r="154" spans="1:2">
      <c r="A154" s="5">
        <v>151</v>
      </c>
      <c r="B154" s="11" t="s">
        <v>156</v>
      </c>
    </row>
    <row r="155" spans="1:2">
      <c r="A155" s="5">
        <v>152</v>
      </c>
      <c r="B155" s="11" t="s">
        <v>157</v>
      </c>
    </row>
    <row r="156" spans="1:2">
      <c r="A156" s="5">
        <v>153</v>
      </c>
      <c r="B156" s="11" t="s">
        <v>158</v>
      </c>
    </row>
    <row r="157" spans="1:2">
      <c r="A157" s="5">
        <v>154</v>
      </c>
      <c r="B157" s="11" t="s">
        <v>159</v>
      </c>
    </row>
    <row r="158" spans="1:2">
      <c r="A158" s="5">
        <v>155</v>
      </c>
      <c r="B158" s="11" t="s">
        <v>160</v>
      </c>
    </row>
    <row r="159" spans="1:2">
      <c r="A159" s="5">
        <v>156</v>
      </c>
      <c r="B159" s="11" t="s">
        <v>161</v>
      </c>
    </row>
    <row r="160" spans="1:2">
      <c r="A160" s="5">
        <v>157</v>
      </c>
      <c r="B160" s="11" t="s">
        <v>162</v>
      </c>
    </row>
    <row r="161" spans="1:2">
      <c r="A161" s="5">
        <v>158</v>
      </c>
      <c r="B161" s="11" t="s">
        <v>163</v>
      </c>
    </row>
    <row r="162" spans="1:2">
      <c r="A162" s="5">
        <v>159</v>
      </c>
      <c r="B162" s="11" t="s">
        <v>164</v>
      </c>
    </row>
    <row r="163" spans="1:2">
      <c r="A163" s="5">
        <v>160</v>
      </c>
      <c r="B163" s="11" t="s">
        <v>165</v>
      </c>
    </row>
    <row r="164" spans="1:2">
      <c r="A164" s="5">
        <v>161</v>
      </c>
      <c r="B164" s="11" t="s">
        <v>166</v>
      </c>
    </row>
    <row r="165" spans="1:2">
      <c r="A165" s="5">
        <v>162</v>
      </c>
      <c r="B165" s="11" t="s">
        <v>167</v>
      </c>
    </row>
    <row r="166" spans="1:2">
      <c r="A166" s="5">
        <v>163</v>
      </c>
      <c r="B166" s="11" t="s">
        <v>168</v>
      </c>
    </row>
    <row r="167" spans="1:2">
      <c r="A167" s="5">
        <v>164</v>
      </c>
      <c r="B167" s="11" t="s">
        <v>169</v>
      </c>
    </row>
    <row r="168" spans="1:2">
      <c r="A168" s="5">
        <v>165</v>
      </c>
      <c r="B168" s="11" t="s">
        <v>170</v>
      </c>
    </row>
    <row r="169" spans="1:2">
      <c r="A169" s="5">
        <v>166</v>
      </c>
      <c r="B169" s="11" t="s">
        <v>171</v>
      </c>
    </row>
    <row r="170" spans="1:2">
      <c r="A170" s="5">
        <v>167</v>
      </c>
      <c r="B170" s="11" t="s">
        <v>172</v>
      </c>
    </row>
    <row r="171" spans="1:2">
      <c r="A171" s="5">
        <v>168</v>
      </c>
      <c r="B171" s="11" t="s">
        <v>173</v>
      </c>
    </row>
    <row r="172" spans="1:2">
      <c r="A172" s="5">
        <v>169</v>
      </c>
      <c r="B172" s="11" t="s">
        <v>174</v>
      </c>
    </row>
    <row r="173" spans="1:2">
      <c r="A173" s="5">
        <v>170</v>
      </c>
      <c r="B173" s="11" t="s">
        <v>175</v>
      </c>
    </row>
    <row r="174" spans="1:2">
      <c r="A174" s="5">
        <v>171</v>
      </c>
      <c r="B174" s="11" t="s">
        <v>176</v>
      </c>
    </row>
    <row r="175" spans="1:2">
      <c r="A175" s="5">
        <v>172</v>
      </c>
      <c r="B175" s="11" t="s">
        <v>177</v>
      </c>
    </row>
    <row r="176" spans="1:2">
      <c r="A176" s="5">
        <v>173</v>
      </c>
      <c r="B176" s="11" t="s">
        <v>178</v>
      </c>
    </row>
    <row r="177" spans="1:2">
      <c r="A177" s="5">
        <v>174</v>
      </c>
      <c r="B177" s="11" t="s">
        <v>179</v>
      </c>
    </row>
    <row r="178" spans="1:2">
      <c r="A178" s="5">
        <v>175</v>
      </c>
      <c r="B178" s="11" t="s">
        <v>180</v>
      </c>
    </row>
    <row r="179" spans="1:2">
      <c r="A179" s="5">
        <v>176</v>
      </c>
      <c r="B179" s="11" t="s">
        <v>181</v>
      </c>
    </row>
    <row r="180" spans="1:2">
      <c r="A180" s="5">
        <v>177</v>
      </c>
      <c r="B180" s="11" t="s">
        <v>182</v>
      </c>
    </row>
    <row r="181" spans="1:2">
      <c r="A181" s="5">
        <v>178</v>
      </c>
      <c r="B181" s="11" t="s">
        <v>183</v>
      </c>
    </row>
    <row r="182" spans="1:2">
      <c r="A182" s="5">
        <v>179</v>
      </c>
      <c r="B182" s="11" t="s">
        <v>184</v>
      </c>
    </row>
    <row r="183" spans="1:2">
      <c r="A183" s="5">
        <v>180</v>
      </c>
      <c r="B183" s="11" t="s">
        <v>185</v>
      </c>
    </row>
    <row r="184" spans="1:2">
      <c r="A184" s="5">
        <v>181</v>
      </c>
      <c r="B184" s="11" t="s">
        <v>186</v>
      </c>
    </row>
    <row r="185" spans="1:2">
      <c r="A185" s="5">
        <v>182</v>
      </c>
      <c r="B185" s="11" t="s">
        <v>187</v>
      </c>
    </row>
    <row r="186" spans="1:2">
      <c r="A186" s="5">
        <v>183</v>
      </c>
      <c r="B186" s="11" t="s">
        <v>188</v>
      </c>
    </row>
    <row r="187" spans="1:2">
      <c r="A187" s="5">
        <v>184</v>
      </c>
      <c r="B187" s="11" t="s">
        <v>189</v>
      </c>
    </row>
    <row r="188" spans="1:2">
      <c r="A188" s="5">
        <v>185</v>
      </c>
      <c r="B188" s="11" t="s">
        <v>190</v>
      </c>
    </row>
    <row r="189" spans="1:2">
      <c r="A189" s="5">
        <v>186</v>
      </c>
      <c r="B189" s="11" t="s">
        <v>191</v>
      </c>
    </row>
    <row r="190" spans="1:2">
      <c r="A190" s="5">
        <v>187</v>
      </c>
      <c r="B190" s="11" t="s">
        <v>192</v>
      </c>
    </row>
    <row r="191" spans="1:2">
      <c r="A191" s="5">
        <v>188</v>
      </c>
      <c r="B191" s="11" t="s">
        <v>193</v>
      </c>
    </row>
    <row r="192" spans="1:2">
      <c r="A192" s="5">
        <v>189</v>
      </c>
      <c r="B192" s="11" t="s">
        <v>194</v>
      </c>
    </row>
    <row r="193" spans="1:2">
      <c r="A193" s="5">
        <v>190</v>
      </c>
      <c r="B193" s="11" t="s">
        <v>195</v>
      </c>
    </row>
    <row r="194" spans="1:2">
      <c r="A194" s="5">
        <v>191</v>
      </c>
      <c r="B194" s="11" t="s">
        <v>196</v>
      </c>
    </row>
    <row r="195" spans="1:2">
      <c r="A195" s="5">
        <v>192</v>
      </c>
      <c r="B195" s="11" t="s">
        <v>197</v>
      </c>
    </row>
    <row r="196" spans="1:2">
      <c r="A196" s="5">
        <v>193</v>
      </c>
      <c r="B196" s="12" t="s">
        <v>198</v>
      </c>
    </row>
    <row r="197" spans="1:2">
      <c r="A197" s="5">
        <v>194</v>
      </c>
      <c r="B197" s="11" t="s">
        <v>199</v>
      </c>
    </row>
    <row r="198" spans="1:2">
      <c r="A198" s="5">
        <v>195</v>
      </c>
      <c r="B198" s="11" t="s">
        <v>200</v>
      </c>
    </row>
    <row r="199" spans="1:2">
      <c r="A199" s="5">
        <v>196</v>
      </c>
      <c r="B199" s="11" t="s">
        <v>201</v>
      </c>
    </row>
    <row r="200" spans="1:2">
      <c r="A200" s="5">
        <v>197</v>
      </c>
      <c r="B200" s="11" t="s">
        <v>202</v>
      </c>
    </row>
    <row r="201" spans="1:2">
      <c r="A201" s="5">
        <v>198</v>
      </c>
      <c r="B201" s="11" t="s">
        <v>203</v>
      </c>
    </row>
    <row r="202" spans="1:2">
      <c r="A202" s="5">
        <v>199</v>
      </c>
      <c r="B202" s="11" t="s">
        <v>204</v>
      </c>
    </row>
    <row r="203" spans="1:2">
      <c r="A203" s="5">
        <v>200</v>
      </c>
      <c r="B203" s="11" t="s">
        <v>205</v>
      </c>
    </row>
    <row r="204" spans="1:2">
      <c r="A204" s="5">
        <v>201</v>
      </c>
      <c r="B204" s="11" t="s">
        <v>206</v>
      </c>
    </row>
    <row r="205" spans="1:2">
      <c r="A205" s="5">
        <v>202</v>
      </c>
      <c r="B205" s="11" t="s">
        <v>207</v>
      </c>
    </row>
    <row r="206" spans="1:2">
      <c r="A206" s="5">
        <v>203</v>
      </c>
      <c r="B206" s="11" t="s">
        <v>208</v>
      </c>
    </row>
    <row r="207" spans="1:2">
      <c r="A207" s="5">
        <v>204</v>
      </c>
      <c r="B207" s="11" t="s">
        <v>209</v>
      </c>
    </row>
    <row r="208" spans="1:2">
      <c r="A208" s="5">
        <v>205</v>
      </c>
      <c r="B208" s="11" t="s">
        <v>210</v>
      </c>
    </row>
    <row r="209" spans="1:2">
      <c r="A209" s="5">
        <v>206</v>
      </c>
      <c r="B209" s="11" t="s">
        <v>211</v>
      </c>
    </row>
    <row r="210" spans="1:2">
      <c r="A210" s="5">
        <v>207</v>
      </c>
      <c r="B210" s="11" t="s">
        <v>212</v>
      </c>
    </row>
    <row r="211" spans="1:2">
      <c r="A211" s="5">
        <v>208</v>
      </c>
      <c r="B211" s="11" t="s">
        <v>213</v>
      </c>
    </row>
    <row r="212" spans="1:2">
      <c r="A212" s="5">
        <v>209</v>
      </c>
      <c r="B212" s="11" t="s">
        <v>214</v>
      </c>
    </row>
    <row r="213" spans="1:2">
      <c r="A213" s="5">
        <v>210</v>
      </c>
      <c r="B213" s="11" t="s">
        <v>215</v>
      </c>
    </row>
    <row r="214" spans="1:2">
      <c r="A214" s="5">
        <v>211</v>
      </c>
      <c r="B214" s="11" t="s">
        <v>216</v>
      </c>
    </row>
    <row r="215" spans="1:2">
      <c r="A215" s="5">
        <v>212</v>
      </c>
      <c r="B215" s="11" t="s">
        <v>217</v>
      </c>
    </row>
    <row r="216" spans="1:2">
      <c r="A216" s="5">
        <v>213</v>
      </c>
      <c r="B216" s="11" t="s">
        <v>218</v>
      </c>
    </row>
    <row r="217" spans="1:2">
      <c r="A217" s="5">
        <v>214</v>
      </c>
      <c r="B217" s="11" t="s">
        <v>219</v>
      </c>
    </row>
    <row r="218" spans="1:2">
      <c r="A218" s="5">
        <v>215</v>
      </c>
      <c r="B218" s="11" t="s">
        <v>220</v>
      </c>
    </row>
    <row r="219" spans="1:2">
      <c r="A219" s="5">
        <v>216</v>
      </c>
      <c r="B219" s="11" t="s">
        <v>221</v>
      </c>
    </row>
    <row r="220" spans="1:2">
      <c r="A220" s="5">
        <v>217</v>
      </c>
      <c r="B220" s="11" t="s">
        <v>222</v>
      </c>
    </row>
    <row r="221" spans="1:2">
      <c r="A221" s="5">
        <v>218</v>
      </c>
      <c r="B221" s="11" t="s">
        <v>223</v>
      </c>
    </row>
    <row r="222" spans="1:2">
      <c r="A222" s="5">
        <v>219</v>
      </c>
      <c r="B222" s="11" t="s">
        <v>224</v>
      </c>
    </row>
    <row r="223" spans="1:2">
      <c r="A223" s="5">
        <v>220</v>
      </c>
      <c r="B223" s="11" t="s">
        <v>225</v>
      </c>
    </row>
    <row r="224" spans="1:2">
      <c r="A224" s="5">
        <v>221</v>
      </c>
      <c r="B224" s="11" t="s">
        <v>226</v>
      </c>
    </row>
    <row r="225" spans="1:2">
      <c r="A225" s="5">
        <v>222</v>
      </c>
      <c r="B225" s="11" t="s">
        <v>227</v>
      </c>
    </row>
    <row r="226" spans="1:2">
      <c r="A226" s="5">
        <v>223</v>
      </c>
      <c r="B226" s="11" t="s">
        <v>228</v>
      </c>
    </row>
    <row r="227" spans="1:2">
      <c r="A227" s="5">
        <v>224</v>
      </c>
      <c r="B227" s="11" t="s">
        <v>229</v>
      </c>
    </row>
    <row r="228" spans="1:2">
      <c r="A228" s="5">
        <v>225</v>
      </c>
      <c r="B228" s="11" t="s">
        <v>230</v>
      </c>
    </row>
    <row r="229" spans="1:2">
      <c r="A229" s="5">
        <v>226</v>
      </c>
      <c r="B229" s="11" t="s">
        <v>231</v>
      </c>
    </row>
    <row r="230" spans="1:2">
      <c r="A230" s="5">
        <v>227</v>
      </c>
      <c r="B230" s="11" t="s">
        <v>232</v>
      </c>
    </row>
    <row r="231" spans="1:2">
      <c r="A231" s="5">
        <v>228</v>
      </c>
      <c r="B231" s="11" t="s">
        <v>233</v>
      </c>
    </row>
    <row r="232" spans="1:2">
      <c r="A232" s="5">
        <v>229</v>
      </c>
      <c r="B232" s="11" t="s">
        <v>234</v>
      </c>
    </row>
    <row r="233" spans="1:2">
      <c r="A233" s="5">
        <v>230</v>
      </c>
      <c r="B233" s="11" t="s">
        <v>235</v>
      </c>
    </row>
    <row r="234" spans="1:2">
      <c r="A234" s="5">
        <v>231</v>
      </c>
      <c r="B234" s="11" t="s">
        <v>236</v>
      </c>
    </row>
    <row r="235" spans="1:2">
      <c r="A235" s="5">
        <v>232</v>
      </c>
      <c r="B235" s="11" t="s">
        <v>237</v>
      </c>
    </row>
    <row r="236" spans="1:2">
      <c r="A236" s="5">
        <v>233</v>
      </c>
      <c r="B236" s="11" t="s">
        <v>238</v>
      </c>
    </row>
    <row r="237" spans="1:2">
      <c r="A237" s="5">
        <v>234</v>
      </c>
      <c r="B237" s="11" t="s">
        <v>239</v>
      </c>
    </row>
    <row r="238" spans="1:2">
      <c r="A238" s="5">
        <v>235</v>
      </c>
      <c r="B238" s="11" t="s">
        <v>240</v>
      </c>
    </row>
    <row r="239" spans="1:2">
      <c r="A239" s="5">
        <v>236</v>
      </c>
      <c r="B239" s="11" t="s">
        <v>241</v>
      </c>
    </row>
    <row r="240" spans="1:2">
      <c r="A240" s="5">
        <v>237</v>
      </c>
      <c r="B240" s="11" t="s">
        <v>242</v>
      </c>
    </row>
    <row r="241" spans="1:2">
      <c r="A241" s="5">
        <v>238</v>
      </c>
      <c r="B241" s="11" t="s">
        <v>243</v>
      </c>
    </row>
    <row r="242" spans="1:2">
      <c r="A242" s="5">
        <v>239</v>
      </c>
      <c r="B242" s="11" t="s">
        <v>244</v>
      </c>
    </row>
    <row r="243" spans="1:2">
      <c r="A243" s="5">
        <v>240</v>
      </c>
      <c r="B243" s="11" t="s">
        <v>245</v>
      </c>
    </row>
    <row r="244" spans="1:2">
      <c r="A244" s="5">
        <v>241</v>
      </c>
      <c r="B244" s="11" t="s">
        <v>246</v>
      </c>
    </row>
    <row r="245" spans="1:2">
      <c r="A245" s="5">
        <v>242</v>
      </c>
      <c r="B245" s="11" t="s">
        <v>247</v>
      </c>
    </row>
    <row r="246" spans="1:2">
      <c r="A246" s="5">
        <v>243</v>
      </c>
      <c r="B246" s="11" t="s">
        <v>248</v>
      </c>
    </row>
    <row r="247" spans="1:2">
      <c r="A247" s="5">
        <v>244</v>
      </c>
      <c r="B247" s="11" t="s">
        <v>249</v>
      </c>
    </row>
    <row r="248" spans="1:2">
      <c r="A248" s="5">
        <v>245</v>
      </c>
      <c r="B248" s="11" t="s">
        <v>250</v>
      </c>
    </row>
    <row r="249" spans="1:2">
      <c r="A249" s="5">
        <v>246</v>
      </c>
      <c r="B249" s="11" t="s">
        <v>251</v>
      </c>
    </row>
    <row r="250" spans="1:2">
      <c r="A250" s="5">
        <v>247</v>
      </c>
      <c r="B250" s="11" t="s">
        <v>252</v>
      </c>
    </row>
    <row r="251" spans="1:2">
      <c r="A251" s="5">
        <v>248</v>
      </c>
      <c r="B251" s="11" t="s">
        <v>253</v>
      </c>
    </row>
    <row r="252" spans="1:2">
      <c r="A252" s="5">
        <v>249</v>
      </c>
      <c r="B252" s="11" t="s">
        <v>254</v>
      </c>
    </row>
    <row r="253" spans="1:2">
      <c r="A253" s="5">
        <v>250</v>
      </c>
      <c r="B253" s="11" t="s">
        <v>255</v>
      </c>
    </row>
    <row r="254" spans="1:2">
      <c r="A254" s="5">
        <v>251</v>
      </c>
      <c r="B254" s="11" t="s">
        <v>256</v>
      </c>
    </row>
    <row r="255" spans="1:2">
      <c r="A255" s="5">
        <v>252</v>
      </c>
      <c r="B255" s="11" t="s">
        <v>257</v>
      </c>
    </row>
    <row r="256" spans="1:2">
      <c r="A256" s="5">
        <v>253</v>
      </c>
      <c r="B256" s="11" t="s">
        <v>258</v>
      </c>
    </row>
    <row r="257" spans="1:2">
      <c r="A257" s="5">
        <v>254</v>
      </c>
      <c r="B257" s="11" t="s">
        <v>259</v>
      </c>
    </row>
    <row r="258" spans="1:2">
      <c r="A258" s="5">
        <v>255</v>
      </c>
      <c r="B258" s="11" t="s">
        <v>260</v>
      </c>
    </row>
    <row r="259" spans="1:2">
      <c r="A259" s="5">
        <v>256</v>
      </c>
      <c r="B259" s="11" t="s">
        <v>261</v>
      </c>
    </row>
    <row r="260" spans="1:2">
      <c r="A260" s="5">
        <v>257</v>
      </c>
      <c r="B260" s="11" t="s">
        <v>262</v>
      </c>
    </row>
    <row r="261" spans="1:2">
      <c r="A261" s="5">
        <v>258</v>
      </c>
      <c r="B261" s="11" t="s">
        <v>263</v>
      </c>
    </row>
    <row r="262" spans="1:2">
      <c r="A262" s="5">
        <v>259</v>
      </c>
      <c r="B262" s="11" t="s">
        <v>264</v>
      </c>
    </row>
    <row r="263" spans="1:2">
      <c r="A263" s="5">
        <v>260</v>
      </c>
      <c r="B263" s="11" t="s">
        <v>265</v>
      </c>
    </row>
    <row r="264" spans="1:2">
      <c r="A264" s="5">
        <v>261</v>
      </c>
      <c r="B264" s="11" t="s">
        <v>266</v>
      </c>
    </row>
    <row r="265" spans="1:2">
      <c r="A265" s="5">
        <v>262</v>
      </c>
      <c r="B265" s="11" t="s">
        <v>267</v>
      </c>
    </row>
    <row r="266" spans="1:2">
      <c r="A266" s="5">
        <v>263</v>
      </c>
      <c r="B266" s="11" t="s">
        <v>268</v>
      </c>
    </row>
    <row r="267" spans="1:2">
      <c r="A267" s="5">
        <v>264</v>
      </c>
      <c r="B267" s="11" t="s">
        <v>269</v>
      </c>
    </row>
    <row r="268" spans="1:2">
      <c r="A268" s="5">
        <v>265</v>
      </c>
      <c r="B268" s="11" t="s">
        <v>270</v>
      </c>
    </row>
    <row r="269" spans="1:2">
      <c r="A269" s="5">
        <v>266</v>
      </c>
      <c r="B269" s="11" t="s">
        <v>271</v>
      </c>
    </row>
    <row r="270" spans="1:2">
      <c r="A270" s="5">
        <v>267</v>
      </c>
      <c r="B270" s="11" t="s">
        <v>272</v>
      </c>
    </row>
    <row r="271" spans="1:2">
      <c r="A271" s="5">
        <v>268</v>
      </c>
      <c r="B271" s="11" t="s">
        <v>273</v>
      </c>
    </row>
    <row r="272" spans="1:2">
      <c r="A272" s="5">
        <v>269</v>
      </c>
      <c r="B272" s="11" t="s">
        <v>274</v>
      </c>
    </row>
    <row r="273" spans="1:2">
      <c r="A273" s="5">
        <v>270</v>
      </c>
      <c r="B273" s="11" t="s">
        <v>275</v>
      </c>
    </row>
    <row r="274" spans="1:2">
      <c r="A274" s="5">
        <v>271</v>
      </c>
      <c r="B274" s="11" t="s">
        <v>276</v>
      </c>
    </row>
    <row r="275" spans="1:2">
      <c r="A275" s="5">
        <v>272</v>
      </c>
      <c r="B275" s="11" t="s">
        <v>277</v>
      </c>
    </row>
    <row r="276" spans="1:2">
      <c r="A276" s="5">
        <v>273</v>
      </c>
      <c r="B276" s="11" t="s">
        <v>278</v>
      </c>
    </row>
    <row r="277" spans="1:2">
      <c r="A277" s="5">
        <v>274</v>
      </c>
      <c r="B277" s="11" t="s">
        <v>279</v>
      </c>
    </row>
    <row r="278" spans="1:2">
      <c r="A278" s="5">
        <v>275</v>
      </c>
      <c r="B278" s="11" t="s">
        <v>280</v>
      </c>
    </row>
    <row r="279" spans="1:2">
      <c r="A279" s="5">
        <v>276</v>
      </c>
      <c r="B279" s="11" t="s">
        <v>281</v>
      </c>
    </row>
    <row r="280" spans="1:2">
      <c r="A280" s="5">
        <v>277</v>
      </c>
      <c r="B280" s="11" t="s">
        <v>282</v>
      </c>
    </row>
    <row r="281" spans="1:2">
      <c r="A281" s="5">
        <v>278</v>
      </c>
      <c r="B281" s="11" t="s">
        <v>283</v>
      </c>
    </row>
    <row r="282" spans="1:2">
      <c r="A282" s="5">
        <v>279</v>
      </c>
      <c r="B282" s="11" t="s">
        <v>284</v>
      </c>
    </row>
    <row r="283" spans="1:2">
      <c r="A283" s="5">
        <v>280</v>
      </c>
      <c r="B283" s="11" t="s">
        <v>285</v>
      </c>
    </row>
    <row r="284" spans="1:2">
      <c r="A284" s="5">
        <v>281</v>
      </c>
      <c r="B284" s="11" t="s">
        <v>286</v>
      </c>
    </row>
    <row r="285" spans="1:2">
      <c r="A285" s="5">
        <v>282</v>
      </c>
      <c r="B285" s="11" t="s">
        <v>287</v>
      </c>
    </row>
    <row r="286" spans="1:2">
      <c r="A286" s="5">
        <v>283</v>
      </c>
      <c r="B286" s="11" t="s">
        <v>288</v>
      </c>
    </row>
    <row r="287" spans="1:2">
      <c r="A287" s="5">
        <v>284</v>
      </c>
      <c r="B287" s="11" t="s">
        <v>289</v>
      </c>
    </row>
    <row r="288" spans="1:2">
      <c r="A288" s="5">
        <v>285</v>
      </c>
      <c r="B288" s="11" t="s">
        <v>290</v>
      </c>
    </row>
    <row r="289" spans="1:2">
      <c r="A289" s="5">
        <v>286</v>
      </c>
      <c r="B289" s="11" t="s">
        <v>291</v>
      </c>
    </row>
    <row r="290" spans="1:2">
      <c r="A290" s="5">
        <v>287</v>
      </c>
      <c r="B290" s="11" t="s">
        <v>292</v>
      </c>
    </row>
    <row r="291" spans="1:2">
      <c r="A291" s="5">
        <v>288</v>
      </c>
      <c r="B291" s="11" t="s">
        <v>293</v>
      </c>
    </row>
    <row r="292" spans="1:2">
      <c r="A292" s="5">
        <v>289</v>
      </c>
      <c r="B292" s="11" t="s">
        <v>294</v>
      </c>
    </row>
    <row r="293" spans="1:2">
      <c r="A293" s="5">
        <v>290</v>
      </c>
      <c r="B293" s="11" t="s">
        <v>295</v>
      </c>
    </row>
    <row r="294" spans="1:2">
      <c r="A294" s="5">
        <v>291</v>
      </c>
      <c r="B294" s="11" t="s">
        <v>296</v>
      </c>
    </row>
    <row r="295" spans="1:2">
      <c r="A295" s="5">
        <v>292</v>
      </c>
      <c r="B295" s="11" t="s">
        <v>297</v>
      </c>
    </row>
    <row r="296" spans="1:2">
      <c r="A296" s="5">
        <v>293</v>
      </c>
      <c r="B296" s="11" t="s">
        <v>298</v>
      </c>
    </row>
    <row r="297" spans="1:2">
      <c r="A297" s="5">
        <v>294</v>
      </c>
      <c r="B297" s="11" t="s">
        <v>299</v>
      </c>
    </row>
    <row r="298" spans="1:2">
      <c r="A298" s="5">
        <v>295</v>
      </c>
      <c r="B298" s="11" t="s">
        <v>300</v>
      </c>
    </row>
    <row r="299" spans="1:2">
      <c r="A299" s="5">
        <v>296</v>
      </c>
      <c r="B299" s="11" t="s">
        <v>301</v>
      </c>
    </row>
    <row r="300" spans="1:2">
      <c r="A300" s="5">
        <v>297</v>
      </c>
      <c r="B300" s="11" t="s">
        <v>302</v>
      </c>
    </row>
    <row r="301" spans="1:2">
      <c r="A301" s="5">
        <v>298</v>
      </c>
      <c r="B301" s="11" t="s">
        <v>303</v>
      </c>
    </row>
    <row r="302" spans="1:2">
      <c r="A302" s="5">
        <v>299</v>
      </c>
      <c r="B302" s="11" t="s">
        <v>304</v>
      </c>
    </row>
    <row r="303" spans="1:2">
      <c r="A303" s="5">
        <v>300</v>
      </c>
      <c r="B303" s="11" t="s">
        <v>305</v>
      </c>
    </row>
    <row r="304" spans="1:2">
      <c r="A304" s="5">
        <v>301</v>
      </c>
      <c r="B304" s="11" t="s">
        <v>306</v>
      </c>
    </row>
    <row r="305" spans="1:2">
      <c r="A305" s="5">
        <v>302</v>
      </c>
      <c r="B305" s="11" t="s">
        <v>307</v>
      </c>
    </row>
    <row r="306" spans="1:2">
      <c r="A306" s="5">
        <v>303</v>
      </c>
      <c r="B306" s="11" t="s">
        <v>308</v>
      </c>
    </row>
    <row r="307" spans="1:2">
      <c r="A307" s="5">
        <v>304</v>
      </c>
      <c r="B307" s="11" t="s">
        <v>309</v>
      </c>
    </row>
    <row r="308" spans="1:2">
      <c r="A308" s="5">
        <v>305</v>
      </c>
      <c r="B308" s="11" t="s">
        <v>310</v>
      </c>
    </row>
    <row r="309" spans="1:2">
      <c r="A309" s="5">
        <v>306</v>
      </c>
      <c r="B309" s="11" t="s">
        <v>311</v>
      </c>
    </row>
    <row r="310" spans="1:2">
      <c r="A310" s="5">
        <v>307</v>
      </c>
      <c r="B310" s="11" t="s">
        <v>312</v>
      </c>
    </row>
    <row r="311" spans="1:2">
      <c r="A311" s="5">
        <v>308</v>
      </c>
      <c r="B311" s="11" t="s">
        <v>313</v>
      </c>
    </row>
    <row r="312" spans="1:2">
      <c r="A312" s="5">
        <v>309</v>
      </c>
      <c r="B312" s="11" t="s">
        <v>314</v>
      </c>
    </row>
    <row r="313" spans="1:2">
      <c r="A313" s="5">
        <v>310</v>
      </c>
      <c r="B313" s="11" t="s">
        <v>315</v>
      </c>
    </row>
    <row r="314" spans="1:2">
      <c r="A314" s="5">
        <v>311</v>
      </c>
      <c r="B314" s="11" t="s">
        <v>316</v>
      </c>
    </row>
    <row r="315" spans="1:2">
      <c r="A315" s="5">
        <v>312</v>
      </c>
      <c r="B315" s="11" t="s">
        <v>317</v>
      </c>
    </row>
    <row r="316" spans="1:2">
      <c r="A316" s="5">
        <v>313</v>
      </c>
      <c r="B316" s="11" t="s">
        <v>318</v>
      </c>
    </row>
    <row r="317" spans="1:2">
      <c r="A317" s="5">
        <v>314</v>
      </c>
      <c r="B317" s="11" t="s">
        <v>319</v>
      </c>
    </row>
    <row r="318" spans="1:2">
      <c r="A318" s="5">
        <v>315</v>
      </c>
      <c r="B318" s="11" t="s">
        <v>320</v>
      </c>
    </row>
    <row r="319" spans="1:2">
      <c r="A319" s="5">
        <v>316</v>
      </c>
      <c r="B319" s="11" t="s">
        <v>321</v>
      </c>
    </row>
    <row r="320" spans="1:2">
      <c r="A320" s="5">
        <v>317</v>
      </c>
      <c r="B320" s="11" t="s">
        <v>322</v>
      </c>
    </row>
    <row r="321" spans="1:2">
      <c r="A321" s="5">
        <v>318</v>
      </c>
      <c r="B321" s="11" t="s">
        <v>323</v>
      </c>
    </row>
    <row r="322" spans="1:2">
      <c r="A322" s="5">
        <v>319</v>
      </c>
      <c r="B322" s="11" t="s">
        <v>324</v>
      </c>
    </row>
    <row r="323" spans="1:2">
      <c r="A323" s="5">
        <v>320</v>
      </c>
      <c r="B323" s="11" t="s">
        <v>325</v>
      </c>
    </row>
    <row r="324" spans="1:2">
      <c r="A324" s="5">
        <v>321</v>
      </c>
      <c r="B324" s="11" t="s">
        <v>326</v>
      </c>
    </row>
    <row r="325" spans="1:2">
      <c r="A325" s="5">
        <v>322</v>
      </c>
      <c r="B325" s="11" t="s">
        <v>327</v>
      </c>
    </row>
    <row r="326" spans="1:2">
      <c r="A326" s="5">
        <v>323</v>
      </c>
      <c r="B326" s="11" t="s">
        <v>328</v>
      </c>
    </row>
    <row r="327" spans="1:2">
      <c r="A327" s="5">
        <v>324</v>
      </c>
      <c r="B327" s="11" t="s">
        <v>329</v>
      </c>
    </row>
    <row r="328" spans="1:2">
      <c r="A328" s="5">
        <v>325</v>
      </c>
      <c r="B328" s="11" t="s">
        <v>330</v>
      </c>
    </row>
    <row r="329" spans="1:2">
      <c r="A329" s="5">
        <v>326</v>
      </c>
      <c r="B329" s="11" t="s">
        <v>331</v>
      </c>
    </row>
    <row r="330" spans="1:2">
      <c r="A330" s="5">
        <v>327</v>
      </c>
      <c r="B330" s="11" t="s">
        <v>332</v>
      </c>
    </row>
    <row r="331" spans="1:2">
      <c r="A331" s="5">
        <v>328</v>
      </c>
      <c r="B331" s="11" t="s">
        <v>333</v>
      </c>
    </row>
    <row r="332" spans="1:2">
      <c r="A332" s="5">
        <v>329</v>
      </c>
      <c r="B332" s="11" t="s">
        <v>334</v>
      </c>
    </row>
    <row r="333" spans="1:2">
      <c r="A333" s="5">
        <v>330</v>
      </c>
      <c r="B333" s="11" t="s">
        <v>335</v>
      </c>
    </row>
    <row r="334" spans="1:2">
      <c r="A334" s="5">
        <v>331</v>
      </c>
      <c r="B334" s="11" t="s">
        <v>336</v>
      </c>
    </row>
    <row r="335" spans="1:2">
      <c r="A335" s="5">
        <v>332</v>
      </c>
      <c r="B335" s="11" t="s">
        <v>337</v>
      </c>
    </row>
    <row r="336" spans="1:2">
      <c r="A336" s="5">
        <v>333</v>
      </c>
      <c r="B336" s="11" t="s">
        <v>338</v>
      </c>
    </row>
    <row r="337" spans="1:2">
      <c r="A337" s="5">
        <v>334</v>
      </c>
      <c r="B337" s="11" t="s">
        <v>339</v>
      </c>
    </row>
    <row r="338" spans="1:2">
      <c r="A338" s="5">
        <v>335</v>
      </c>
      <c r="B338" s="11" t="s">
        <v>340</v>
      </c>
    </row>
    <row r="339" spans="1:2">
      <c r="A339" s="5">
        <v>336</v>
      </c>
      <c r="B339" s="11" t="s">
        <v>341</v>
      </c>
    </row>
    <row r="340" spans="1:2">
      <c r="A340" s="5">
        <v>337</v>
      </c>
      <c r="B340" s="11" t="s">
        <v>342</v>
      </c>
    </row>
    <row r="341" spans="1:2">
      <c r="A341" s="5">
        <v>338</v>
      </c>
      <c r="B341" s="11" t="s">
        <v>343</v>
      </c>
    </row>
    <row r="342" spans="1:2">
      <c r="A342" s="5">
        <v>339</v>
      </c>
      <c r="B342" s="11" t="s">
        <v>344</v>
      </c>
    </row>
    <row r="343" spans="1:2">
      <c r="A343" s="5">
        <v>340</v>
      </c>
      <c r="B343" s="11" t="s">
        <v>345</v>
      </c>
    </row>
    <row r="344" spans="1:2">
      <c r="A344" s="5">
        <v>341</v>
      </c>
      <c r="B344" s="11" t="s">
        <v>346</v>
      </c>
    </row>
    <row r="345" spans="1:2">
      <c r="A345" s="5">
        <v>342</v>
      </c>
      <c r="B345" s="11" t="s">
        <v>347</v>
      </c>
    </row>
    <row r="346" spans="1:2">
      <c r="A346" s="5">
        <v>343</v>
      </c>
      <c r="B346" s="11" t="s">
        <v>348</v>
      </c>
    </row>
    <row r="347" spans="1:2">
      <c r="A347" s="5">
        <v>344</v>
      </c>
      <c r="B347" s="11" t="s">
        <v>349</v>
      </c>
    </row>
    <row r="348" spans="1:2">
      <c r="A348" s="5">
        <v>345</v>
      </c>
      <c r="B348" s="11" t="s">
        <v>350</v>
      </c>
    </row>
    <row r="349" spans="1:2">
      <c r="A349" s="5">
        <v>346</v>
      </c>
      <c r="B349" s="11" t="s">
        <v>351</v>
      </c>
    </row>
    <row r="350" spans="1:2">
      <c r="A350" s="5">
        <v>347</v>
      </c>
      <c r="B350" s="11" t="s">
        <v>352</v>
      </c>
    </row>
    <row r="351" spans="1:2">
      <c r="A351" s="5">
        <v>348</v>
      </c>
      <c r="B351" s="11" t="s">
        <v>353</v>
      </c>
    </row>
    <row r="352" spans="1:2">
      <c r="A352" s="5">
        <v>349</v>
      </c>
      <c r="B352" s="11" t="s">
        <v>354</v>
      </c>
    </row>
    <row r="353" spans="1:2">
      <c r="A353" s="5">
        <v>350</v>
      </c>
      <c r="B353" s="11" t="s">
        <v>355</v>
      </c>
    </row>
    <row r="354" spans="1:2">
      <c r="A354" s="5">
        <v>351</v>
      </c>
      <c r="B354" s="11" t="s">
        <v>356</v>
      </c>
    </row>
    <row r="355" spans="1:2">
      <c r="A355" s="5">
        <v>352</v>
      </c>
      <c r="B355" s="11" t="s">
        <v>357</v>
      </c>
    </row>
    <row r="356" spans="1:2">
      <c r="A356" s="5">
        <v>353</v>
      </c>
      <c r="B356" s="11" t="s">
        <v>358</v>
      </c>
    </row>
    <row r="357" spans="1:2">
      <c r="A357" s="5">
        <v>354</v>
      </c>
      <c r="B357" s="11" t="s">
        <v>359</v>
      </c>
    </row>
    <row r="358" spans="1:2">
      <c r="A358" s="5">
        <v>355</v>
      </c>
      <c r="B358" s="11" t="s">
        <v>360</v>
      </c>
    </row>
    <row r="359" spans="1:2">
      <c r="A359" s="5">
        <v>356</v>
      </c>
      <c r="B359" s="11" t="s">
        <v>361</v>
      </c>
    </row>
    <row r="360" spans="1:2">
      <c r="A360" s="5">
        <v>357</v>
      </c>
      <c r="B360" s="11" t="s">
        <v>362</v>
      </c>
    </row>
    <row r="361" spans="1:2">
      <c r="A361" s="5">
        <v>358</v>
      </c>
      <c r="B361" s="11" t="s">
        <v>363</v>
      </c>
    </row>
    <row r="362" spans="1:2">
      <c r="A362" s="5">
        <v>359</v>
      </c>
      <c r="B362" s="11" t="s">
        <v>364</v>
      </c>
    </row>
    <row r="363" spans="1:2">
      <c r="A363" s="5">
        <v>360</v>
      </c>
      <c r="B363" s="11" t="s">
        <v>365</v>
      </c>
    </row>
    <row r="364" spans="1:2">
      <c r="A364" s="5">
        <v>361</v>
      </c>
      <c r="B364" s="11" t="s">
        <v>366</v>
      </c>
    </row>
    <row r="365" spans="1:2">
      <c r="A365" s="5">
        <v>362</v>
      </c>
      <c r="B365" s="11" t="s">
        <v>367</v>
      </c>
    </row>
    <row r="366" spans="1:2">
      <c r="A366" s="5">
        <v>363</v>
      </c>
      <c r="B366" s="11" t="s">
        <v>368</v>
      </c>
    </row>
    <row r="367" spans="1:2">
      <c r="A367" s="5">
        <v>364</v>
      </c>
      <c r="B367" s="11" t="s">
        <v>369</v>
      </c>
    </row>
    <row r="368" spans="1:2">
      <c r="A368" s="5">
        <v>365</v>
      </c>
      <c r="B368" s="11" t="s">
        <v>370</v>
      </c>
    </row>
    <row r="369" spans="1:2">
      <c r="A369" s="5">
        <v>366</v>
      </c>
      <c r="B369" s="11" t="s">
        <v>371</v>
      </c>
    </row>
    <row r="370" spans="1:2">
      <c r="A370" s="5">
        <v>367</v>
      </c>
      <c r="B370" s="11" t="s">
        <v>372</v>
      </c>
    </row>
    <row r="371" spans="1:2">
      <c r="A371" s="5">
        <v>368</v>
      </c>
      <c r="B371" s="11" t="s">
        <v>373</v>
      </c>
    </row>
    <row r="372" spans="1:2">
      <c r="A372" s="5">
        <v>369</v>
      </c>
      <c r="B372" s="11" t="s">
        <v>374</v>
      </c>
    </row>
    <row r="373" spans="1:2">
      <c r="A373" s="5">
        <v>370</v>
      </c>
      <c r="B373" s="11" t="s">
        <v>375</v>
      </c>
    </row>
    <row r="374" spans="1:2">
      <c r="A374" s="5">
        <v>371</v>
      </c>
      <c r="B374" s="11" t="s">
        <v>376</v>
      </c>
    </row>
    <row r="375" spans="1:2">
      <c r="A375" s="5">
        <v>372</v>
      </c>
      <c r="B375" s="11" t="s">
        <v>377</v>
      </c>
    </row>
    <row r="376" spans="1:2">
      <c r="A376" s="5">
        <v>373</v>
      </c>
      <c r="B376" s="11" t="s">
        <v>378</v>
      </c>
    </row>
    <row r="377" spans="1:2">
      <c r="A377" s="5">
        <v>374</v>
      </c>
      <c r="B377" s="11" t="s">
        <v>379</v>
      </c>
    </row>
    <row r="378" spans="1:2">
      <c r="A378" s="5">
        <v>375</v>
      </c>
      <c r="B378" s="11" t="s">
        <v>380</v>
      </c>
    </row>
    <row r="379" spans="1:2">
      <c r="A379" s="5">
        <v>376</v>
      </c>
      <c r="B379" s="11" t="s">
        <v>381</v>
      </c>
    </row>
    <row r="380" spans="1:2">
      <c r="A380" s="5">
        <v>377</v>
      </c>
      <c r="B380" s="11" t="s">
        <v>382</v>
      </c>
    </row>
    <row r="381" spans="1:2">
      <c r="A381" s="5">
        <v>378</v>
      </c>
      <c r="B381" s="11" t="s">
        <v>383</v>
      </c>
    </row>
    <row r="382" spans="1:2">
      <c r="A382" s="5">
        <v>379</v>
      </c>
      <c r="B382" s="11" t="s">
        <v>384</v>
      </c>
    </row>
    <row r="383" spans="1:2">
      <c r="A383" s="5">
        <v>380</v>
      </c>
      <c r="B383" s="11" t="s">
        <v>385</v>
      </c>
    </row>
    <row r="384" spans="1:2">
      <c r="A384" s="5">
        <v>381</v>
      </c>
      <c r="B384" s="11" t="s">
        <v>386</v>
      </c>
    </row>
    <row r="385" spans="1:2">
      <c r="A385" s="5">
        <v>382</v>
      </c>
      <c r="B385" s="11" t="s">
        <v>387</v>
      </c>
    </row>
    <row r="386" spans="1:2">
      <c r="A386" s="5">
        <v>383</v>
      </c>
      <c r="B386" s="11" t="s">
        <v>388</v>
      </c>
    </row>
    <row r="387" spans="1:2">
      <c r="A387" s="5">
        <v>384</v>
      </c>
      <c r="B387" s="11" t="s">
        <v>389</v>
      </c>
    </row>
    <row r="388" spans="1:2">
      <c r="A388" s="5">
        <v>385</v>
      </c>
      <c r="B388" s="11" t="s">
        <v>390</v>
      </c>
    </row>
    <row r="389" spans="1:2">
      <c r="A389" s="5">
        <v>386</v>
      </c>
      <c r="B389" s="11" t="s">
        <v>391</v>
      </c>
    </row>
    <row r="390" spans="1:2">
      <c r="A390" s="5">
        <v>387</v>
      </c>
      <c r="B390" s="11" t="s">
        <v>392</v>
      </c>
    </row>
    <row r="391" spans="1:2">
      <c r="A391" s="5">
        <v>388</v>
      </c>
      <c r="B391" s="11" t="s">
        <v>393</v>
      </c>
    </row>
    <row r="392" spans="1:2">
      <c r="A392" s="5">
        <v>389</v>
      </c>
      <c r="B392" s="11" t="s">
        <v>394</v>
      </c>
    </row>
    <row r="393" spans="1:2">
      <c r="A393" s="5">
        <v>390</v>
      </c>
      <c r="B393" s="11" t="s">
        <v>395</v>
      </c>
    </row>
    <row r="394" spans="1:2">
      <c r="A394" s="5">
        <v>391</v>
      </c>
      <c r="B394" s="11" t="s">
        <v>396</v>
      </c>
    </row>
    <row r="395" spans="1:2">
      <c r="A395" s="5">
        <v>392</v>
      </c>
      <c r="B395" s="11" t="s">
        <v>397</v>
      </c>
    </row>
    <row r="396" spans="1:2">
      <c r="A396" s="5">
        <v>393</v>
      </c>
      <c r="B396" s="11" t="s">
        <v>398</v>
      </c>
    </row>
    <row r="397" spans="1:2">
      <c r="A397" s="5">
        <v>394</v>
      </c>
      <c r="B397" s="11" t="s">
        <v>399</v>
      </c>
    </row>
    <row r="398" spans="1:2">
      <c r="A398" s="5">
        <v>395</v>
      </c>
      <c r="B398" s="11" t="s">
        <v>400</v>
      </c>
    </row>
    <row r="399" spans="1:2">
      <c r="A399" s="5">
        <v>396</v>
      </c>
      <c r="B399" s="11" t="s">
        <v>401</v>
      </c>
    </row>
    <row r="400" spans="1:2">
      <c r="A400" s="5">
        <v>397</v>
      </c>
      <c r="B400" s="11" t="s">
        <v>402</v>
      </c>
    </row>
    <row r="401" spans="1:2">
      <c r="A401" s="5">
        <v>398</v>
      </c>
      <c r="B401" s="11" t="s">
        <v>403</v>
      </c>
    </row>
    <row r="402" spans="1:2">
      <c r="A402" s="5">
        <v>399</v>
      </c>
      <c r="B402" s="11" t="s">
        <v>404</v>
      </c>
    </row>
    <row r="403" spans="1:2">
      <c r="A403" s="5">
        <v>400</v>
      </c>
      <c r="B403" s="11" t="s">
        <v>405</v>
      </c>
    </row>
    <row r="404" spans="1:2">
      <c r="A404" s="5">
        <v>401</v>
      </c>
      <c r="B404" s="11" t="s">
        <v>406</v>
      </c>
    </row>
    <row r="405" spans="1:2">
      <c r="A405" s="5">
        <v>402</v>
      </c>
      <c r="B405" s="11" t="s">
        <v>407</v>
      </c>
    </row>
    <row r="406" spans="1:2">
      <c r="A406" s="5">
        <v>403</v>
      </c>
      <c r="B406" s="11" t="s">
        <v>408</v>
      </c>
    </row>
    <row r="407" spans="1:2">
      <c r="A407" s="5">
        <v>404</v>
      </c>
      <c r="B407" s="11" t="s">
        <v>409</v>
      </c>
    </row>
    <row r="408" spans="1:2">
      <c r="A408" s="5">
        <v>405</v>
      </c>
      <c r="B408" s="11" t="s">
        <v>410</v>
      </c>
    </row>
    <row r="409" spans="1:2">
      <c r="A409" s="5">
        <v>406</v>
      </c>
      <c r="B409" s="11" t="s">
        <v>411</v>
      </c>
    </row>
    <row r="410" spans="1:2">
      <c r="A410" s="5">
        <v>407</v>
      </c>
      <c r="B410" s="11" t="s">
        <v>412</v>
      </c>
    </row>
    <row r="411" spans="1:2">
      <c r="A411" s="5">
        <v>408</v>
      </c>
      <c r="B411" s="11" t="s">
        <v>413</v>
      </c>
    </row>
    <row r="412" spans="1:2">
      <c r="A412" s="5">
        <v>409</v>
      </c>
      <c r="B412" s="11" t="s">
        <v>414</v>
      </c>
    </row>
    <row r="413" spans="1:2">
      <c r="A413" s="5">
        <v>410</v>
      </c>
      <c r="B413" s="11" t="s">
        <v>415</v>
      </c>
    </row>
    <row r="414" spans="1:2">
      <c r="A414" s="5">
        <v>411</v>
      </c>
      <c r="B414" s="11" t="s">
        <v>416</v>
      </c>
    </row>
    <row r="415" spans="1:2">
      <c r="A415" s="5">
        <v>412</v>
      </c>
      <c r="B415" s="11" t="s">
        <v>417</v>
      </c>
    </row>
    <row r="416" spans="1:2">
      <c r="A416" s="5">
        <v>413</v>
      </c>
      <c r="B416" s="11" t="s">
        <v>418</v>
      </c>
    </row>
    <row r="417" spans="1:2">
      <c r="A417" s="5">
        <v>414</v>
      </c>
      <c r="B417" s="11" t="s">
        <v>419</v>
      </c>
    </row>
    <row r="418" spans="1:2">
      <c r="A418" s="5">
        <v>415</v>
      </c>
      <c r="B418" s="11" t="s">
        <v>420</v>
      </c>
    </row>
    <row r="419" spans="1:2">
      <c r="A419" s="5">
        <v>416</v>
      </c>
      <c r="B419" s="11" t="s">
        <v>421</v>
      </c>
    </row>
    <row r="420" spans="1:2">
      <c r="A420" s="5">
        <v>417</v>
      </c>
      <c r="B420" s="11" t="s">
        <v>422</v>
      </c>
    </row>
    <row r="421" spans="1:2">
      <c r="A421" s="5">
        <v>418</v>
      </c>
      <c r="B421" s="11" t="s">
        <v>423</v>
      </c>
    </row>
    <row r="422" spans="1:2">
      <c r="A422" s="5">
        <v>419</v>
      </c>
      <c r="B422" s="11" t="s">
        <v>424</v>
      </c>
    </row>
    <row r="423" spans="1:2">
      <c r="A423" s="5">
        <v>420</v>
      </c>
      <c r="B423" s="11" t="s">
        <v>425</v>
      </c>
    </row>
    <row r="424" spans="1:2">
      <c r="A424" s="5">
        <v>421</v>
      </c>
      <c r="B424" s="11" t="s">
        <v>426</v>
      </c>
    </row>
    <row r="425" spans="1:2">
      <c r="A425" s="5">
        <v>422</v>
      </c>
      <c r="B425" s="11" t="s">
        <v>427</v>
      </c>
    </row>
    <row r="426" spans="1:2">
      <c r="A426" s="5">
        <v>423</v>
      </c>
      <c r="B426" s="11" t="s">
        <v>428</v>
      </c>
    </row>
    <row r="427" spans="1:2">
      <c r="A427" s="5">
        <v>424</v>
      </c>
      <c r="B427" s="11" t="s">
        <v>429</v>
      </c>
    </row>
    <row r="428" spans="1:2">
      <c r="A428" s="5">
        <v>425</v>
      </c>
      <c r="B428" s="11" t="s">
        <v>430</v>
      </c>
    </row>
    <row r="429" spans="1:2">
      <c r="A429" s="5">
        <v>426</v>
      </c>
      <c r="B429" s="11" t="s">
        <v>431</v>
      </c>
    </row>
    <row r="430" spans="1:2">
      <c r="A430" s="5">
        <v>427</v>
      </c>
      <c r="B430" s="11" t="s">
        <v>432</v>
      </c>
    </row>
    <row r="431" spans="1:2">
      <c r="A431" s="5">
        <v>428</v>
      </c>
      <c r="B431" s="11" t="s">
        <v>433</v>
      </c>
    </row>
    <row r="432" spans="1:2">
      <c r="A432" s="5">
        <v>429</v>
      </c>
      <c r="B432" s="11" t="s">
        <v>434</v>
      </c>
    </row>
    <row r="433" spans="1:2">
      <c r="A433" s="5">
        <v>430</v>
      </c>
      <c r="B433" s="11" t="s">
        <v>435</v>
      </c>
    </row>
    <row r="434" spans="1:2">
      <c r="A434" s="5">
        <v>431</v>
      </c>
      <c r="B434" s="11" t="s">
        <v>436</v>
      </c>
    </row>
    <row r="435" spans="1:2">
      <c r="A435" s="5">
        <v>432</v>
      </c>
      <c r="B435" s="11" t="s">
        <v>437</v>
      </c>
    </row>
    <row r="436" spans="1:2">
      <c r="A436" s="5">
        <v>433</v>
      </c>
      <c r="B436" s="11" t="s">
        <v>438</v>
      </c>
    </row>
    <row r="437" spans="1:2">
      <c r="A437" s="5">
        <v>434</v>
      </c>
      <c r="B437" s="11" t="s">
        <v>439</v>
      </c>
    </row>
    <row r="438" spans="1:2">
      <c r="A438" s="5">
        <v>435</v>
      </c>
      <c r="B438" s="11" t="s">
        <v>440</v>
      </c>
    </row>
    <row r="439" spans="1:2">
      <c r="A439" s="5">
        <v>436</v>
      </c>
      <c r="B439" s="11" t="s">
        <v>441</v>
      </c>
    </row>
    <row r="440" spans="1:2">
      <c r="A440" s="5">
        <v>437</v>
      </c>
      <c r="B440" s="11" t="s">
        <v>442</v>
      </c>
    </row>
    <row r="441" spans="1:2">
      <c r="A441" s="5">
        <v>438</v>
      </c>
      <c r="B441" s="11" t="s">
        <v>443</v>
      </c>
    </row>
    <row r="442" spans="1:2">
      <c r="A442" s="5">
        <v>439</v>
      </c>
      <c r="B442" s="11" t="s">
        <v>444</v>
      </c>
    </row>
    <row r="443" spans="1:2">
      <c r="A443" s="5">
        <v>440</v>
      </c>
      <c r="B443" s="11" t="s">
        <v>445</v>
      </c>
    </row>
    <row r="444" spans="1:2">
      <c r="A444" s="5">
        <v>441</v>
      </c>
      <c r="B444" s="11" t="s">
        <v>446</v>
      </c>
    </row>
    <row r="445" spans="1:2">
      <c r="A445" s="5">
        <v>442</v>
      </c>
      <c r="B445" s="11" t="s">
        <v>447</v>
      </c>
    </row>
    <row r="446" spans="1:2">
      <c r="A446" s="5">
        <v>443</v>
      </c>
      <c r="B446" s="11" t="s">
        <v>448</v>
      </c>
    </row>
    <row r="447" spans="1:2">
      <c r="A447" s="5">
        <v>444</v>
      </c>
      <c r="B447" s="11" t="s">
        <v>449</v>
      </c>
    </row>
    <row r="448" spans="1:2">
      <c r="A448" s="5">
        <v>445</v>
      </c>
      <c r="B448" s="11" t="s">
        <v>450</v>
      </c>
    </row>
    <row r="449" spans="1:2">
      <c r="A449" s="5">
        <v>446</v>
      </c>
      <c r="B449" s="11" t="s">
        <v>451</v>
      </c>
    </row>
    <row r="450" spans="1:2">
      <c r="A450" s="5">
        <v>447</v>
      </c>
      <c r="B450" s="11" t="s">
        <v>452</v>
      </c>
    </row>
    <row r="451" spans="1:2">
      <c r="A451" s="5">
        <v>448</v>
      </c>
      <c r="B451" s="11" t="s">
        <v>453</v>
      </c>
    </row>
    <row r="452" spans="1:2">
      <c r="A452" s="5">
        <v>449</v>
      </c>
      <c r="B452" s="11" t="s">
        <v>454</v>
      </c>
    </row>
    <row r="453" spans="1:2">
      <c r="A453" s="5">
        <v>450</v>
      </c>
      <c r="B453" s="11" t="s">
        <v>455</v>
      </c>
    </row>
    <row r="454" spans="1:2">
      <c r="A454" s="5">
        <v>451</v>
      </c>
      <c r="B454" s="11" t="s">
        <v>456</v>
      </c>
    </row>
    <row r="455" spans="1:2">
      <c r="A455" s="5">
        <v>452</v>
      </c>
      <c r="B455" s="11" t="s">
        <v>457</v>
      </c>
    </row>
    <row r="456" spans="1:2">
      <c r="A456" s="5">
        <v>453</v>
      </c>
      <c r="B456" s="11" t="s">
        <v>458</v>
      </c>
    </row>
    <row r="457" spans="1:2">
      <c r="A457" s="5">
        <v>454</v>
      </c>
      <c r="B457" s="11" t="s">
        <v>459</v>
      </c>
    </row>
    <row r="458" spans="1:2">
      <c r="A458" s="5">
        <v>455</v>
      </c>
      <c r="B458" s="11" t="s">
        <v>460</v>
      </c>
    </row>
    <row r="459" spans="1:2">
      <c r="A459" s="5">
        <v>456</v>
      </c>
      <c r="B459" s="11" t="s">
        <v>461</v>
      </c>
    </row>
    <row r="460" spans="1:2">
      <c r="A460" s="5">
        <v>457</v>
      </c>
      <c r="B460" s="11" t="s">
        <v>462</v>
      </c>
    </row>
    <row r="461" spans="1:2">
      <c r="A461" s="5">
        <v>458</v>
      </c>
      <c r="B461" s="11" t="s">
        <v>463</v>
      </c>
    </row>
    <row r="462" spans="1:2">
      <c r="A462" s="5">
        <v>459</v>
      </c>
      <c r="B462" s="11" t="s">
        <v>464</v>
      </c>
    </row>
    <row r="463" spans="1:2">
      <c r="A463" s="5">
        <v>460</v>
      </c>
      <c r="B463" s="11" t="s">
        <v>465</v>
      </c>
    </row>
    <row r="464" spans="1:2">
      <c r="A464" s="5">
        <v>461</v>
      </c>
      <c r="B464" s="11" t="s">
        <v>466</v>
      </c>
    </row>
    <row r="465" spans="1:2">
      <c r="A465" s="5">
        <v>462</v>
      </c>
      <c r="B465" s="11" t="s">
        <v>467</v>
      </c>
    </row>
    <row r="466" spans="1:2">
      <c r="A466" s="5">
        <v>463</v>
      </c>
      <c r="B466" s="11" t="s">
        <v>468</v>
      </c>
    </row>
    <row r="467" spans="1:2">
      <c r="A467" s="5">
        <v>464</v>
      </c>
      <c r="B467" s="11" t="s">
        <v>469</v>
      </c>
    </row>
    <row r="468" spans="1:2">
      <c r="A468" s="5">
        <v>465</v>
      </c>
      <c r="B468" s="11" t="s">
        <v>470</v>
      </c>
    </row>
    <row r="469" spans="1:2">
      <c r="A469" s="5">
        <v>466</v>
      </c>
      <c r="B469" s="11" t="s">
        <v>471</v>
      </c>
    </row>
    <row r="470" spans="1:2">
      <c r="A470" s="5">
        <v>467</v>
      </c>
      <c r="B470" s="11" t="s">
        <v>472</v>
      </c>
    </row>
    <row r="471" spans="1:2">
      <c r="A471" s="5">
        <v>468</v>
      </c>
      <c r="B471" s="11" t="s">
        <v>473</v>
      </c>
    </row>
    <row r="472" spans="1:2">
      <c r="A472" s="5">
        <v>469</v>
      </c>
      <c r="B472" s="11" t="s">
        <v>474</v>
      </c>
    </row>
    <row r="473" spans="1:2">
      <c r="A473" s="5">
        <v>470</v>
      </c>
      <c r="B473" s="11" t="s">
        <v>475</v>
      </c>
    </row>
    <row r="474" spans="1:2">
      <c r="A474" s="5">
        <v>471</v>
      </c>
      <c r="B474" s="11" t="s">
        <v>476</v>
      </c>
    </row>
    <row r="475" spans="1:2">
      <c r="A475" s="5">
        <v>472</v>
      </c>
      <c r="B475" s="11" t="s">
        <v>477</v>
      </c>
    </row>
    <row r="476" spans="1:2">
      <c r="A476" s="5">
        <v>473</v>
      </c>
      <c r="B476" s="11" t="s">
        <v>478</v>
      </c>
    </row>
    <row r="477" spans="1:2">
      <c r="A477" s="5">
        <v>474</v>
      </c>
      <c r="B477" s="11" t="s">
        <v>479</v>
      </c>
    </row>
    <row r="478" spans="1:2">
      <c r="A478" s="5">
        <v>475</v>
      </c>
      <c r="B478" s="11" t="s">
        <v>480</v>
      </c>
    </row>
    <row r="479" spans="1:2">
      <c r="A479" s="5">
        <v>476</v>
      </c>
      <c r="B479" s="11" t="s">
        <v>481</v>
      </c>
    </row>
    <row r="480" spans="1:2">
      <c r="A480" s="5">
        <v>477</v>
      </c>
      <c r="B480" s="11" t="s">
        <v>482</v>
      </c>
    </row>
    <row r="481" spans="1:2">
      <c r="A481" s="5">
        <v>478</v>
      </c>
      <c r="B481" s="11" t="s">
        <v>483</v>
      </c>
    </row>
    <row r="482" spans="1:2">
      <c r="A482" s="5">
        <v>479</v>
      </c>
      <c r="B482" s="11" t="s">
        <v>484</v>
      </c>
    </row>
    <row r="483" spans="1:2">
      <c r="A483" s="5">
        <v>480</v>
      </c>
      <c r="B483" s="11" t="s">
        <v>485</v>
      </c>
    </row>
    <row r="484" spans="1:2">
      <c r="A484" s="5">
        <v>481</v>
      </c>
      <c r="B484" s="11" t="s">
        <v>486</v>
      </c>
    </row>
    <row r="485" spans="1:2">
      <c r="A485" s="5">
        <v>482</v>
      </c>
      <c r="B485" s="11" t="s">
        <v>487</v>
      </c>
    </row>
    <row r="486" spans="1:2">
      <c r="A486" s="5">
        <v>483</v>
      </c>
      <c r="B486" s="11" t="s">
        <v>488</v>
      </c>
    </row>
    <row r="487" spans="1:2">
      <c r="A487" s="5">
        <v>484</v>
      </c>
      <c r="B487" s="11" t="s">
        <v>489</v>
      </c>
    </row>
    <row r="488" spans="1:2">
      <c r="A488" s="5">
        <v>485</v>
      </c>
      <c r="B488" s="11" t="s">
        <v>490</v>
      </c>
    </row>
    <row r="489" spans="1:2">
      <c r="A489" s="5">
        <v>486</v>
      </c>
      <c r="B489" s="11" t="s">
        <v>491</v>
      </c>
    </row>
    <row r="490" spans="1:2">
      <c r="A490" s="5">
        <v>487</v>
      </c>
      <c r="B490" s="11" t="s">
        <v>492</v>
      </c>
    </row>
    <row r="491" spans="1:2">
      <c r="A491" s="5">
        <v>488</v>
      </c>
      <c r="B491" s="11" t="s">
        <v>493</v>
      </c>
    </row>
    <row r="492" spans="1:2">
      <c r="A492" s="5">
        <v>489</v>
      </c>
      <c r="B492" s="11" t="s">
        <v>494</v>
      </c>
    </row>
    <row r="493" spans="1:2">
      <c r="A493" s="5">
        <v>490</v>
      </c>
      <c r="B493" s="11" t="s">
        <v>495</v>
      </c>
    </row>
    <row r="494" spans="1:2">
      <c r="A494" s="5">
        <v>491</v>
      </c>
      <c r="B494" s="11" t="s">
        <v>496</v>
      </c>
    </row>
    <row r="495" spans="1:2">
      <c r="A495" s="5">
        <v>492</v>
      </c>
      <c r="B495" s="11" t="s">
        <v>497</v>
      </c>
    </row>
    <row r="496" spans="1:2">
      <c r="A496" s="5">
        <v>493</v>
      </c>
      <c r="B496" s="11" t="s">
        <v>498</v>
      </c>
    </row>
    <row r="497" spans="1:2">
      <c r="A497" s="5">
        <v>494</v>
      </c>
      <c r="B497" s="11" t="s">
        <v>499</v>
      </c>
    </row>
    <row r="498" spans="1:2">
      <c r="A498" s="5">
        <v>495</v>
      </c>
      <c r="B498" s="11" t="s">
        <v>500</v>
      </c>
    </row>
    <row r="499" spans="1:2">
      <c r="A499" s="5">
        <v>496</v>
      </c>
      <c r="B499" s="11" t="s">
        <v>501</v>
      </c>
    </row>
    <row r="500" spans="1:2">
      <c r="A500" s="5">
        <v>497</v>
      </c>
      <c r="B500" s="11" t="s">
        <v>502</v>
      </c>
    </row>
    <row r="501" spans="1:2">
      <c r="A501" s="5">
        <v>498</v>
      </c>
      <c r="B501" s="11" t="s">
        <v>503</v>
      </c>
    </row>
    <row r="502" spans="1:2">
      <c r="A502" s="5">
        <v>499</v>
      </c>
      <c r="B502" s="11" t="s">
        <v>504</v>
      </c>
    </row>
    <row r="503" spans="1:2">
      <c r="A503" s="5">
        <v>500</v>
      </c>
      <c r="B503" s="11" t="s">
        <v>505</v>
      </c>
    </row>
    <row r="504" spans="1:2">
      <c r="A504" s="5">
        <v>501</v>
      </c>
      <c r="B504" s="11" t="s">
        <v>506</v>
      </c>
    </row>
    <row r="505" spans="1:2">
      <c r="A505" s="5">
        <v>502</v>
      </c>
      <c r="B505" s="11" t="s">
        <v>507</v>
      </c>
    </row>
    <row r="506" spans="1:2">
      <c r="A506" s="5">
        <v>503</v>
      </c>
      <c r="B506" s="11" t="s">
        <v>508</v>
      </c>
    </row>
    <row r="507" spans="1:2">
      <c r="A507" s="5">
        <v>504</v>
      </c>
      <c r="B507" s="11" t="s">
        <v>509</v>
      </c>
    </row>
    <row r="508" spans="1:2">
      <c r="A508" s="5">
        <v>505</v>
      </c>
      <c r="B508" s="11" t="s">
        <v>510</v>
      </c>
    </row>
    <row r="509" spans="1:2">
      <c r="A509" s="5">
        <v>506</v>
      </c>
      <c r="B509" s="11" t="s">
        <v>511</v>
      </c>
    </row>
    <row r="510" spans="1:2">
      <c r="A510" s="5">
        <v>507</v>
      </c>
      <c r="B510" s="11" t="s">
        <v>512</v>
      </c>
    </row>
    <row r="511" spans="1:2">
      <c r="A511" s="5">
        <v>508</v>
      </c>
      <c r="B511" s="11" t="s">
        <v>513</v>
      </c>
    </row>
    <row r="512" spans="1:2">
      <c r="A512" s="5">
        <v>509</v>
      </c>
      <c r="B512" s="11" t="s">
        <v>514</v>
      </c>
    </row>
    <row r="513" spans="1:2">
      <c r="A513" s="5">
        <v>510</v>
      </c>
      <c r="B513" s="11" t="s">
        <v>515</v>
      </c>
    </row>
    <row r="514" spans="1:2">
      <c r="A514" s="5">
        <v>511</v>
      </c>
      <c r="B514" s="11" t="s">
        <v>516</v>
      </c>
    </row>
    <row r="515" spans="1:2">
      <c r="A515" s="5">
        <v>512</v>
      </c>
      <c r="B515" s="11" t="s">
        <v>517</v>
      </c>
    </row>
    <row r="516" spans="1:2">
      <c r="A516" s="5">
        <v>513</v>
      </c>
      <c r="B516" s="11" t="s">
        <v>518</v>
      </c>
    </row>
    <row r="517" spans="1:2">
      <c r="A517" s="5">
        <v>514</v>
      </c>
      <c r="B517" s="11" t="s">
        <v>519</v>
      </c>
    </row>
    <row r="518" spans="1:2">
      <c r="A518" s="5">
        <v>515</v>
      </c>
      <c r="B518" s="11" t="s">
        <v>520</v>
      </c>
    </row>
    <row r="519" spans="1:2">
      <c r="A519" s="5">
        <v>516</v>
      </c>
      <c r="B519" s="11" t="s">
        <v>521</v>
      </c>
    </row>
    <row r="520" spans="1:2">
      <c r="A520" s="5">
        <v>517</v>
      </c>
      <c r="B520" s="11" t="s">
        <v>522</v>
      </c>
    </row>
    <row r="521" spans="1:2">
      <c r="A521" s="5">
        <v>518</v>
      </c>
      <c r="B521" s="11" t="s">
        <v>523</v>
      </c>
    </row>
    <row r="522" spans="1:2">
      <c r="A522" s="5">
        <v>519</v>
      </c>
      <c r="B522" s="11" t="s">
        <v>524</v>
      </c>
    </row>
    <row r="523" spans="1:2">
      <c r="A523" s="5">
        <v>520</v>
      </c>
      <c r="B523" s="11" t="s">
        <v>525</v>
      </c>
    </row>
    <row r="524" spans="1:2">
      <c r="A524" s="5">
        <v>521</v>
      </c>
      <c r="B524" s="11" t="s">
        <v>526</v>
      </c>
    </row>
    <row r="525" spans="1:2">
      <c r="A525" s="5">
        <v>522</v>
      </c>
      <c r="B525" s="11" t="s">
        <v>527</v>
      </c>
    </row>
    <row r="526" spans="1:2">
      <c r="A526" s="5">
        <v>523</v>
      </c>
      <c r="B526" s="11" t="s">
        <v>528</v>
      </c>
    </row>
    <row r="527" spans="1:2">
      <c r="A527" s="5">
        <v>524</v>
      </c>
      <c r="B527" s="11" t="s">
        <v>529</v>
      </c>
    </row>
    <row r="528" spans="1:2">
      <c r="A528" s="5">
        <v>525</v>
      </c>
      <c r="B528" s="11" t="s">
        <v>530</v>
      </c>
    </row>
    <row r="529" spans="1:2">
      <c r="A529" s="5">
        <v>526</v>
      </c>
      <c r="B529" s="11" t="s">
        <v>531</v>
      </c>
    </row>
    <row r="530" spans="1:2">
      <c r="A530" s="5">
        <v>527</v>
      </c>
      <c r="B530" s="11" t="s">
        <v>532</v>
      </c>
    </row>
    <row r="531" spans="1:2">
      <c r="A531" s="5">
        <v>528</v>
      </c>
      <c r="B531" s="11" t="s">
        <v>533</v>
      </c>
    </row>
    <row r="532" spans="1:2">
      <c r="A532" s="5">
        <v>529</v>
      </c>
      <c r="B532" s="11" t="s">
        <v>534</v>
      </c>
    </row>
    <row r="533" spans="1:2">
      <c r="A533" s="5">
        <v>530</v>
      </c>
      <c r="B533" s="11" t="s">
        <v>535</v>
      </c>
    </row>
    <row r="534" spans="1:2">
      <c r="A534" s="5">
        <v>531</v>
      </c>
      <c r="B534" s="11" t="s">
        <v>536</v>
      </c>
    </row>
    <row r="535" spans="1:2">
      <c r="A535" s="5">
        <v>532</v>
      </c>
      <c r="B535" s="11" t="s">
        <v>537</v>
      </c>
    </row>
    <row r="536" spans="1:2">
      <c r="A536" s="5">
        <v>533</v>
      </c>
      <c r="B536" s="11" t="s">
        <v>538</v>
      </c>
    </row>
    <row r="537" spans="1:2">
      <c r="A537" s="5">
        <v>534</v>
      </c>
      <c r="B537" s="11" t="s">
        <v>539</v>
      </c>
    </row>
    <row r="538" spans="1:2">
      <c r="A538" s="5">
        <v>535</v>
      </c>
      <c r="B538" s="11" t="s">
        <v>540</v>
      </c>
    </row>
    <row r="539" spans="1:2">
      <c r="A539" s="5">
        <v>536</v>
      </c>
      <c r="B539" s="11" t="s">
        <v>541</v>
      </c>
    </row>
    <row r="540" spans="1:2">
      <c r="A540" s="5">
        <v>537</v>
      </c>
      <c r="B540" s="11" t="s">
        <v>542</v>
      </c>
    </row>
    <row r="541" spans="1:2">
      <c r="A541" s="5">
        <v>538</v>
      </c>
      <c r="B541" s="11" t="s">
        <v>543</v>
      </c>
    </row>
    <row r="542" spans="1:2">
      <c r="A542" s="5">
        <v>539</v>
      </c>
      <c r="B542" s="11" t="s">
        <v>544</v>
      </c>
    </row>
    <row r="543" spans="1:2">
      <c r="A543" s="5">
        <v>540</v>
      </c>
      <c r="B543" s="11" t="s">
        <v>545</v>
      </c>
    </row>
    <row r="544" spans="1:2">
      <c r="A544" s="5">
        <v>541</v>
      </c>
      <c r="B544" s="11" t="s">
        <v>546</v>
      </c>
    </row>
    <row r="545" spans="1:2">
      <c r="A545" s="5">
        <v>542</v>
      </c>
      <c r="B545" s="11" t="s">
        <v>547</v>
      </c>
    </row>
    <row r="546" spans="1:2">
      <c r="A546" s="5">
        <v>543</v>
      </c>
      <c r="B546" s="11" t="s">
        <v>548</v>
      </c>
    </row>
    <row r="547" spans="1:2">
      <c r="A547" s="5">
        <v>544</v>
      </c>
      <c r="B547" s="11" t="s">
        <v>549</v>
      </c>
    </row>
    <row r="548" spans="1:2">
      <c r="A548" s="5">
        <v>545</v>
      </c>
      <c r="B548" s="11" t="s">
        <v>550</v>
      </c>
    </row>
    <row r="549" spans="1:2">
      <c r="A549" s="5">
        <v>546</v>
      </c>
      <c r="B549" s="11" t="s">
        <v>551</v>
      </c>
    </row>
    <row r="550" spans="1:2">
      <c r="A550" s="5">
        <v>547</v>
      </c>
      <c r="B550" s="11" t="s">
        <v>552</v>
      </c>
    </row>
    <row r="551" spans="1:2">
      <c r="A551" s="5">
        <v>548</v>
      </c>
      <c r="B551" s="11" t="s">
        <v>553</v>
      </c>
    </row>
    <row r="552" spans="1:2">
      <c r="A552" s="5">
        <v>549</v>
      </c>
      <c r="B552" s="11" t="s">
        <v>554</v>
      </c>
    </row>
    <row r="553" spans="1:2">
      <c r="A553" s="5">
        <v>550</v>
      </c>
      <c r="B553" s="11" t="s">
        <v>555</v>
      </c>
    </row>
    <row r="554" spans="1:2">
      <c r="A554" s="5">
        <v>551</v>
      </c>
      <c r="B554" s="11" t="s">
        <v>556</v>
      </c>
    </row>
    <row r="555" spans="1:2">
      <c r="A555" s="5">
        <v>552</v>
      </c>
      <c r="B555" s="11" t="s">
        <v>557</v>
      </c>
    </row>
    <row r="556" spans="1:2">
      <c r="A556" s="5">
        <v>553</v>
      </c>
      <c r="B556" s="11" t="s">
        <v>558</v>
      </c>
    </row>
    <row r="557" spans="1:2">
      <c r="A557" s="5">
        <v>554</v>
      </c>
      <c r="B557" s="11" t="s">
        <v>559</v>
      </c>
    </row>
    <row r="558" spans="1:2">
      <c r="A558" s="5">
        <v>555</v>
      </c>
      <c r="B558" s="11" t="s">
        <v>560</v>
      </c>
    </row>
    <row r="559" spans="1:2">
      <c r="A559" s="5">
        <v>556</v>
      </c>
      <c r="B559" s="11" t="s">
        <v>561</v>
      </c>
    </row>
    <row r="560" spans="1:2">
      <c r="A560" s="5">
        <v>557</v>
      </c>
      <c r="B560" s="11" t="s">
        <v>562</v>
      </c>
    </row>
    <row r="561" spans="1:2">
      <c r="A561" s="5">
        <v>558</v>
      </c>
      <c r="B561" s="11" t="s">
        <v>563</v>
      </c>
    </row>
    <row r="562" spans="1:2">
      <c r="A562" s="5">
        <v>559</v>
      </c>
      <c r="B562" s="11" t="s">
        <v>564</v>
      </c>
    </row>
    <row r="563" spans="1:2">
      <c r="A563" s="5">
        <v>560</v>
      </c>
      <c r="B563" s="11" t="s">
        <v>565</v>
      </c>
    </row>
    <row r="564" spans="1:2">
      <c r="A564" s="5">
        <v>561</v>
      </c>
      <c r="B564" s="11" t="s">
        <v>566</v>
      </c>
    </row>
    <row r="565" spans="1:2">
      <c r="A565" s="5">
        <v>562</v>
      </c>
      <c r="B565" s="11" t="s">
        <v>567</v>
      </c>
    </row>
    <row r="566" spans="1:2">
      <c r="A566" s="5">
        <v>563</v>
      </c>
      <c r="B566" s="11" t="s">
        <v>568</v>
      </c>
    </row>
    <row r="567" spans="1:2">
      <c r="A567" s="5">
        <v>564</v>
      </c>
      <c r="B567" s="11" t="s">
        <v>569</v>
      </c>
    </row>
    <row r="568" spans="1:2">
      <c r="A568" s="5">
        <v>565</v>
      </c>
      <c r="B568" s="11" t="s">
        <v>570</v>
      </c>
    </row>
    <row r="569" spans="1:2">
      <c r="A569" s="5">
        <v>566</v>
      </c>
      <c r="B569" s="11" t="s">
        <v>571</v>
      </c>
    </row>
    <row r="570" spans="1:2">
      <c r="A570" s="5">
        <v>567</v>
      </c>
      <c r="B570" s="11" t="s">
        <v>572</v>
      </c>
    </row>
    <row r="571" spans="1:2">
      <c r="A571" s="5">
        <v>568</v>
      </c>
      <c r="B571" s="11" t="s">
        <v>573</v>
      </c>
    </row>
    <row r="572" spans="1:2">
      <c r="A572" s="5">
        <v>569</v>
      </c>
      <c r="B572" s="11" t="s">
        <v>574</v>
      </c>
    </row>
    <row r="573" spans="1:2">
      <c r="A573" s="5">
        <v>570</v>
      </c>
      <c r="B573" s="11" t="s">
        <v>575</v>
      </c>
    </row>
    <row r="574" spans="1:2">
      <c r="A574" s="5">
        <v>571</v>
      </c>
      <c r="B574" s="11" t="s">
        <v>576</v>
      </c>
    </row>
    <row r="575" spans="1:2">
      <c r="A575" s="5">
        <v>572</v>
      </c>
      <c r="B575" s="11" t="s">
        <v>577</v>
      </c>
    </row>
    <row r="576" spans="1:2">
      <c r="A576" s="5">
        <v>573</v>
      </c>
      <c r="B576" s="11" t="s">
        <v>578</v>
      </c>
    </row>
    <row r="577" spans="1:2">
      <c r="A577" s="5">
        <v>574</v>
      </c>
      <c r="B577" s="11" t="s">
        <v>579</v>
      </c>
    </row>
    <row r="578" spans="1:2">
      <c r="A578" s="5">
        <v>575</v>
      </c>
      <c r="B578" s="11" t="s">
        <v>580</v>
      </c>
    </row>
    <row r="579" spans="1:2">
      <c r="A579" s="5">
        <v>576</v>
      </c>
      <c r="B579" s="11" t="s">
        <v>581</v>
      </c>
    </row>
    <row r="580" spans="1:2">
      <c r="A580" s="5">
        <v>577</v>
      </c>
      <c r="B580" s="11" t="s">
        <v>582</v>
      </c>
    </row>
    <row r="581" spans="1:2">
      <c r="A581" s="5">
        <v>578</v>
      </c>
      <c r="B581" s="11" t="s">
        <v>583</v>
      </c>
    </row>
    <row r="582" spans="1:2">
      <c r="A582" s="5">
        <v>579</v>
      </c>
      <c r="B582" s="11" t="s">
        <v>584</v>
      </c>
    </row>
    <row r="583" spans="1:2">
      <c r="A583" s="5">
        <v>580</v>
      </c>
      <c r="B583" s="11" t="s">
        <v>585</v>
      </c>
    </row>
    <row r="584" spans="1:2">
      <c r="A584" s="5">
        <v>581</v>
      </c>
      <c r="B584" s="11" t="s">
        <v>586</v>
      </c>
    </row>
    <row r="585" spans="1:2">
      <c r="A585" s="5">
        <v>582</v>
      </c>
      <c r="B585" s="11" t="s">
        <v>587</v>
      </c>
    </row>
    <row r="586" spans="1:2">
      <c r="A586" s="5">
        <v>583</v>
      </c>
      <c r="B586" s="11" t="s">
        <v>588</v>
      </c>
    </row>
    <row r="587" spans="1:2">
      <c r="A587" s="5">
        <v>584</v>
      </c>
      <c r="B587" s="11" t="s">
        <v>589</v>
      </c>
    </row>
    <row r="588" spans="1:2">
      <c r="A588" s="5">
        <v>585</v>
      </c>
      <c r="B588" s="11" t="s">
        <v>590</v>
      </c>
    </row>
    <row r="589" spans="1:2">
      <c r="A589" s="5">
        <v>586</v>
      </c>
      <c r="B589" s="11" t="s">
        <v>591</v>
      </c>
    </row>
    <row r="590" spans="1:2">
      <c r="A590" s="5">
        <v>587</v>
      </c>
      <c r="B590" s="11" t="s">
        <v>592</v>
      </c>
    </row>
    <row r="591" spans="1:2">
      <c r="A591" s="5">
        <v>588</v>
      </c>
      <c r="B591" s="11" t="s">
        <v>593</v>
      </c>
    </row>
    <row r="592" spans="1:2">
      <c r="A592" s="5">
        <v>589</v>
      </c>
      <c r="B592" s="11" t="s">
        <v>594</v>
      </c>
    </row>
    <row r="593" spans="1:2">
      <c r="A593" s="5">
        <v>590</v>
      </c>
      <c r="B593" s="11" t="s">
        <v>595</v>
      </c>
    </row>
    <row r="594" spans="1:2">
      <c r="A594" s="5">
        <v>591</v>
      </c>
      <c r="B594" s="11" t="s">
        <v>596</v>
      </c>
    </row>
    <row r="595" spans="1:2">
      <c r="A595" s="5">
        <v>592</v>
      </c>
      <c r="B595" s="11" t="s">
        <v>597</v>
      </c>
    </row>
    <row r="596" spans="1:2">
      <c r="A596" s="5">
        <v>593</v>
      </c>
      <c r="B596" s="11" t="s">
        <v>598</v>
      </c>
    </row>
    <row r="597" spans="1:2">
      <c r="A597" s="5">
        <v>594</v>
      </c>
      <c r="B597" s="11" t="s">
        <v>599</v>
      </c>
    </row>
    <row r="598" spans="1:2">
      <c r="A598" s="5">
        <v>595</v>
      </c>
      <c r="B598" s="11" t="s">
        <v>600</v>
      </c>
    </row>
    <row r="599" spans="1:2">
      <c r="A599" s="5">
        <v>596</v>
      </c>
      <c r="B599" s="11" t="s">
        <v>601</v>
      </c>
    </row>
    <row r="600" spans="1:2">
      <c r="A600" s="5">
        <v>597</v>
      </c>
      <c r="B600" s="11" t="s">
        <v>602</v>
      </c>
    </row>
    <row r="601" spans="1:2">
      <c r="A601" s="5">
        <v>598</v>
      </c>
      <c r="B601" s="11" t="s">
        <v>603</v>
      </c>
    </row>
    <row r="602" spans="1:2">
      <c r="A602" s="5">
        <v>599</v>
      </c>
      <c r="B602" s="11" t="s">
        <v>604</v>
      </c>
    </row>
    <row r="603" spans="1:2">
      <c r="A603" s="5">
        <v>600</v>
      </c>
      <c r="B603" s="11" t="s">
        <v>605</v>
      </c>
    </row>
    <row r="604" spans="1:2">
      <c r="A604" s="5">
        <v>601</v>
      </c>
      <c r="B604" s="11" t="s">
        <v>606</v>
      </c>
    </row>
    <row r="605" spans="1:2">
      <c r="A605" s="5">
        <v>602</v>
      </c>
      <c r="B605" s="11" t="s">
        <v>607</v>
      </c>
    </row>
    <row r="606" spans="1:2">
      <c r="A606" s="5">
        <v>603</v>
      </c>
      <c r="B606" s="11" t="s">
        <v>608</v>
      </c>
    </row>
    <row r="607" spans="1:2">
      <c r="A607" s="5">
        <v>604</v>
      </c>
      <c r="B607" s="11" t="s">
        <v>609</v>
      </c>
    </row>
    <row r="608" spans="1:2">
      <c r="A608" s="5">
        <v>605</v>
      </c>
      <c r="B608" s="11" t="s">
        <v>610</v>
      </c>
    </row>
    <row r="609" spans="1:2">
      <c r="A609" s="5">
        <v>606</v>
      </c>
      <c r="B609" s="11" t="s">
        <v>611</v>
      </c>
    </row>
    <row r="610" spans="1:2">
      <c r="A610" s="5">
        <v>607</v>
      </c>
      <c r="B610" s="11" t="s">
        <v>612</v>
      </c>
    </row>
    <row r="611" spans="1:2">
      <c r="A611" s="5">
        <v>608</v>
      </c>
      <c r="B611" s="11" t="s">
        <v>613</v>
      </c>
    </row>
    <row r="612" spans="1:2">
      <c r="A612" s="5">
        <v>609</v>
      </c>
      <c r="B612" s="11" t="s">
        <v>614</v>
      </c>
    </row>
    <row r="613" spans="1:2">
      <c r="A613" s="5">
        <v>610</v>
      </c>
      <c r="B613" s="11" t="s">
        <v>615</v>
      </c>
    </row>
    <row r="614" spans="1:2">
      <c r="A614" s="5">
        <v>611</v>
      </c>
      <c r="B614" s="11" t="s">
        <v>616</v>
      </c>
    </row>
    <row r="615" spans="1:2">
      <c r="A615" s="5">
        <v>612</v>
      </c>
      <c r="B615" s="11" t="s">
        <v>617</v>
      </c>
    </row>
    <row r="616" spans="1:2">
      <c r="A616" s="5">
        <v>613</v>
      </c>
      <c r="B616" s="11" t="s">
        <v>618</v>
      </c>
    </row>
    <row r="617" spans="1:2">
      <c r="A617" s="5">
        <v>614</v>
      </c>
      <c r="B617" s="11" t="s">
        <v>619</v>
      </c>
    </row>
    <row r="618" spans="1:2">
      <c r="A618" s="5">
        <v>615</v>
      </c>
      <c r="B618" s="11" t="s">
        <v>620</v>
      </c>
    </row>
    <row r="619" spans="1:2">
      <c r="A619" s="5">
        <v>616</v>
      </c>
      <c r="B619" s="11" t="s">
        <v>621</v>
      </c>
    </row>
    <row r="620" spans="1:2">
      <c r="A620" s="5">
        <v>617</v>
      </c>
      <c r="B620" s="11" t="s">
        <v>622</v>
      </c>
    </row>
    <row r="621" spans="1:2">
      <c r="A621" s="5">
        <v>618</v>
      </c>
      <c r="B621" s="11" t="s">
        <v>623</v>
      </c>
    </row>
    <row r="622" spans="1:2">
      <c r="A622" s="5">
        <v>619</v>
      </c>
      <c r="B622" s="11" t="s">
        <v>624</v>
      </c>
    </row>
    <row r="623" spans="1:2">
      <c r="A623" s="5">
        <v>620</v>
      </c>
      <c r="B623" s="11" t="s">
        <v>625</v>
      </c>
    </row>
    <row r="624" spans="1:2">
      <c r="A624" s="5">
        <v>621</v>
      </c>
      <c r="B624" s="11" t="s">
        <v>626</v>
      </c>
    </row>
    <row r="625" spans="1:2">
      <c r="A625" s="5">
        <v>622</v>
      </c>
      <c r="B625" s="11" t="s">
        <v>627</v>
      </c>
    </row>
    <row r="626" spans="1:2">
      <c r="A626" s="5">
        <v>623</v>
      </c>
      <c r="B626" s="11" t="s">
        <v>628</v>
      </c>
    </row>
    <row r="627" spans="1:2">
      <c r="A627" s="5">
        <v>624</v>
      </c>
      <c r="B627" s="11" t="s">
        <v>629</v>
      </c>
    </row>
    <row r="628" spans="1:2">
      <c r="A628" s="5">
        <v>625</v>
      </c>
      <c r="B628" s="11" t="s">
        <v>630</v>
      </c>
    </row>
    <row r="629" spans="1:2">
      <c r="A629" s="5">
        <v>626</v>
      </c>
      <c r="B629" s="11" t="s">
        <v>631</v>
      </c>
    </row>
    <row r="630" spans="1:2">
      <c r="A630" s="5">
        <v>627</v>
      </c>
      <c r="B630" s="11" t="s">
        <v>632</v>
      </c>
    </row>
    <row r="631" spans="1:2">
      <c r="A631" s="5">
        <v>628</v>
      </c>
      <c r="B631" s="11" t="s">
        <v>633</v>
      </c>
    </row>
    <row r="632" spans="1:2">
      <c r="A632" s="5">
        <v>629</v>
      </c>
      <c r="B632" s="11" t="s">
        <v>634</v>
      </c>
    </row>
    <row r="633" spans="1:2">
      <c r="A633" s="5">
        <v>630</v>
      </c>
      <c r="B633" s="11" t="s">
        <v>635</v>
      </c>
    </row>
    <row r="634" spans="1:2">
      <c r="A634" s="5">
        <v>631</v>
      </c>
      <c r="B634" s="11" t="s">
        <v>636</v>
      </c>
    </row>
    <row r="635" spans="1:2">
      <c r="A635" s="5">
        <v>632</v>
      </c>
      <c r="B635" s="11" t="s">
        <v>637</v>
      </c>
    </row>
    <row r="636" spans="1:2">
      <c r="A636" s="5">
        <v>633</v>
      </c>
      <c r="B636" s="11" t="s">
        <v>638</v>
      </c>
    </row>
    <row r="637" spans="1:2">
      <c r="A637" s="5">
        <v>634</v>
      </c>
      <c r="B637" s="11" t="s">
        <v>639</v>
      </c>
    </row>
    <row r="638" spans="1:2">
      <c r="A638" s="5">
        <v>635</v>
      </c>
      <c r="B638" s="11" t="s">
        <v>640</v>
      </c>
    </row>
    <row r="639" spans="1:2">
      <c r="A639" s="5">
        <v>636</v>
      </c>
      <c r="B639" s="11" t="s">
        <v>641</v>
      </c>
    </row>
    <row r="640" spans="1:2">
      <c r="A640" s="5">
        <v>637</v>
      </c>
      <c r="B640" s="11" t="s">
        <v>642</v>
      </c>
    </row>
    <row r="641" spans="1:2">
      <c r="A641" s="5">
        <v>638</v>
      </c>
      <c r="B641" s="11" t="s">
        <v>643</v>
      </c>
    </row>
    <row r="642" spans="1:2">
      <c r="A642" s="5">
        <v>639</v>
      </c>
      <c r="B642" s="11" t="s">
        <v>644</v>
      </c>
    </row>
    <row r="643" spans="1:2">
      <c r="A643" s="5">
        <v>640</v>
      </c>
      <c r="B643" s="11" t="s">
        <v>645</v>
      </c>
    </row>
    <row r="644" spans="1:2">
      <c r="A644" s="5">
        <v>641</v>
      </c>
      <c r="B644" s="11" t="s">
        <v>646</v>
      </c>
    </row>
    <row r="645" spans="1:2">
      <c r="A645" s="5">
        <v>642</v>
      </c>
      <c r="B645" s="11" t="s">
        <v>647</v>
      </c>
    </row>
    <row r="646" spans="1:2">
      <c r="A646" s="5">
        <v>643</v>
      </c>
      <c r="B646" s="11" t="s">
        <v>648</v>
      </c>
    </row>
    <row r="647" spans="1:2">
      <c r="A647" s="5">
        <v>644</v>
      </c>
      <c r="B647" s="11" t="s">
        <v>649</v>
      </c>
    </row>
    <row r="648" spans="1:2">
      <c r="A648" s="5">
        <v>645</v>
      </c>
      <c r="B648" s="11" t="s">
        <v>650</v>
      </c>
    </row>
    <row r="649" spans="1:2">
      <c r="A649" s="5">
        <v>646</v>
      </c>
      <c r="B649" s="11" t="s">
        <v>651</v>
      </c>
    </row>
    <row r="650" spans="1:2">
      <c r="A650" s="5">
        <v>647</v>
      </c>
      <c r="B650" s="11" t="s">
        <v>652</v>
      </c>
    </row>
    <row r="651" spans="1:2">
      <c r="A651" s="5">
        <v>648</v>
      </c>
      <c r="B651" s="11" t="s">
        <v>653</v>
      </c>
    </row>
    <row r="652" spans="1:2">
      <c r="A652" s="5">
        <v>649</v>
      </c>
      <c r="B652" s="11" t="s">
        <v>654</v>
      </c>
    </row>
    <row r="653" spans="1:2">
      <c r="A653" s="5">
        <v>650</v>
      </c>
      <c r="B653" s="11" t="s">
        <v>655</v>
      </c>
    </row>
    <row r="654" spans="1:2">
      <c r="A654" s="5">
        <v>651</v>
      </c>
      <c r="B654" s="11" t="s">
        <v>656</v>
      </c>
    </row>
    <row r="655" spans="1:2">
      <c r="A655" s="5">
        <v>652</v>
      </c>
      <c r="B655" s="11" t="s">
        <v>657</v>
      </c>
    </row>
    <row r="656" spans="1:2">
      <c r="A656" s="5">
        <v>653</v>
      </c>
      <c r="B656" s="11" t="s">
        <v>658</v>
      </c>
    </row>
    <row r="657" spans="1:2">
      <c r="A657" s="5">
        <v>654</v>
      </c>
      <c r="B657" s="11" t="s">
        <v>659</v>
      </c>
    </row>
    <row r="658" spans="1:2">
      <c r="A658" s="5">
        <v>655</v>
      </c>
      <c r="B658" s="11" t="s">
        <v>660</v>
      </c>
    </row>
    <row r="659" spans="1:2">
      <c r="A659" s="5">
        <v>656</v>
      </c>
      <c r="B659" s="11" t="s">
        <v>661</v>
      </c>
    </row>
    <row r="660" spans="1:2">
      <c r="A660" s="5">
        <v>657</v>
      </c>
      <c r="B660" s="11" t="s">
        <v>662</v>
      </c>
    </row>
    <row r="661" spans="1:2">
      <c r="A661" s="5">
        <v>658</v>
      </c>
      <c r="B661" s="11" t="s">
        <v>663</v>
      </c>
    </row>
    <row r="662" spans="1:2">
      <c r="A662" s="5">
        <v>659</v>
      </c>
      <c r="B662" s="11" t="s">
        <v>664</v>
      </c>
    </row>
    <row r="663" spans="1:2">
      <c r="A663" s="5">
        <v>660</v>
      </c>
      <c r="B663" s="11" t="s">
        <v>665</v>
      </c>
    </row>
    <row r="664" spans="1:2">
      <c r="A664" s="5">
        <v>661</v>
      </c>
      <c r="B664" s="11" t="s">
        <v>666</v>
      </c>
    </row>
    <row r="665" spans="1:2">
      <c r="A665" s="5">
        <v>662</v>
      </c>
      <c r="B665" s="11" t="s">
        <v>667</v>
      </c>
    </row>
    <row r="666" spans="1:2">
      <c r="A666" s="5">
        <v>663</v>
      </c>
      <c r="B666" s="11" t="s">
        <v>668</v>
      </c>
    </row>
    <row r="667" spans="1:2">
      <c r="A667" s="5">
        <v>664</v>
      </c>
      <c r="B667" s="11" t="s">
        <v>669</v>
      </c>
    </row>
    <row r="668" spans="1:2">
      <c r="A668" s="5">
        <v>665</v>
      </c>
      <c r="B668" s="11" t="s">
        <v>670</v>
      </c>
    </row>
    <row r="669" spans="1:2">
      <c r="A669" s="5">
        <v>666</v>
      </c>
      <c r="B669" s="11" t="s">
        <v>671</v>
      </c>
    </row>
    <row r="670" spans="1:2">
      <c r="A670" s="5">
        <v>667</v>
      </c>
      <c r="B670" s="11" t="s">
        <v>672</v>
      </c>
    </row>
    <row r="671" spans="1:2">
      <c r="A671" s="5">
        <v>668</v>
      </c>
      <c r="B671" s="11" t="s">
        <v>673</v>
      </c>
    </row>
    <row r="672" spans="1:2">
      <c r="A672" s="5">
        <v>669</v>
      </c>
      <c r="B672" s="11" t="s">
        <v>674</v>
      </c>
    </row>
    <row r="673" spans="1:2">
      <c r="A673" s="5">
        <v>670</v>
      </c>
      <c r="B673" s="11" t="s">
        <v>675</v>
      </c>
    </row>
    <row r="674" spans="1:2">
      <c r="A674" s="5">
        <v>671</v>
      </c>
      <c r="B674" s="11" t="s">
        <v>676</v>
      </c>
    </row>
    <row r="675" spans="1:2">
      <c r="A675" s="5">
        <v>672</v>
      </c>
      <c r="B675" s="11" t="s">
        <v>677</v>
      </c>
    </row>
    <row r="676" spans="1:2">
      <c r="A676" s="5">
        <v>673</v>
      </c>
      <c r="B676" s="11" t="s">
        <v>678</v>
      </c>
    </row>
    <row r="677" spans="1:2">
      <c r="A677" s="5">
        <v>674</v>
      </c>
      <c r="B677" s="11" t="s">
        <v>679</v>
      </c>
    </row>
    <row r="678" spans="1:2">
      <c r="A678" s="5">
        <v>675</v>
      </c>
      <c r="B678" s="11" t="s">
        <v>680</v>
      </c>
    </row>
    <row r="679" spans="1:2">
      <c r="A679" s="5">
        <v>676</v>
      </c>
      <c r="B679" s="11" t="s">
        <v>681</v>
      </c>
    </row>
    <row r="680" spans="1:2">
      <c r="A680" s="5">
        <v>677</v>
      </c>
      <c r="B680" s="11" t="s">
        <v>682</v>
      </c>
    </row>
    <row r="681" spans="1:2">
      <c r="A681" s="5">
        <v>678</v>
      </c>
      <c r="B681" s="11" t="s">
        <v>683</v>
      </c>
    </row>
    <row r="682" spans="1:2">
      <c r="A682" s="5">
        <v>679</v>
      </c>
      <c r="B682" s="11" t="s">
        <v>684</v>
      </c>
    </row>
    <row r="683" spans="1:2">
      <c r="A683" s="5">
        <v>680</v>
      </c>
      <c r="B683" s="11" t="s">
        <v>685</v>
      </c>
    </row>
    <row r="684" spans="1:2">
      <c r="A684" s="5">
        <v>681</v>
      </c>
      <c r="B684" s="11" t="s">
        <v>686</v>
      </c>
    </row>
    <row r="685" spans="1:2">
      <c r="A685" s="5">
        <v>682</v>
      </c>
      <c r="B685" s="11" t="s">
        <v>687</v>
      </c>
    </row>
    <row r="686" spans="1:2">
      <c r="A686" s="5">
        <v>683</v>
      </c>
      <c r="B686" s="11" t="s">
        <v>688</v>
      </c>
    </row>
    <row r="687" spans="1:2">
      <c r="A687" s="5">
        <v>684</v>
      </c>
      <c r="B687" s="11" t="s">
        <v>689</v>
      </c>
    </row>
    <row r="688" spans="1:2">
      <c r="A688" s="5">
        <v>685</v>
      </c>
      <c r="B688" s="11" t="s">
        <v>690</v>
      </c>
    </row>
    <row r="689" spans="1:2">
      <c r="A689" s="5">
        <v>686</v>
      </c>
      <c r="B689" s="11" t="s">
        <v>691</v>
      </c>
    </row>
    <row r="690" spans="1:2">
      <c r="A690" s="5">
        <v>687</v>
      </c>
      <c r="B690" s="11" t="s">
        <v>692</v>
      </c>
    </row>
    <row r="691" spans="1:2">
      <c r="A691" s="5">
        <v>688</v>
      </c>
      <c r="B691" s="11" t="s">
        <v>693</v>
      </c>
    </row>
    <row r="692" spans="1:2">
      <c r="A692" s="5">
        <v>689</v>
      </c>
      <c r="B692" s="11" t="s">
        <v>694</v>
      </c>
    </row>
    <row r="693" spans="1:2">
      <c r="A693" s="5">
        <v>690</v>
      </c>
      <c r="B693" s="11" t="s">
        <v>695</v>
      </c>
    </row>
    <row r="694" spans="1:2">
      <c r="A694" s="5">
        <v>691</v>
      </c>
      <c r="B694" s="11" t="s">
        <v>696</v>
      </c>
    </row>
    <row r="695" spans="1:2">
      <c r="A695" s="5">
        <v>692</v>
      </c>
      <c r="B695" s="11" t="s">
        <v>697</v>
      </c>
    </row>
    <row r="696" spans="1:2">
      <c r="A696" s="5">
        <v>693</v>
      </c>
      <c r="B696" s="11" t="s">
        <v>698</v>
      </c>
    </row>
    <row r="697" spans="1:2">
      <c r="A697" s="5">
        <v>694</v>
      </c>
      <c r="B697" s="11" t="s">
        <v>699</v>
      </c>
    </row>
    <row r="698" spans="1:2">
      <c r="A698" s="5">
        <v>695</v>
      </c>
      <c r="B698" s="11" t="s">
        <v>700</v>
      </c>
    </row>
    <row r="699" spans="1:2">
      <c r="A699" s="5">
        <v>696</v>
      </c>
      <c r="B699" s="11" t="s">
        <v>701</v>
      </c>
    </row>
    <row r="700" spans="1:2">
      <c r="A700" s="5">
        <v>697</v>
      </c>
      <c r="B700" s="11" t="s">
        <v>702</v>
      </c>
    </row>
    <row r="701" spans="1:2">
      <c r="A701" s="5">
        <v>698</v>
      </c>
      <c r="B701" s="11" t="s">
        <v>703</v>
      </c>
    </row>
    <row r="702" spans="1:2">
      <c r="A702" s="5">
        <v>699</v>
      </c>
      <c r="B702" s="11" t="s">
        <v>704</v>
      </c>
    </row>
    <row r="703" spans="1:2">
      <c r="A703" s="5">
        <v>700</v>
      </c>
      <c r="B703" s="11" t="s">
        <v>705</v>
      </c>
    </row>
    <row r="704" spans="1:2">
      <c r="A704" s="5">
        <v>701</v>
      </c>
      <c r="B704" s="11" t="s">
        <v>706</v>
      </c>
    </row>
    <row r="705" spans="1:2">
      <c r="A705" s="5">
        <v>702</v>
      </c>
      <c r="B705" s="11" t="s">
        <v>707</v>
      </c>
    </row>
    <row r="706" spans="1:2">
      <c r="A706" s="5">
        <v>703</v>
      </c>
      <c r="B706" s="11" t="s">
        <v>708</v>
      </c>
    </row>
    <row r="707" spans="1:2">
      <c r="A707" s="5">
        <v>704</v>
      </c>
      <c r="B707" s="11" t="s">
        <v>709</v>
      </c>
    </row>
    <row r="708" spans="1:2">
      <c r="A708" s="5">
        <v>705</v>
      </c>
      <c r="B708" s="11" t="s">
        <v>710</v>
      </c>
    </row>
    <row r="709" spans="1:2">
      <c r="A709" s="5">
        <v>706</v>
      </c>
      <c r="B709" s="11" t="s">
        <v>711</v>
      </c>
    </row>
    <row r="710" spans="1:2">
      <c r="A710" s="5">
        <v>707</v>
      </c>
      <c r="B710" s="11" t="s">
        <v>712</v>
      </c>
    </row>
    <row r="711" spans="1:2">
      <c r="A711" s="5">
        <v>708</v>
      </c>
      <c r="B711" s="11" t="s">
        <v>713</v>
      </c>
    </row>
    <row r="712" spans="1:2">
      <c r="A712" s="5">
        <v>709</v>
      </c>
      <c r="B712" s="11" t="s">
        <v>714</v>
      </c>
    </row>
    <row r="713" spans="1:2">
      <c r="A713" s="5">
        <v>710</v>
      </c>
      <c r="B713" s="11" t="s">
        <v>715</v>
      </c>
    </row>
    <row r="714" spans="1:2">
      <c r="A714" s="5">
        <v>711</v>
      </c>
      <c r="B714" s="11" t="s">
        <v>716</v>
      </c>
    </row>
    <row r="715" spans="1:2">
      <c r="A715" s="5">
        <v>712</v>
      </c>
      <c r="B715" s="11" t="s">
        <v>717</v>
      </c>
    </row>
    <row r="716" spans="1:2">
      <c r="A716" s="5">
        <v>713</v>
      </c>
      <c r="B716" s="11" t="s">
        <v>718</v>
      </c>
    </row>
    <row r="717" spans="1:2">
      <c r="A717" s="5">
        <v>714</v>
      </c>
      <c r="B717" s="11" t="s">
        <v>719</v>
      </c>
    </row>
    <row r="718" spans="1:2">
      <c r="A718" s="5">
        <v>715</v>
      </c>
      <c r="B718" s="11" t="s">
        <v>720</v>
      </c>
    </row>
    <row r="719" spans="1:2">
      <c r="A719" s="5">
        <v>716</v>
      </c>
      <c r="B719" s="11" t="s">
        <v>721</v>
      </c>
    </row>
    <row r="720" spans="1:2">
      <c r="A720" s="5">
        <v>717</v>
      </c>
      <c r="B720" s="11" t="s">
        <v>722</v>
      </c>
    </row>
    <row r="721" spans="1:2">
      <c r="A721" s="5">
        <v>718</v>
      </c>
      <c r="B721" s="11" t="s">
        <v>723</v>
      </c>
    </row>
    <row r="722" spans="1:2">
      <c r="A722" s="5">
        <v>719</v>
      </c>
      <c r="B722" s="11" t="s">
        <v>724</v>
      </c>
    </row>
    <row r="723" spans="1:2">
      <c r="A723" s="5">
        <v>720</v>
      </c>
      <c r="B723" s="11" t="s">
        <v>725</v>
      </c>
    </row>
    <row r="724" spans="1:2">
      <c r="A724" s="5">
        <v>721</v>
      </c>
      <c r="B724" s="11" t="s">
        <v>726</v>
      </c>
    </row>
    <row r="725" spans="1:2">
      <c r="A725" s="5">
        <v>722</v>
      </c>
      <c r="B725" s="11" t="s">
        <v>727</v>
      </c>
    </row>
    <row r="726" spans="1:2">
      <c r="A726" s="5">
        <v>723</v>
      </c>
      <c r="B726" s="11" t="s">
        <v>728</v>
      </c>
    </row>
    <row r="727" spans="1:2">
      <c r="A727" s="5">
        <v>724</v>
      </c>
      <c r="B727" s="11" t="s">
        <v>729</v>
      </c>
    </row>
    <row r="728" spans="1:2">
      <c r="A728" s="5">
        <v>725</v>
      </c>
      <c r="B728" s="11" t="s">
        <v>730</v>
      </c>
    </row>
    <row r="729" spans="1:2">
      <c r="A729" s="5">
        <v>726</v>
      </c>
      <c r="B729" s="11" t="s">
        <v>731</v>
      </c>
    </row>
    <row r="730" spans="1:2">
      <c r="A730" s="5">
        <v>727</v>
      </c>
      <c r="B730" s="11" t="s">
        <v>732</v>
      </c>
    </row>
    <row r="731" spans="1:2">
      <c r="A731" s="5">
        <v>728</v>
      </c>
      <c r="B731" s="11" t="s">
        <v>733</v>
      </c>
    </row>
    <row r="732" spans="1:2">
      <c r="A732" s="5">
        <v>729</v>
      </c>
      <c r="B732" s="11" t="s">
        <v>734</v>
      </c>
    </row>
    <row r="733" spans="1:2">
      <c r="A733" s="5">
        <v>730</v>
      </c>
      <c r="B733" s="11" t="s">
        <v>735</v>
      </c>
    </row>
    <row r="734" spans="1:2">
      <c r="A734" s="5">
        <v>731</v>
      </c>
      <c r="B734" s="11" t="s">
        <v>736</v>
      </c>
    </row>
    <row r="735" spans="1:2">
      <c r="A735" s="5">
        <v>732</v>
      </c>
      <c r="B735" s="11" t="s">
        <v>737</v>
      </c>
    </row>
    <row r="736" spans="1:2">
      <c r="A736" s="5">
        <v>733</v>
      </c>
      <c r="B736" s="11" t="s">
        <v>738</v>
      </c>
    </row>
    <row r="737" spans="1:2">
      <c r="A737" s="5">
        <v>734</v>
      </c>
      <c r="B737" s="11" t="s">
        <v>739</v>
      </c>
    </row>
    <row r="738" spans="1:2">
      <c r="A738" s="5">
        <v>735</v>
      </c>
      <c r="B738" s="11" t="s">
        <v>740</v>
      </c>
    </row>
    <row r="739" spans="1:2">
      <c r="A739" s="5">
        <v>736</v>
      </c>
      <c r="B739" s="11" t="s">
        <v>741</v>
      </c>
    </row>
    <row r="740" spans="1:2">
      <c r="A740" s="5">
        <v>737</v>
      </c>
      <c r="B740" s="11" t="s">
        <v>742</v>
      </c>
    </row>
    <row r="741" spans="1:2">
      <c r="A741" s="5">
        <v>738</v>
      </c>
      <c r="B741" s="11" t="s">
        <v>743</v>
      </c>
    </row>
    <row r="742" spans="1:2">
      <c r="A742" s="5">
        <v>739</v>
      </c>
      <c r="B742" s="11" t="s">
        <v>744</v>
      </c>
    </row>
    <row r="743" spans="1:2">
      <c r="A743" s="5">
        <v>740</v>
      </c>
      <c r="B743" s="11" t="s">
        <v>745</v>
      </c>
    </row>
    <row r="744" spans="1:2">
      <c r="A744" s="5">
        <v>741</v>
      </c>
      <c r="B744" s="11" t="s">
        <v>746</v>
      </c>
    </row>
    <row r="745" spans="1:2">
      <c r="A745" s="5">
        <v>742</v>
      </c>
      <c r="B745" s="11" t="s">
        <v>747</v>
      </c>
    </row>
    <row r="746" spans="1:2">
      <c r="A746" s="5">
        <v>743</v>
      </c>
      <c r="B746" s="11" t="s">
        <v>748</v>
      </c>
    </row>
    <row r="747" spans="1:2">
      <c r="A747" s="5">
        <v>744</v>
      </c>
      <c r="B747" s="11" t="s">
        <v>749</v>
      </c>
    </row>
    <row r="748" spans="1:2">
      <c r="A748" s="5">
        <v>745</v>
      </c>
      <c r="B748" s="11" t="s">
        <v>750</v>
      </c>
    </row>
    <row r="749" spans="1:2">
      <c r="A749" s="5">
        <v>746</v>
      </c>
      <c r="B749" s="11" t="s">
        <v>751</v>
      </c>
    </row>
    <row r="750" spans="1:2">
      <c r="A750" s="5">
        <v>747</v>
      </c>
      <c r="B750" s="11" t="s">
        <v>752</v>
      </c>
    </row>
    <row r="751" spans="1:2">
      <c r="A751" s="5">
        <v>748</v>
      </c>
      <c r="B751" s="11" t="s">
        <v>753</v>
      </c>
    </row>
    <row r="752" spans="1:2">
      <c r="A752" s="5">
        <v>749</v>
      </c>
      <c r="B752" s="11" t="s">
        <v>754</v>
      </c>
    </row>
    <row r="753" spans="1:2">
      <c r="A753" s="5">
        <v>750</v>
      </c>
      <c r="B753" s="11" t="s">
        <v>755</v>
      </c>
    </row>
    <row r="754" spans="1:2">
      <c r="A754" s="5">
        <v>751</v>
      </c>
      <c r="B754" s="11" t="s">
        <v>756</v>
      </c>
    </row>
    <row r="755" spans="1:2">
      <c r="A755" s="5">
        <v>752</v>
      </c>
      <c r="B755" s="11" t="s">
        <v>757</v>
      </c>
    </row>
    <row r="756" spans="1:2">
      <c r="A756" s="5">
        <v>753</v>
      </c>
      <c r="B756" s="11" t="s">
        <v>758</v>
      </c>
    </row>
    <row r="757" spans="1:2">
      <c r="A757" s="5">
        <v>754</v>
      </c>
      <c r="B757" s="11" t="s">
        <v>759</v>
      </c>
    </row>
    <row r="758" spans="1:2">
      <c r="A758" s="5">
        <v>755</v>
      </c>
      <c r="B758" s="11" t="s">
        <v>760</v>
      </c>
    </row>
    <row r="759" spans="1:2">
      <c r="A759" s="5">
        <v>756</v>
      </c>
      <c r="B759" s="11" t="s">
        <v>761</v>
      </c>
    </row>
    <row r="760" spans="1:2">
      <c r="A760" s="5">
        <v>757</v>
      </c>
      <c r="B760" s="11" t="s">
        <v>762</v>
      </c>
    </row>
    <row r="761" spans="1:2">
      <c r="A761" s="5">
        <v>758</v>
      </c>
      <c r="B761" s="11" t="s">
        <v>763</v>
      </c>
    </row>
    <row r="762" spans="1:2">
      <c r="A762" s="5">
        <v>759</v>
      </c>
      <c r="B762" s="11" t="s">
        <v>764</v>
      </c>
    </row>
    <row r="763" spans="1:2">
      <c r="A763" s="5">
        <v>760</v>
      </c>
      <c r="B763" s="11" t="s">
        <v>765</v>
      </c>
    </row>
    <row r="764" spans="1:2">
      <c r="A764" s="5">
        <v>761</v>
      </c>
      <c r="B764" s="11" t="s">
        <v>766</v>
      </c>
    </row>
    <row r="765" spans="1:2">
      <c r="A765" s="5">
        <v>762</v>
      </c>
      <c r="B765" s="11" t="s">
        <v>767</v>
      </c>
    </row>
    <row r="766" spans="1:2">
      <c r="A766" s="5">
        <v>763</v>
      </c>
      <c r="B766" s="11" t="s">
        <v>768</v>
      </c>
    </row>
    <row r="767" spans="1:2">
      <c r="A767" s="5">
        <v>764</v>
      </c>
      <c r="B767" s="11" t="s">
        <v>769</v>
      </c>
    </row>
    <row r="768" spans="1:2">
      <c r="A768" s="5">
        <v>765</v>
      </c>
      <c r="B768" s="11" t="s">
        <v>770</v>
      </c>
    </row>
    <row r="769" spans="1:2">
      <c r="A769" s="5">
        <v>766</v>
      </c>
      <c r="B769" s="11" t="s">
        <v>771</v>
      </c>
    </row>
    <row r="770" spans="1:2">
      <c r="A770" s="5">
        <v>767</v>
      </c>
      <c r="B770" s="11" t="s">
        <v>772</v>
      </c>
    </row>
    <row r="771" spans="1:2">
      <c r="A771" s="5">
        <v>768</v>
      </c>
      <c r="B771" s="11" t="s">
        <v>773</v>
      </c>
    </row>
    <row r="772" spans="1:2">
      <c r="A772" s="5">
        <v>769</v>
      </c>
      <c r="B772" s="11" t="s">
        <v>774</v>
      </c>
    </row>
    <row r="773" spans="1:2">
      <c r="A773" s="5">
        <v>770</v>
      </c>
      <c r="B773" s="11" t="s">
        <v>775</v>
      </c>
    </row>
    <row r="774" spans="1:2">
      <c r="A774" s="5">
        <v>771</v>
      </c>
      <c r="B774" s="11" t="s">
        <v>776</v>
      </c>
    </row>
    <row r="775" spans="1:2">
      <c r="A775" s="5">
        <v>772</v>
      </c>
      <c r="B775" s="11" t="s">
        <v>777</v>
      </c>
    </row>
    <row r="776" spans="1:2">
      <c r="A776" s="5">
        <v>773</v>
      </c>
      <c r="B776" s="11" t="s">
        <v>778</v>
      </c>
    </row>
    <row r="777" spans="1:2">
      <c r="A777" s="5">
        <v>774</v>
      </c>
      <c r="B777" s="11" t="s">
        <v>779</v>
      </c>
    </row>
    <row r="778" spans="1:2">
      <c r="A778" s="5">
        <v>775</v>
      </c>
      <c r="B778" s="11" t="s">
        <v>780</v>
      </c>
    </row>
    <row r="779" spans="1:2">
      <c r="A779" s="5">
        <v>776</v>
      </c>
      <c r="B779" s="11" t="s">
        <v>781</v>
      </c>
    </row>
    <row r="780" spans="1:2">
      <c r="A780" s="5">
        <v>777</v>
      </c>
      <c r="B780" s="11" t="s">
        <v>782</v>
      </c>
    </row>
    <row r="781" spans="1:2">
      <c r="A781" s="5">
        <v>778</v>
      </c>
      <c r="B781" s="11" t="s">
        <v>783</v>
      </c>
    </row>
    <row r="782" spans="1:2">
      <c r="A782" s="5">
        <v>779</v>
      </c>
      <c r="B782" s="11" t="s">
        <v>784</v>
      </c>
    </row>
    <row r="783" spans="1:2">
      <c r="A783" s="5">
        <v>780</v>
      </c>
      <c r="B783" s="11" t="s">
        <v>785</v>
      </c>
    </row>
    <row r="784" spans="1:2">
      <c r="A784" s="5">
        <v>781</v>
      </c>
      <c r="B784" s="11" t="s">
        <v>786</v>
      </c>
    </row>
    <row r="785" spans="1:2">
      <c r="A785" s="5">
        <v>782</v>
      </c>
      <c r="B785" s="11" t="s">
        <v>787</v>
      </c>
    </row>
    <row r="786" spans="1:2">
      <c r="A786" s="5">
        <v>783</v>
      </c>
      <c r="B786" s="11" t="s">
        <v>788</v>
      </c>
    </row>
    <row r="787" spans="1:2">
      <c r="A787" s="5">
        <v>784</v>
      </c>
      <c r="B787" s="11" t="s">
        <v>789</v>
      </c>
    </row>
    <row r="788" spans="1:2">
      <c r="A788" s="5">
        <v>785</v>
      </c>
      <c r="B788" s="11" t="s">
        <v>790</v>
      </c>
    </row>
    <row r="789" spans="1:2">
      <c r="A789" s="5">
        <v>786</v>
      </c>
      <c r="B789" s="11" t="s">
        <v>791</v>
      </c>
    </row>
    <row r="790" spans="1:2">
      <c r="A790" s="5">
        <v>787</v>
      </c>
      <c r="B790" s="11" t="s">
        <v>792</v>
      </c>
    </row>
    <row r="791" spans="1:2">
      <c r="A791" s="5">
        <v>788</v>
      </c>
      <c r="B791" s="11" t="s">
        <v>793</v>
      </c>
    </row>
    <row r="792" spans="1:2">
      <c r="A792" s="5">
        <v>789</v>
      </c>
      <c r="B792" s="11" t="s">
        <v>794</v>
      </c>
    </row>
    <row r="793" spans="1:2">
      <c r="A793" s="5">
        <v>790</v>
      </c>
      <c r="B793" s="11" t="s">
        <v>795</v>
      </c>
    </row>
    <row r="794" spans="1:2">
      <c r="A794" s="5">
        <v>791</v>
      </c>
      <c r="B794" s="11" t="s">
        <v>796</v>
      </c>
    </row>
    <row r="795" spans="1:2">
      <c r="A795" s="5">
        <v>792</v>
      </c>
      <c r="B795" s="11" t="s">
        <v>797</v>
      </c>
    </row>
    <row r="796" spans="1:2">
      <c r="A796" s="5">
        <v>793</v>
      </c>
      <c r="B796" s="11" t="s">
        <v>798</v>
      </c>
    </row>
    <row r="797" spans="1:2">
      <c r="A797" s="5">
        <v>794</v>
      </c>
      <c r="B797" s="11" t="s">
        <v>799</v>
      </c>
    </row>
    <row r="798" spans="1:2">
      <c r="A798" s="5">
        <v>795</v>
      </c>
      <c r="B798" s="11" t="s">
        <v>800</v>
      </c>
    </row>
    <row r="799" spans="1:2">
      <c r="A799" s="5">
        <v>796</v>
      </c>
      <c r="B799" s="11" t="s">
        <v>801</v>
      </c>
    </row>
    <row r="800" spans="1:2">
      <c r="A800" s="5">
        <v>797</v>
      </c>
      <c r="B800" s="11" t="s">
        <v>802</v>
      </c>
    </row>
    <row r="801" spans="1:2">
      <c r="A801" s="5">
        <v>798</v>
      </c>
      <c r="B801" s="11" t="s">
        <v>803</v>
      </c>
    </row>
    <row r="802" spans="1:2">
      <c r="A802" s="5">
        <v>799</v>
      </c>
      <c r="B802" s="11" t="s">
        <v>804</v>
      </c>
    </row>
    <row r="803" spans="1:2">
      <c r="A803" s="5">
        <v>800</v>
      </c>
      <c r="B803" s="11" t="s">
        <v>805</v>
      </c>
    </row>
    <row r="804" spans="1:2">
      <c r="A804" s="5">
        <v>801</v>
      </c>
      <c r="B804" s="11" t="s">
        <v>806</v>
      </c>
    </row>
    <row r="805" spans="1:2">
      <c r="A805" s="5">
        <v>802</v>
      </c>
      <c r="B805" s="11" t="s">
        <v>807</v>
      </c>
    </row>
    <row r="806" spans="1:2">
      <c r="A806" s="5">
        <v>803</v>
      </c>
      <c r="B806" s="11" t="s">
        <v>808</v>
      </c>
    </row>
    <row r="807" spans="1:2">
      <c r="A807" s="5">
        <v>804</v>
      </c>
      <c r="B807" s="11" t="s">
        <v>809</v>
      </c>
    </row>
    <row r="808" spans="1:2">
      <c r="A808" s="5">
        <v>805</v>
      </c>
      <c r="B808" s="11" t="s">
        <v>810</v>
      </c>
    </row>
    <row r="809" spans="1:2">
      <c r="A809" s="5">
        <v>806</v>
      </c>
      <c r="B809" s="11" t="s">
        <v>811</v>
      </c>
    </row>
    <row r="810" spans="1:2">
      <c r="A810" s="5">
        <v>807</v>
      </c>
      <c r="B810" s="11" t="s">
        <v>812</v>
      </c>
    </row>
    <row r="811" spans="1:2">
      <c r="A811" s="5">
        <v>808</v>
      </c>
      <c r="B811" s="11" t="s">
        <v>813</v>
      </c>
    </row>
    <row r="812" spans="1:2">
      <c r="A812" s="5">
        <v>809</v>
      </c>
      <c r="B812" s="11" t="s">
        <v>814</v>
      </c>
    </row>
    <row r="813" spans="1:2">
      <c r="A813" s="5">
        <v>810</v>
      </c>
      <c r="B813" s="11" t="s">
        <v>815</v>
      </c>
    </row>
    <row r="814" spans="1:2">
      <c r="A814" s="5">
        <v>811</v>
      </c>
      <c r="B814" s="11" t="s">
        <v>816</v>
      </c>
    </row>
    <row r="815" spans="1:2">
      <c r="A815" s="5">
        <v>812</v>
      </c>
      <c r="B815" s="11" t="s">
        <v>817</v>
      </c>
    </row>
    <row r="816" spans="1:2">
      <c r="A816" s="5">
        <v>813</v>
      </c>
      <c r="B816" s="11" t="s">
        <v>818</v>
      </c>
    </row>
    <row r="817" spans="1:2">
      <c r="A817" s="5">
        <v>814</v>
      </c>
      <c r="B817" s="11" t="s">
        <v>819</v>
      </c>
    </row>
    <row r="818" spans="1:2">
      <c r="A818" s="5">
        <v>815</v>
      </c>
      <c r="B818" s="11" t="s">
        <v>820</v>
      </c>
    </row>
    <row r="819" spans="1:2">
      <c r="A819" s="5">
        <v>816</v>
      </c>
      <c r="B819" s="11" t="s">
        <v>821</v>
      </c>
    </row>
    <row r="820" spans="1:2">
      <c r="A820" s="5">
        <v>817</v>
      </c>
      <c r="B820" s="11" t="s">
        <v>822</v>
      </c>
    </row>
    <row r="821" spans="1:2">
      <c r="A821" s="5">
        <v>818</v>
      </c>
      <c r="B821" s="11" t="s">
        <v>823</v>
      </c>
    </row>
    <row r="822" spans="1:2">
      <c r="A822" s="5">
        <v>819</v>
      </c>
      <c r="B822" s="11" t="s">
        <v>824</v>
      </c>
    </row>
    <row r="823" spans="1:2">
      <c r="A823" s="5">
        <v>820</v>
      </c>
      <c r="B823" s="11" t="s">
        <v>825</v>
      </c>
    </row>
    <row r="824" spans="1:2">
      <c r="A824" s="5">
        <v>821</v>
      </c>
      <c r="B824" s="11" t="s">
        <v>826</v>
      </c>
    </row>
    <row r="825" spans="1:2">
      <c r="A825" s="5">
        <v>822</v>
      </c>
      <c r="B825" s="11" t="s">
        <v>827</v>
      </c>
    </row>
    <row r="826" spans="1:2">
      <c r="A826" s="5">
        <v>823</v>
      </c>
      <c r="B826" s="11" t="s">
        <v>828</v>
      </c>
    </row>
    <row r="827" spans="1:2">
      <c r="A827" s="5">
        <v>824</v>
      </c>
      <c r="B827" s="11" t="s">
        <v>829</v>
      </c>
    </row>
    <row r="828" spans="1:2">
      <c r="A828" s="5">
        <v>825</v>
      </c>
      <c r="B828" s="11" t="s">
        <v>830</v>
      </c>
    </row>
    <row r="829" spans="1:2">
      <c r="A829" s="5">
        <v>826</v>
      </c>
      <c r="B829" s="11" t="s">
        <v>831</v>
      </c>
    </row>
    <row r="830" spans="1:2">
      <c r="A830" s="5">
        <v>827</v>
      </c>
      <c r="B830" s="11" t="s">
        <v>832</v>
      </c>
    </row>
    <row r="831" spans="1:2">
      <c r="A831" s="5">
        <v>828</v>
      </c>
      <c r="B831" s="11" t="s">
        <v>833</v>
      </c>
    </row>
    <row r="832" spans="1:2">
      <c r="A832" s="5">
        <v>829</v>
      </c>
      <c r="B832" s="11" t="s">
        <v>834</v>
      </c>
    </row>
    <row r="833" spans="1:2">
      <c r="A833" s="5">
        <v>830</v>
      </c>
      <c r="B833" s="11" t="s">
        <v>835</v>
      </c>
    </row>
    <row r="834" spans="1:2">
      <c r="A834" s="5">
        <v>831</v>
      </c>
      <c r="B834" s="11" t="s">
        <v>836</v>
      </c>
    </row>
    <row r="835" spans="1:2">
      <c r="A835" s="5">
        <v>832</v>
      </c>
      <c r="B835" s="11" t="s">
        <v>837</v>
      </c>
    </row>
    <row r="836" spans="1:2">
      <c r="A836" s="5">
        <v>833</v>
      </c>
      <c r="B836" s="11" t="s">
        <v>838</v>
      </c>
    </row>
    <row r="837" spans="1:2">
      <c r="A837" s="5">
        <v>834</v>
      </c>
      <c r="B837" s="11" t="s">
        <v>839</v>
      </c>
    </row>
    <row r="838" spans="1:2">
      <c r="A838" s="5">
        <v>835</v>
      </c>
      <c r="B838" s="11" t="s">
        <v>840</v>
      </c>
    </row>
    <row r="839" spans="1:2">
      <c r="A839" s="5">
        <v>836</v>
      </c>
      <c r="B839" s="11" t="s">
        <v>841</v>
      </c>
    </row>
    <row r="840" spans="1:2">
      <c r="A840" s="5">
        <v>837</v>
      </c>
      <c r="B840" s="11" t="s">
        <v>842</v>
      </c>
    </row>
    <row r="841" spans="1:2">
      <c r="A841" s="5">
        <v>838</v>
      </c>
      <c r="B841" s="11" t="s">
        <v>843</v>
      </c>
    </row>
    <row r="842" spans="1:2">
      <c r="A842" s="5">
        <v>839</v>
      </c>
      <c r="B842" s="11" t="s">
        <v>844</v>
      </c>
    </row>
    <row r="843" spans="1:2">
      <c r="A843" s="5">
        <v>840</v>
      </c>
      <c r="B843" s="11" t="s">
        <v>845</v>
      </c>
    </row>
    <row r="844" spans="1:2">
      <c r="A844" s="5">
        <v>841</v>
      </c>
      <c r="B844" s="11" t="s">
        <v>846</v>
      </c>
    </row>
    <row r="845" spans="1:2">
      <c r="A845" s="5">
        <v>842</v>
      </c>
      <c r="B845" s="11" t="s">
        <v>847</v>
      </c>
    </row>
    <row r="846" spans="1:2">
      <c r="A846" s="5">
        <v>843</v>
      </c>
      <c r="B846" s="11" t="s">
        <v>848</v>
      </c>
    </row>
    <row r="847" spans="1:2">
      <c r="A847" s="5">
        <v>844</v>
      </c>
      <c r="B847" s="11" t="s">
        <v>849</v>
      </c>
    </row>
    <row r="848" spans="1:2">
      <c r="A848" s="5">
        <v>845</v>
      </c>
      <c r="B848" s="11" t="s">
        <v>850</v>
      </c>
    </row>
    <row r="849" spans="1:2">
      <c r="A849" s="5">
        <v>846</v>
      </c>
      <c r="B849" s="11" t="s">
        <v>851</v>
      </c>
    </row>
    <row r="850" spans="1:2">
      <c r="A850" s="5">
        <v>847</v>
      </c>
      <c r="B850" s="11" t="s">
        <v>852</v>
      </c>
    </row>
    <row r="851" spans="1:2">
      <c r="A851" s="5">
        <v>848</v>
      </c>
      <c r="B851" s="11" t="s">
        <v>853</v>
      </c>
    </row>
    <row r="852" spans="1:2">
      <c r="A852" s="5">
        <v>849</v>
      </c>
      <c r="B852" s="11" t="s">
        <v>854</v>
      </c>
    </row>
    <row r="853" spans="1:2">
      <c r="A853" s="5">
        <v>850</v>
      </c>
      <c r="B853" s="11" t="s">
        <v>855</v>
      </c>
    </row>
    <row r="854" spans="1:2">
      <c r="A854" s="5">
        <v>851</v>
      </c>
      <c r="B854" s="11" t="s">
        <v>856</v>
      </c>
    </row>
    <row r="855" spans="1:2">
      <c r="A855" s="5">
        <v>852</v>
      </c>
      <c r="B855" s="11" t="s">
        <v>857</v>
      </c>
    </row>
    <row r="856" spans="1:2">
      <c r="A856" s="5">
        <v>853</v>
      </c>
      <c r="B856" s="11" t="s">
        <v>858</v>
      </c>
    </row>
    <row r="857" spans="1:2">
      <c r="A857" s="5">
        <v>854</v>
      </c>
      <c r="B857" s="11" t="s">
        <v>859</v>
      </c>
    </row>
    <row r="858" spans="1:2">
      <c r="A858" s="5">
        <v>855</v>
      </c>
      <c r="B858" s="11" t="s">
        <v>860</v>
      </c>
    </row>
    <row r="859" spans="1:2">
      <c r="A859" s="5">
        <v>856</v>
      </c>
      <c r="B859" s="11" t="s">
        <v>861</v>
      </c>
    </row>
    <row r="860" spans="1:2">
      <c r="A860" s="5">
        <v>857</v>
      </c>
      <c r="B860" s="11" t="s">
        <v>862</v>
      </c>
    </row>
    <row r="861" spans="1:2">
      <c r="A861" s="5">
        <v>858</v>
      </c>
      <c r="B861" s="11" t="s">
        <v>863</v>
      </c>
    </row>
    <row r="862" spans="1:2">
      <c r="A862" s="5">
        <v>859</v>
      </c>
      <c r="B862" s="11" t="s">
        <v>864</v>
      </c>
    </row>
    <row r="863" spans="1:2">
      <c r="A863" s="5">
        <v>860</v>
      </c>
      <c r="B863" s="11" t="s">
        <v>865</v>
      </c>
    </row>
    <row r="864" spans="1:2">
      <c r="A864" s="5">
        <v>861</v>
      </c>
      <c r="B864" s="11" t="s">
        <v>866</v>
      </c>
    </row>
    <row r="865" spans="1:2">
      <c r="A865" s="5">
        <v>862</v>
      </c>
      <c r="B865" s="11" t="s">
        <v>867</v>
      </c>
    </row>
    <row r="866" spans="1:2">
      <c r="A866" s="5">
        <v>863</v>
      </c>
      <c r="B866" s="11" t="s">
        <v>868</v>
      </c>
    </row>
    <row r="867" spans="1:2">
      <c r="A867" s="5">
        <v>864</v>
      </c>
      <c r="B867" s="11" t="s">
        <v>869</v>
      </c>
    </row>
    <row r="868" spans="1:2">
      <c r="A868" s="5">
        <v>865</v>
      </c>
      <c r="B868" s="11" t="s">
        <v>870</v>
      </c>
    </row>
    <row r="869" spans="1:2">
      <c r="A869" s="5">
        <v>866</v>
      </c>
      <c r="B869" s="11" t="s">
        <v>871</v>
      </c>
    </row>
    <row r="870" spans="1:2">
      <c r="A870" s="5">
        <v>867</v>
      </c>
      <c r="B870" s="11" t="s">
        <v>872</v>
      </c>
    </row>
    <row r="871" spans="1:2">
      <c r="A871" s="5">
        <v>868</v>
      </c>
      <c r="B871" s="11" t="s">
        <v>873</v>
      </c>
    </row>
    <row r="872" spans="1:2">
      <c r="A872" s="5">
        <v>869</v>
      </c>
      <c r="B872" s="11" t="s">
        <v>874</v>
      </c>
    </row>
    <row r="873" spans="1:2">
      <c r="A873" s="5">
        <v>870</v>
      </c>
      <c r="B873" s="11" t="s">
        <v>875</v>
      </c>
    </row>
    <row r="874" spans="1:2">
      <c r="A874" s="5">
        <v>871</v>
      </c>
      <c r="B874" s="11" t="s">
        <v>876</v>
      </c>
    </row>
    <row r="875" spans="1:2">
      <c r="A875" s="5">
        <v>872</v>
      </c>
      <c r="B875" s="11" t="s">
        <v>877</v>
      </c>
    </row>
    <row r="876" spans="1:2">
      <c r="A876" s="5">
        <v>873</v>
      </c>
      <c r="B876" s="11" t="s">
        <v>878</v>
      </c>
    </row>
    <row r="877" spans="1:2">
      <c r="A877" s="5">
        <v>874</v>
      </c>
      <c r="B877" s="11" t="s">
        <v>879</v>
      </c>
    </row>
    <row r="878" spans="1:2">
      <c r="A878" s="5">
        <v>875</v>
      </c>
      <c r="B878" s="11" t="s">
        <v>880</v>
      </c>
    </row>
    <row r="879" spans="1:2">
      <c r="A879" s="5">
        <v>876</v>
      </c>
      <c r="B879" s="11" t="s">
        <v>881</v>
      </c>
    </row>
    <row r="880" spans="1:2">
      <c r="A880" s="5">
        <v>877</v>
      </c>
      <c r="B880" s="11" t="s">
        <v>882</v>
      </c>
    </row>
    <row r="881" spans="1:2">
      <c r="A881" s="5">
        <v>878</v>
      </c>
      <c r="B881" s="11" t="s">
        <v>883</v>
      </c>
    </row>
    <row r="882" spans="1:2">
      <c r="A882" s="5">
        <v>879</v>
      </c>
      <c r="B882" s="11" t="s">
        <v>884</v>
      </c>
    </row>
    <row r="883" spans="1:2">
      <c r="A883" s="5">
        <v>880</v>
      </c>
      <c r="B883" s="11" t="s">
        <v>885</v>
      </c>
    </row>
    <row r="884" spans="1:2">
      <c r="A884" s="5">
        <v>881</v>
      </c>
      <c r="B884" s="11" t="s">
        <v>886</v>
      </c>
    </row>
    <row r="885" spans="1:2">
      <c r="A885" s="5">
        <v>882</v>
      </c>
      <c r="B885" s="11" t="s">
        <v>887</v>
      </c>
    </row>
    <row r="886" spans="1:2">
      <c r="A886" s="5">
        <v>883</v>
      </c>
      <c r="B886" s="11" t="s">
        <v>888</v>
      </c>
    </row>
    <row r="887" spans="1:2">
      <c r="A887" s="5">
        <v>884</v>
      </c>
      <c r="B887" s="11" t="s">
        <v>889</v>
      </c>
    </row>
    <row r="888" spans="1:2">
      <c r="A888" s="5">
        <v>885</v>
      </c>
      <c r="B888" s="11" t="s">
        <v>890</v>
      </c>
    </row>
    <row r="889" spans="1:2">
      <c r="A889" s="5">
        <v>886</v>
      </c>
      <c r="B889" s="11" t="s">
        <v>891</v>
      </c>
    </row>
    <row r="890" spans="1:2">
      <c r="A890" s="5">
        <v>887</v>
      </c>
      <c r="B890" s="11" t="s">
        <v>892</v>
      </c>
    </row>
    <row r="891" spans="1:2">
      <c r="A891" s="5">
        <v>888</v>
      </c>
      <c r="B891" s="11" t="s">
        <v>893</v>
      </c>
    </row>
    <row r="892" spans="1:2">
      <c r="A892" s="5">
        <v>889</v>
      </c>
      <c r="B892" s="11" t="s">
        <v>894</v>
      </c>
    </row>
    <row r="893" spans="1:2">
      <c r="A893" s="5">
        <v>890</v>
      </c>
      <c r="B893" s="11" t="s">
        <v>895</v>
      </c>
    </row>
    <row r="894" spans="1:2">
      <c r="A894" s="5">
        <v>891</v>
      </c>
      <c r="B894" s="11" t="s">
        <v>896</v>
      </c>
    </row>
    <row r="895" spans="1:2">
      <c r="A895" s="5">
        <v>892</v>
      </c>
      <c r="B895" s="11" t="s">
        <v>897</v>
      </c>
    </row>
    <row r="896" spans="1:2">
      <c r="A896" s="5">
        <v>893</v>
      </c>
      <c r="B896" s="11" t="s">
        <v>898</v>
      </c>
    </row>
    <row r="897" spans="1:2">
      <c r="A897" s="5">
        <v>894</v>
      </c>
      <c r="B897" s="11" t="s">
        <v>899</v>
      </c>
    </row>
    <row r="898" spans="1:2">
      <c r="A898" s="5">
        <v>895</v>
      </c>
      <c r="B898" s="11" t="s">
        <v>900</v>
      </c>
    </row>
    <row r="899" spans="1:2">
      <c r="A899" s="5">
        <v>896</v>
      </c>
      <c r="B899" s="11" t="s">
        <v>901</v>
      </c>
    </row>
    <row r="900" spans="1:2">
      <c r="A900" s="5">
        <v>897</v>
      </c>
      <c r="B900" s="11" t="s">
        <v>902</v>
      </c>
    </row>
    <row r="901" spans="1:2">
      <c r="A901" s="5">
        <v>898</v>
      </c>
      <c r="B901" s="11" t="s">
        <v>903</v>
      </c>
    </row>
    <row r="902" spans="1:2">
      <c r="A902" s="5">
        <v>899</v>
      </c>
      <c r="B902" s="11" t="s">
        <v>904</v>
      </c>
    </row>
    <row r="903" spans="1:2">
      <c r="A903" s="5">
        <v>900</v>
      </c>
      <c r="B903" s="11" t="s">
        <v>905</v>
      </c>
    </row>
    <row r="904" spans="1:2">
      <c r="A904" s="5">
        <v>901</v>
      </c>
      <c r="B904" s="11" t="s">
        <v>906</v>
      </c>
    </row>
    <row r="905" spans="1:2">
      <c r="A905" s="5">
        <v>902</v>
      </c>
      <c r="B905" s="11" t="s">
        <v>907</v>
      </c>
    </row>
    <row r="906" spans="1:2">
      <c r="A906" s="5">
        <v>903</v>
      </c>
      <c r="B906" s="11" t="s">
        <v>908</v>
      </c>
    </row>
    <row r="907" spans="1:2">
      <c r="A907" s="5">
        <v>904</v>
      </c>
      <c r="B907" s="11" t="s">
        <v>909</v>
      </c>
    </row>
    <row r="908" spans="1:2">
      <c r="A908" s="5">
        <v>905</v>
      </c>
      <c r="B908" s="11" t="s">
        <v>910</v>
      </c>
    </row>
    <row r="909" spans="1:2">
      <c r="A909" s="5">
        <v>906</v>
      </c>
      <c r="B909" s="11" t="s">
        <v>911</v>
      </c>
    </row>
    <row r="910" spans="1:2">
      <c r="A910" s="5">
        <v>907</v>
      </c>
      <c r="B910" s="11" t="s">
        <v>912</v>
      </c>
    </row>
    <row r="911" spans="1:2">
      <c r="A911" s="5">
        <v>908</v>
      </c>
      <c r="B911" s="11" t="s">
        <v>913</v>
      </c>
    </row>
    <row r="912" spans="1:2">
      <c r="A912" s="5">
        <v>909</v>
      </c>
      <c r="B912" s="11" t="s">
        <v>914</v>
      </c>
    </row>
    <row r="913" spans="1:2">
      <c r="A913" s="5">
        <v>910</v>
      </c>
      <c r="B913" s="11" t="s">
        <v>915</v>
      </c>
    </row>
    <row r="914" spans="1:2">
      <c r="A914" s="5">
        <v>911</v>
      </c>
      <c r="B914" s="11" t="s">
        <v>916</v>
      </c>
    </row>
    <row r="915" spans="1:2">
      <c r="A915" s="5">
        <v>912</v>
      </c>
      <c r="B915" s="11" t="s">
        <v>917</v>
      </c>
    </row>
    <row r="916" spans="1:2">
      <c r="A916" s="5">
        <v>913</v>
      </c>
      <c r="B916" s="11" t="s">
        <v>918</v>
      </c>
    </row>
    <row r="917" spans="1:2">
      <c r="A917" s="5">
        <v>914</v>
      </c>
      <c r="B917" s="11" t="s">
        <v>919</v>
      </c>
    </row>
    <row r="918" spans="1:2">
      <c r="A918" s="5">
        <v>915</v>
      </c>
      <c r="B918" s="11" t="s">
        <v>920</v>
      </c>
    </row>
    <row r="919" spans="1:2">
      <c r="A919" s="5">
        <v>916</v>
      </c>
      <c r="B919" s="11" t="s">
        <v>921</v>
      </c>
    </row>
    <row r="920" spans="1:2">
      <c r="A920" s="5">
        <v>917</v>
      </c>
      <c r="B920" s="11" t="s">
        <v>922</v>
      </c>
    </row>
    <row r="921" spans="1:2">
      <c r="A921" s="5">
        <v>918</v>
      </c>
      <c r="B921" s="11" t="s">
        <v>923</v>
      </c>
    </row>
    <row r="922" spans="1:2">
      <c r="A922" s="5">
        <v>919</v>
      </c>
      <c r="B922" s="11" t="s">
        <v>924</v>
      </c>
    </row>
    <row r="923" spans="1:2">
      <c r="A923" s="5">
        <v>920</v>
      </c>
      <c r="B923" s="11" t="s">
        <v>925</v>
      </c>
    </row>
    <row r="924" spans="1:2">
      <c r="A924" s="5">
        <v>921</v>
      </c>
      <c r="B924" s="11" t="s">
        <v>926</v>
      </c>
    </row>
    <row r="925" spans="1:2">
      <c r="A925" s="5">
        <v>922</v>
      </c>
      <c r="B925" s="11" t="s">
        <v>927</v>
      </c>
    </row>
    <row r="926" spans="1:2">
      <c r="A926" s="5">
        <v>923</v>
      </c>
      <c r="B926" s="11" t="s">
        <v>928</v>
      </c>
    </row>
    <row r="927" spans="1:2">
      <c r="A927" s="5">
        <v>924</v>
      </c>
      <c r="B927" s="11" t="s">
        <v>929</v>
      </c>
    </row>
    <row r="928" spans="1:2">
      <c r="A928" s="5">
        <v>925</v>
      </c>
      <c r="B928" s="11" t="s">
        <v>930</v>
      </c>
    </row>
    <row r="929" spans="1:2">
      <c r="A929" s="5">
        <v>926</v>
      </c>
      <c r="B929" s="11" t="s">
        <v>931</v>
      </c>
    </row>
    <row r="930" spans="1:2">
      <c r="A930" s="5">
        <v>927</v>
      </c>
      <c r="B930" s="11" t="s">
        <v>932</v>
      </c>
    </row>
    <row r="931" spans="1:2">
      <c r="A931" s="5">
        <v>928</v>
      </c>
      <c r="B931" s="11" t="s">
        <v>933</v>
      </c>
    </row>
    <row r="932" spans="1:2">
      <c r="A932" s="5">
        <v>929</v>
      </c>
      <c r="B932" s="11" t="s">
        <v>934</v>
      </c>
    </row>
    <row r="933" spans="1:2">
      <c r="A933" s="5">
        <v>930</v>
      </c>
      <c r="B933" s="11" t="s">
        <v>935</v>
      </c>
    </row>
    <row r="934" spans="1:2">
      <c r="A934" s="5">
        <v>931</v>
      </c>
      <c r="B934" s="11" t="s">
        <v>936</v>
      </c>
    </row>
    <row r="935" spans="1:2">
      <c r="A935" s="5">
        <v>932</v>
      </c>
      <c r="B935" s="11" t="s">
        <v>937</v>
      </c>
    </row>
    <row r="936" spans="1:2">
      <c r="A936" s="5">
        <v>933</v>
      </c>
      <c r="B936" s="11" t="s">
        <v>938</v>
      </c>
    </row>
    <row r="937" spans="1:2">
      <c r="A937" s="5">
        <v>934</v>
      </c>
      <c r="B937" s="11" t="s">
        <v>939</v>
      </c>
    </row>
    <row r="938" spans="1:2">
      <c r="A938" s="5">
        <v>935</v>
      </c>
      <c r="B938" s="11" t="s">
        <v>940</v>
      </c>
    </row>
    <row r="939" spans="1:2">
      <c r="A939" s="5">
        <v>936</v>
      </c>
      <c r="B939" s="11" t="s">
        <v>941</v>
      </c>
    </row>
    <row r="940" spans="1:2">
      <c r="A940" s="5">
        <v>937</v>
      </c>
      <c r="B940" s="11" t="s">
        <v>942</v>
      </c>
    </row>
    <row r="941" spans="1:2">
      <c r="A941" s="5">
        <v>938</v>
      </c>
      <c r="B941" s="11" t="s">
        <v>943</v>
      </c>
    </row>
    <row r="942" spans="1:2">
      <c r="A942" s="5">
        <v>939</v>
      </c>
      <c r="B942" s="11" t="s">
        <v>944</v>
      </c>
    </row>
    <row r="943" spans="1:2">
      <c r="A943" s="5">
        <v>940</v>
      </c>
      <c r="B943" s="11" t="s">
        <v>945</v>
      </c>
    </row>
    <row r="944" spans="1:2">
      <c r="A944" s="5">
        <v>941</v>
      </c>
      <c r="B944" s="11" t="s">
        <v>946</v>
      </c>
    </row>
    <row r="945" spans="1:2">
      <c r="A945" s="5">
        <v>942</v>
      </c>
      <c r="B945" s="11" t="s">
        <v>947</v>
      </c>
    </row>
    <row r="946" spans="1:2">
      <c r="A946" s="5">
        <v>943</v>
      </c>
      <c r="B946" s="11" t="s">
        <v>948</v>
      </c>
    </row>
    <row r="947" spans="1:2">
      <c r="A947" s="5">
        <v>944</v>
      </c>
      <c r="B947" s="11" t="s">
        <v>949</v>
      </c>
    </row>
    <row r="948" spans="1:2">
      <c r="A948" s="5">
        <v>945</v>
      </c>
      <c r="B948" s="11" t="s">
        <v>950</v>
      </c>
    </row>
    <row r="949" spans="1:2">
      <c r="A949" s="5">
        <v>946</v>
      </c>
      <c r="B949" s="11" t="s">
        <v>951</v>
      </c>
    </row>
    <row r="950" spans="1:2">
      <c r="A950" s="5">
        <v>947</v>
      </c>
      <c r="B950" s="11" t="s">
        <v>952</v>
      </c>
    </row>
    <row r="951" spans="1:2">
      <c r="A951" s="5">
        <v>948</v>
      </c>
      <c r="B951" s="11" t="s">
        <v>953</v>
      </c>
    </row>
    <row r="952" spans="1:2">
      <c r="A952" s="5">
        <v>949</v>
      </c>
      <c r="B952" s="11" t="s">
        <v>954</v>
      </c>
    </row>
    <row r="953" spans="1:2">
      <c r="A953" s="5">
        <v>950</v>
      </c>
      <c r="B953" s="11" t="s">
        <v>955</v>
      </c>
    </row>
    <row r="954" spans="1:2">
      <c r="A954" s="5">
        <v>951</v>
      </c>
      <c r="B954" s="11" t="s">
        <v>956</v>
      </c>
    </row>
    <row r="955" spans="1:2">
      <c r="A955" s="5">
        <v>952</v>
      </c>
      <c r="B955" s="11" t="s">
        <v>957</v>
      </c>
    </row>
    <row r="956" spans="1:2">
      <c r="A956" s="5">
        <v>953</v>
      </c>
      <c r="B956" s="11" t="s">
        <v>958</v>
      </c>
    </row>
    <row r="957" spans="1:2">
      <c r="A957" s="5">
        <v>954</v>
      </c>
      <c r="B957" s="11" t="s">
        <v>959</v>
      </c>
    </row>
    <row r="958" spans="1:2">
      <c r="A958" s="5">
        <v>955</v>
      </c>
      <c r="B958" s="11" t="s">
        <v>960</v>
      </c>
    </row>
    <row r="959" spans="1:2">
      <c r="A959" s="5">
        <v>956</v>
      </c>
      <c r="B959" s="11" t="s">
        <v>961</v>
      </c>
    </row>
    <row r="960" spans="1:2">
      <c r="A960" s="5">
        <v>957</v>
      </c>
      <c r="B960" s="11" t="s">
        <v>962</v>
      </c>
    </row>
    <row r="961" spans="1:2">
      <c r="A961" s="5">
        <v>958</v>
      </c>
      <c r="B961" s="11" t="s">
        <v>963</v>
      </c>
    </row>
    <row r="962" spans="1:2">
      <c r="A962" s="5">
        <v>959</v>
      </c>
      <c r="B962" s="11" t="s">
        <v>964</v>
      </c>
    </row>
    <row r="963" spans="1:2">
      <c r="A963" s="5">
        <v>960</v>
      </c>
      <c r="B963" s="11" t="s">
        <v>965</v>
      </c>
    </row>
    <row r="964" spans="1:2">
      <c r="A964" s="5">
        <v>961</v>
      </c>
      <c r="B964" s="11" t="s">
        <v>966</v>
      </c>
    </row>
    <row r="965" spans="1:2">
      <c r="A965" s="5">
        <v>962</v>
      </c>
      <c r="B965" s="11" t="s">
        <v>967</v>
      </c>
    </row>
    <row r="966" spans="1:2">
      <c r="A966" s="5">
        <v>963</v>
      </c>
      <c r="B966" s="11" t="s">
        <v>968</v>
      </c>
    </row>
    <row r="967" spans="1:2">
      <c r="A967" s="5">
        <v>964</v>
      </c>
      <c r="B967" s="11" t="s">
        <v>969</v>
      </c>
    </row>
    <row r="968" spans="1:2">
      <c r="A968" s="5">
        <v>965</v>
      </c>
      <c r="B968" s="11" t="s">
        <v>970</v>
      </c>
    </row>
    <row r="969" spans="1:2">
      <c r="A969" s="5">
        <v>966</v>
      </c>
      <c r="B969" s="11" t="s">
        <v>971</v>
      </c>
    </row>
    <row r="970" spans="1:2">
      <c r="A970" s="5">
        <v>967</v>
      </c>
      <c r="B970" s="11" t="s">
        <v>972</v>
      </c>
    </row>
    <row r="971" spans="1:2">
      <c r="A971" s="5">
        <v>968</v>
      </c>
      <c r="B971" s="11" t="s">
        <v>973</v>
      </c>
    </row>
    <row r="972" spans="1:2">
      <c r="A972" s="5">
        <v>969</v>
      </c>
      <c r="B972" s="11" t="s">
        <v>974</v>
      </c>
    </row>
    <row r="973" spans="1:2">
      <c r="A973" s="5">
        <v>970</v>
      </c>
      <c r="B973" s="11" t="s">
        <v>975</v>
      </c>
    </row>
    <row r="974" spans="1:2">
      <c r="A974" s="5">
        <v>971</v>
      </c>
      <c r="B974" s="11" t="s">
        <v>976</v>
      </c>
    </row>
    <row r="975" spans="1:2">
      <c r="A975" s="5">
        <v>972</v>
      </c>
      <c r="B975" s="11" t="s">
        <v>977</v>
      </c>
    </row>
    <row r="976" spans="1:2">
      <c r="A976" s="5">
        <v>973</v>
      </c>
      <c r="B976" s="11" t="s">
        <v>978</v>
      </c>
    </row>
    <row r="977" spans="1:2">
      <c r="A977" s="5">
        <v>974</v>
      </c>
      <c r="B977" s="11" t="s">
        <v>979</v>
      </c>
    </row>
    <row r="978" spans="1:2">
      <c r="A978" s="5">
        <v>975</v>
      </c>
      <c r="B978" s="11" t="s">
        <v>980</v>
      </c>
    </row>
    <row r="979" spans="1:2">
      <c r="A979" s="5">
        <v>976</v>
      </c>
      <c r="B979" s="11" t="s">
        <v>981</v>
      </c>
    </row>
    <row r="980" spans="1:2">
      <c r="A980" s="5">
        <v>977</v>
      </c>
      <c r="B980" s="11" t="s">
        <v>982</v>
      </c>
    </row>
    <row r="981" spans="1:2">
      <c r="A981" s="5">
        <v>978</v>
      </c>
      <c r="B981" s="11" t="s">
        <v>983</v>
      </c>
    </row>
    <row r="982" spans="1:2">
      <c r="A982" s="5">
        <v>979</v>
      </c>
      <c r="B982" s="11" t="s">
        <v>984</v>
      </c>
    </row>
    <row r="983" spans="1:2">
      <c r="A983" s="5">
        <v>980</v>
      </c>
      <c r="B983" s="11" t="s">
        <v>985</v>
      </c>
    </row>
    <row r="984" spans="1:2">
      <c r="A984" s="5">
        <v>981</v>
      </c>
      <c r="B984" s="11" t="s">
        <v>986</v>
      </c>
    </row>
    <row r="985" spans="1:2">
      <c r="A985" s="5">
        <v>982</v>
      </c>
      <c r="B985" s="11" t="s">
        <v>987</v>
      </c>
    </row>
    <row r="986" spans="1:2">
      <c r="A986" s="5">
        <v>983</v>
      </c>
      <c r="B986" s="11" t="s">
        <v>988</v>
      </c>
    </row>
    <row r="987" spans="1:2">
      <c r="A987" s="5">
        <v>984</v>
      </c>
      <c r="B987" s="11" t="s">
        <v>989</v>
      </c>
    </row>
    <row r="988" spans="1:2">
      <c r="A988" s="5">
        <v>985</v>
      </c>
      <c r="B988" s="11" t="s">
        <v>990</v>
      </c>
    </row>
    <row r="989" spans="1:2">
      <c r="A989" s="5">
        <v>986</v>
      </c>
      <c r="B989" s="11" t="s">
        <v>991</v>
      </c>
    </row>
    <row r="990" spans="1:2">
      <c r="A990" s="5">
        <v>987</v>
      </c>
      <c r="B990" s="11" t="s">
        <v>992</v>
      </c>
    </row>
    <row r="991" spans="1:2">
      <c r="A991" s="5">
        <v>988</v>
      </c>
      <c r="B991" s="11" t="s">
        <v>993</v>
      </c>
    </row>
    <row r="992" spans="1:2">
      <c r="A992" s="5">
        <v>989</v>
      </c>
      <c r="B992" s="11" t="s">
        <v>994</v>
      </c>
    </row>
    <row r="993" spans="1:2">
      <c r="A993" s="5">
        <v>990</v>
      </c>
      <c r="B993" s="11" t="s">
        <v>995</v>
      </c>
    </row>
    <row r="994" spans="1:2">
      <c r="A994" s="5">
        <v>991</v>
      </c>
      <c r="B994" s="11" t="s">
        <v>996</v>
      </c>
    </row>
    <row r="995" spans="1:2">
      <c r="A995" s="5">
        <v>992</v>
      </c>
      <c r="B995" s="11" t="s">
        <v>997</v>
      </c>
    </row>
    <row r="996" spans="1:2">
      <c r="A996" s="5">
        <v>993</v>
      </c>
      <c r="B996" s="11" t="s">
        <v>998</v>
      </c>
    </row>
    <row r="997" spans="1:2">
      <c r="A997" s="5">
        <v>994</v>
      </c>
      <c r="B997" s="11" t="s">
        <v>999</v>
      </c>
    </row>
    <row r="998" spans="1:2">
      <c r="A998" s="5">
        <v>995</v>
      </c>
      <c r="B998" s="11" t="s">
        <v>1000</v>
      </c>
    </row>
    <row r="999" spans="1:2">
      <c r="A999" s="5">
        <v>996</v>
      </c>
      <c r="B999" s="11" t="s">
        <v>1001</v>
      </c>
    </row>
    <row r="1000" spans="1:2">
      <c r="A1000" s="5">
        <v>997</v>
      </c>
      <c r="B1000" s="11" t="s">
        <v>1002</v>
      </c>
    </row>
    <row r="1001" spans="1:2">
      <c r="A1001" s="5">
        <v>998</v>
      </c>
      <c r="B1001" s="11" t="s">
        <v>1003</v>
      </c>
    </row>
    <row r="1002" spans="1:2">
      <c r="A1002" s="5">
        <v>999</v>
      </c>
      <c r="B1002" s="11" t="s">
        <v>1004</v>
      </c>
    </row>
    <row r="1003" spans="1:2">
      <c r="A1003" s="5">
        <v>1000</v>
      </c>
      <c r="B1003" s="11" t="s">
        <v>1005</v>
      </c>
    </row>
    <row r="1004" spans="1:2">
      <c r="A1004" s="5">
        <v>1001</v>
      </c>
      <c r="B1004" s="11" t="s">
        <v>1006</v>
      </c>
    </row>
    <row r="1005" spans="1:2">
      <c r="A1005" s="5">
        <v>1002</v>
      </c>
      <c r="B1005" s="11" t="s">
        <v>1007</v>
      </c>
    </row>
    <row r="1006" spans="1:2">
      <c r="A1006" s="5">
        <v>1003</v>
      </c>
      <c r="B1006" s="11" t="s">
        <v>1008</v>
      </c>
    </row>
    <row r="1007" spans="1:2">
      <c r="A1007" s="5">
        <v>1004</v>
      </c>
      <c r="B1007" s="11" t="s">
        <v>1009</v>
      </c>
    </row>
    <row r="1008" spans="1:2">
      <c r="A1008" s="5">
        <v>1005</v>
      </c>
      <c r="B1008" s="11" t="s">
        <v>1010</v>
      </c>
    </row>
    <row r="1009" spans="1:2">
      <c r="A1009" s="5">
        <v>1006</v>
      </c>
      <c r="B1009" s="11" t="s">
        <v>1011</v>
      </c>
    </row>
    <row r="1010" spans="1:2">
      <c r="A1010" s="5">
        <v>1007</v>
      </c>
      <c r="B1010" s="11" t="s">
        <v>1012</v>
      </c>
    </row>
    <row r="1011" spans="1:2">
      <c r="A1011" s="5">
        <v>1008</v>
      </c>
      <c r="B1011" s="11" t="s">
        <v>1013</v>
      </c>
    </row>
    <row r="1012" spans="1:2">
      <c r="A1012" s="5">
        <v>1009</v>
      </c>
      <c r="B1012" s="11" t="s">
        <v>1014</v>
      </c>
    </row>
    <row r="1013" spans="1:2">
      <c r="A1013" s="5">
        <v>1010</v>
      </c>
      <c r="B1013" s="11" t="s">
        <v>1015</v>
      </c>
    </row>
    <row r="1014" spans="1:2">
      <c r="A1014" s="5">
        <v>1011</v>
      </c>
      <c r="B1014" s="11" t="s">
        <v>1016</v>
      </c>
    </row>
    <row r="1015" spans="1:2">
      <c r="A1015" s="5">
        <v>1012</v>
      </c>
      <c r="B1015" s="11" t="s">
        <v>1017</v>
      </c>
    </row>
    <row r="1016" spans="1:2">
      <c r="A1016" s="5">
        <v>1013</v>
      </c>
      <c r="B1016" s="11" t="s">
        <v>1018</v>
      </c>
    </row>
    <row r="1017" spans="1:2">
      <c r="A1017" s="5">
        <v>1014</v>
      </c>
      <c r="B1017" s="11" t="s">
        <v>1019</v>
      </c>
    </row>
    <row r="1018" spans="1:2">
      <c r="A1018" s="5">
        <v>1015</v>
      </c>
      <c r="B1018" s="11" t="s">
        <v>1020</v>
      </c>
    </row>
    <row r="1019" spans="1:2">
      <c r="A1019" s="5">
        <v>1016</v>
      </c>
      <c r="B1019" s="11" t="s">
        <v>1021</v>
      </c>
    </row>
    <row r="1020" spans="1:2">
      <c r="A1020" s="5">
        <v>1017</v>
      </c>
      <c r="B1020" s="11" t="s">
        <v>1022</v>
      </c>
    </row>
    <row r="1021" spans="1:2">
      <c r="A1021" s="5">
        <v>1018</v>
      </c>
      <c r="B1021" s="11" t="s">
        <v>1023</v>
      </c>
    </row>
    <row r="1022" spans="1:2">
      <c r="A1022" s="5">
        <v>1019</v>
      </c>
      <c r="B1022" s="11" t="s">
        <v>1024</v>
      </c>
    </row>
    <row r="1023" spans="1:2">
      <c r="A1023" s="5">
        <v>1020</v>
      </c>
      <c r="B1023" s="11" t="s">
        <v>1025</v>
      </c>
    </row>
    <row r="1024" spans="1:2">
      <c r="A1024" s="5">
        <v>1021</v>
      </c>
      <c r="B1024" s="11" t="s">
        <v>1026</v>
      </c>
    </row>
    <row r="1025" spans="1:2">
      <c r="A1025" s="5">
        <v>1022</v>
      </c>
      <c r="B1025" s="11" t="s">
        <v>1027</v>
      </c>
    </row>
    <row r="1026" spans="1:2">
      <c r="A1026" s="5">
        <v>1023</v>
      </c>
      <c r="B1026" s="11" t="s">
        <v>1028</v>
      </c>
    </row>
    <row r="1027" spans="1:2">
      <c r="A1027" s="5">
        <v>1024</v>
      </c>
      <c r="B1027" s="11" t="s">
        <v>1029</v>
      </c>
    </row>
    <row r="1028" spans="1:2">
      <c r="A1028" s="5">
        <v>1025</v>
      </c>
      <c r="B1028" s="11" t="s">
        <v>1030</v>
      </c>
    </row>
    <row r="1029" spans="1:2">
      <c r="A1029" s="5">
        <v>1026</v>
      </c>
      <c r="B1029" s="11" t="s">
        <v>1031</v>
      </c>
    </row>
    <row r="1030" spans="1:2">
      <c r="A1030" s="5">
        <v>1027</v>
      </c>
      <c r="B1030" s="11" t="s">
        <v>1032</v>
      </c>
    </row>
    <row r="1031" spans="1:2">
      <c r="A1031" s="5">
        <v>1028</v>
      </c>
      <c r="B1031" s="11" t="s">
        <v>1033</v>
      </c>
    </row>
    <row r="1032" spans="1:2">
      <c r="A1032" s="5">
        <v>1029</v>
      </c>
      <c r="B1032" s="11" t="s">
        <v>1034</v>
      </c>
    </row>
    <row r="1033" spans="1:2">
      <c r="A1033" s="5">
        <v>1030</v>
      </c>
      <c r="B1033" s="11" t="s">
        <v>1035</v>
      </c>
    </row>
    <row r="1034" spans="1:2">
      <c r="A1034" s="5">
        <v>1031</v>
      </c>
      <c r="B1034" s="11" t="s">
        <v>1036</v>
      </c>
    </row>
    <row r="1035" spans="1:2">
      <c r="A1035" s="5">
        <v>1032</v>
      </c>
      <c r="B1035" s="11" t="s">
        <v>1037</v>
      </c>
    </row>
    <row r="1036" spans="1:2">
      <c r="A1036" s="5">
        <v>1033</v>
      </c>
      <c r="B1036" s="11" t="s">
        <v>1038</v>
      </c>
    </row>
    <row r="1037" spans="1:2">
      <c r="A1037" s="5">
        <v>1034</v>
      </c>
      <c r="B1037" s="11" t="s">
        <v>1039</v>
      </c>
    </row>
    <row r="1038" spans="1:2">
      <c r="A1038" s="5">
        <v>1035</v>
      </c>
      <c r="B1038" s="11" t="s">
        <v>1040</v>
      </c>
    </row>
    <row r="1039" spans="1:2">
      <c r="A1039" s="5">
        <v>1036</v>
      </c>
      <c r="B1039" s="11" t="s">
        <v>1041</v>
      </c>
    </row>
    <row r="1040" spans="1:2">
      <c r="A1040" s="5">
        <v>1037</v>
      </c>
      <c r="B1040" s="11" t="s">
        <v>1042</v>
      </c>
    </row>
    <row r="1041" spans="1:2">
      <c r="A1041" s="5">
        <v>1038</v>
      </c>
      <c r="B1041" s="11" t="s">
        <v>1043</v>
      </c>
    </row>
    <row r="1042" spans="1:2">
      <c r="A1042" s="5">
        <v>1039</v>
      </c>
      <c r="B1042" s="11" t="s">
        <v>1044</v>
      </c>
    </row>
    <row r="1043" spans="1:2">
      <c r="A1043" s="5">
        <v>1040</v>
      </c>
      <c r="B1043" s="11" t="s">
        <v>1045</v>
      </c>
    </row>
    <row r="1044" spans="1:2">
      <c r="A1044" s="5">
        <v>1041</v>
      </c>
      <c r="B1044" s="11" t="s">
        <v>1046</v>
      </c>
    </row>
    <row r="1045" spans="1:2">
      <c r="A1045" s="5">
        <v>1042</v>
      </c>
      <c r="B1045" s="11" t="s">
        <v>1047</v>
      </c>
    </row>
    <row r="1046" spans="1:2">
      <c r="A1046" s="5">
        <v>1043</v>
      </c>
      <c r="B1046" s="11" t="s">
        <v>1048</v>
      </c>
    </row>
    <row r="1047" spans="1:2">
      <c r="A1047" s="5">
        <v>1044</v>
      </c>
      <c r="B1047" s="11" t="s">
        <v>1049</v>
      </c>
    </row>
    <row r="1048" spans="1:2">
      <c r="A1048" s="5">
        <v>1045</v>
      </c>
      <c r="B1048" s="11" t="s">
        <v>1050</v>
      </c>
    </row>
    <row r="1049" spans="1:2">
      <c r="A1049" s="5">
        <v>1046</v>
      </c>
      <c r="B1049" s="11" t="s">
        <v>1051</v>
      </c>
    </row>
    <row r="1050" spans="1:2">
      <c r="A1050" s="5">
        <v>1047</v>
      </c>
      <c r="B1050" s="11" t="s">
        <v>1052</v>
      </c>
    </row>
    <row r="1051" spans="1:2">
      <c r="A1051" s="5">
        <v>1048</v>
      </c>
      <c r="B1051" s="11" t="s">
        <v>1053</v>
      </c>
    </row>
    <row r="1052" spans="1:2">
      <c r="A1052" s="5">
        <v>1049</v>
      </c>
      <c r="B1052" s="11" t="s">
        <v>1054</v>
      </c>
    </row>
    <row r="1053" spans="1:2">
      <c r="A1053" s="5">
        <v>1050</v>
      </c>
      <c r="B1053" s="11" t="s">
        <v>1055</v>
      </c>
    </row>
    <row r="1054" spans="1:2">
      <c r="A1054" s="5">
        <v>1051</v>
      </c>
      <c r="B1054" s="11" t="s">
        <v>1056</v>
      </c>
    </row>
    <row r="1055" spans="1:2">
      <c r="A1055" s="5">
        <v>1052</v>
      </c>
      <c r="B1055" s="11" t="s">
        <v>1057</v>
      </c>
    </row>
    <row r="1056" spans="1:2">
      <c r="A1056" s="5">
        <v>1053</v>
      </c>
      <c r="B1056" s="11" t="s">
        <v>1058</v>
      </c>
    </row>
    <row r="1057" spans="1:2">
      <c r="A1057" s="5">
        <v>1054</v>
      </c>
      <c r="B1057" s="11" t="s">
        <v>1059</v>
      </c>
    </row>
    <row r="1058" spans="1:2">
      <c r="A1058" s="5">
        <v>1055</v>
      </c>
      <c r="B1058" s="11" t="s">
        <v>1060</v>
      </c>
    </row>
    <row r="1059" spans="1:2">
      <c r="A1059" s="5">
        <v>1056</v>
      </c>
      <c r="B1059" s="11" t="s">
        <v>1061</v>
      </c>
    </row>
    <row r="1060" spans="1:2">
      <c r="A1060" s="5">
        <v>1057</v>
      </c>
      <c r="B1060" s="11" t="s">
        <v>1062</v>
      </c>
    </row>
    <row r="1061" spans="1:2">
      <c r="A1061" s="5">
        <v>1058</v>
      </c>
      <c r="B1061" s="11" t="s">
        <v>1063</v>
      </c>
    </row>
    <row r="1062" spans="1:2">
      <c r="A1062" s="5">
        <v>1059</v>
      </c>
      <c r="B1062" s="11" t="s">
        <v>1064</v>
      </c>
    </row>
    <row r="1063" spans="1:2">
      <c r="A1063" s="5">
        <v>1060</v>
      </c>
      <c r="B1063" s="11" t="s">
        <v>1065</v>
      </c>
    </row>
    <row r="1064" spans="1:2">
      <c r="A1064" s="5">
        <v>1061</v>
      </c>
      <c r="B1064" s="11" t="s">
        <v>1066</v>
      </c>
    </row>
    <row r="1065" spans="1:2">
      <c r="A1065" s="5">
        <v>1062</v>
      </c>
      <c r="B1065" s="11" t="s">
        <v>1067</v>
      </c>
    </row>
    <row r="1066" spans="1:2">
      <c r="A1066" s="5">
        <v>1063</v>
      </c>
      <c r="B1066" s="11" t="s">
        <v>1068</v>
      </c>
    </row>
    <row r="1067" spans="1:2">
      <c r="A1067" s="5">
        <v>1064</v>
      </c>
      <c r="B1067" s="11" t="s">
        <v>1069</v>
      </c>
    </row>
    <row r="1068" spans="1:2">
      <c r="A1068" s="5">
        <v>1065</v>
      </c>
      <c r="B1068" s="11" t="s">
        <v>1070</v>
      </c>
    </row>
    <row r="1069" spans="1:2">
      <c r="A1069" s="5">
        <v>1066</v>
      </c>
      <c r="B1069" s="11" t="s">
        <v>1071</v>
      </c>
    </row>
    <row r="1070" spans="1:2">
      <c r="A1070" s="5">
        <v>1067</v>
      </c>
      <c r="B1070" s="11" t="s">
        <v>1072</v>
      </c>
    </row>
    <row r="1071" spans="1:2">
      <c r="A1071" s="5">
        <v>1068</v>
      </c>
      <c r="B1071" s="11" t="s">
        <v>1073</v>
      </c>
    </row>
    <row r="1072" spans="1:2">
      <c r="A1072" s="5">
        <v>1069</v>
      </c>
      <c r="B1072" s="11" t="s">
        <v>1074</v>
      </c>
    </row>
    <row r="1073" spans="1:2">
      <c r="A1073" s="5">
        <v>1070</v>
      </c>
      <c r="B1073" s="11" t="s">
        <v>1075</v>
      </c>
    </row>
    <row r="1074" spans="1:2">
      <c r="A1074" s="5">
        <v>1071</v>
      </c>
      <c r="B1074" s="11" t="s">
        <v>1076</v>
      </c>
    </row>
    <row r="1075" spans="1:2">
      <c r="A1075" s="5">
        <v>1072</v>
      </c>
      <c r="B1075" s="11" t="s">
        <v>1077</v>
      </c>
    </row>
    <row r="1076" spans="1:2">
      <c r="A1076" s="5">
        <v>1073</v>
      </c>
      <c r="B1076" s="11" t="s">
        <v>1078</v>
      </c>
    </row>
    <row r="1077" spans="1:2">
      <c r="A1077" s="5">
        <v>1074</v>
      </c>
      <c r="B1077" s="11" t="s">
        <v>1079</v>
      </c>
    </row>
    <row r="1078" spans="1:2">
      <c r="A1078" s="5">
        <v>1075</v>
      </c>
      <c r="B1078" s="11" t="s">
        <v>1080</v>
      </c>
    </row>
    <row r="1079" spans="1:2">
      <c r="A1079" s="5">
        <v>1076</v>
      </c>
      <c r="B1079" s="11" t="s">
        <v>1081</v>
      </c>
    </row>
    <row r="1080" spans="1:2">
      <c r="A1080" s="5">
        <v>1077</v>
      </c>
      <c r="B1080" s="11" t="s">
        <v>1082</v>
      </c>
    </row>
    <row r="1081" spans="1:2">
      <c r="A1081" s="5">
        <v>1078</v>
      </c>
      <c r="B1081" s="11" t="s">
        <v>1083</v>
      </c>
    </row>
    <row r="1082" spans="1:2">
      <c r="A1082" s="5">
        <v>1079</v>
      </c>
      <c r="B1082" s="11" t="s">
        <v>1084</v>
      </c>
    </row>
    <row r="1083" spans="1:2">
      <c r="A1083" s="5">
        <v>1080</v>
      </c>
      <c r="B1083" s="11" t="s">
        <v>1085</v>
      </c>
    </row>
    <row r="1084" spans="1:2">
      <c r="A1084" s="5">
        <v>1081</v>
      </c>
      <c r="B1084" s="11" t="s">
        <v>1086</v>
      </c>
    </row>
    <row r="1085" spans="1:2">
      <c r="A1085" s="5">
        <v>1082</v>
      </c>
      <c r="B1085" s="11" t="s">
        <v>1087</v>
      </c>
    </row>
    <row r="1086" spans="1:2">
      <c r="A1086" s="5">
        <v>1083</v>
      </c>
      <c r="B1086" s="11" t="s">
        <v>1088</v>
      </c>
    </row>
    <row r="1087" spans="1:2">
      <c r="A1087" s="5">
        <v>1084</v>
      </c>
      <c r="B1087" s="11" t="s">
        <v>1089</v>
      </c>
    </row>
    <row r="1088" spans="1:2">
      <c r="A1088" s="5">
        <v>1085</v>
      </c>
      <c r="B1088" s="11" t="s">
        <v>1090</v>
      </c>
    </row>
    <row r="1089" spans="1:2">
      <c r="A1089" s="5">
        <v>1086</v>
      </c>
      <c r="B1089" s="11" t="s">
        <v>1091</v>
      </c>
    </row>
    <row r="1090" spans="1:2">
      <c r="A1090" s="5">
        <v>1087</v>
      </c>
      <c r="B1090" s="11" t="s">
        <v>1092</v>
      </c>
    </row>
    <row r="1091" spans="1:2">
      <c r="A1091" s="5">
        <v>1088</v>
      </c>
      <c r="B1091" s="11" t="s">
        <v>1093</v>
      </c>
    </row>
    <row r="1092" spans="1:2">
      <c r="A1092" s="5">
        <v>1089</v>
      </c>
      <c r="B1092" s="11" t="s">
        <v>1094</v>
      </c>
    </row>
    <row r="1093" spans="1:2">
      <c r="A1093" s="5">
        <v>1090</v>
      </c>
      <c r="B1093" s="11" t="s">
        <v>1095</v>
      </c>
    </row>
    <row r="1094" spans="1:2">
      <c r="A1094" s="5">
        <v>1091</v>
      </c>
      <c r="B1094" s="11" t="s">
        <v>1096</v>
      </c>
    </row>
    <row r="1095" spans="1:2">
      <c r="A1095" s="5">
        <v>1092</v>
      </c>
      <c r="B1095" s="11" t="s">
        <v>1097</v>
      </c>
    </row>
    <row r="1096" spans="1:2">
      <c r="A1096" s="5">
        <v>1093</v>
      </c>
      <c r="B1096" s="11" t="s">
        <v>1098</v>
      </c>
    </row>
    <row r="1097" spans="1:2">
      <c r="A1097" s="5">
        <v>1094</v>
      </c>
      <c r="B1097" s="11" t="s">
        <v>1099</v>
      </c>
    </row>
    <row r="1098" spans="1:2">
      <c r="A1098" s="5">
        <v>1095</v>
      </c>
      <c r="B1098" s="11" t="s">
        <v>1100</v>
      </c>
    </row>
    <row r="1099" spans="1:2">
      <c r="A1099" s="5">
        <v>1096</v>
      </c>
      <c r="B1099" s="11" t="s">
        <v>1101</v>
      </c>
    </row>
    <row r="1100" spans="1:2">
      <c r="A1100" s="5">
        <v>1097</v>
      </c>
      <c r="B1100" s="11" t="s">
        <v>1102</v>
      </c>
    </row>
    <row r="1101" spans="1:2">
      <c r="A1101" s="5">
        <v>1098</v>
      </c>
      <c r="B1101" s="11" t="s">
        <v>1103</v>
      </c>
    </row>
    <row r="1102" spans="1:2">
      <c r="A1102" s="5">
        <v>1099</v>
      </c>
      <c r="B1102" s="11" t="s">
        <v>1104</v>
      </c>
    </row>
    <row r="1103" spans="1:2">
      <c r="A1103" s="5">
        <v>1100</v>
      </c>
      <c r="B1103" s="11" t="s">
        <v>1105</v>
      </c>
    </row>
    <row r="1104" spans="1:2">
      <c r="A1104" s="5">
        <v>1101</v>
      </c>
      <c r="B1104" s="11" t="s">
        <v>1106</v>
      </c>
    </row>
    <row r="1105" spans="1:2">
      <c r="A1105" s="5">
        <v>1102</v>
      </c>
      <c r="B1105" s="11" t="s">
        <v>1107</v>
      </c>
    </row>
    <row r="1106" spans="1:2">
      <c r="A1106" s="5">
        <v>1103</v>
      </c>
      <c r="B1106" s="11" t="s">
        <v>1108</v>
      </c>
    </row>
    <row r="1107" spans="1:2">
      <c r="A1107" s="5">
        <v>1104</v>
      </c>
      <c r="B1107" s="11" t="s">
        <v>1109</v>
      </c>
    </row>
    <row r="1108" spans="1:2">
      <c r="A1108" s="5">
        <v>1105</v>
      </c>
      <c r="B1108" s="11" t="s">
        <v>1110</v>
      </c>
    </row>
    <row r="1109" spans="1:2">
      <c r="A1109" s="5">
        <v>1106</v>
      </c>
      <c r="B1109" s="11" t="s">
        <v>1111</v>
      </c>
    </row>
    <row r="1110" spans="1:2">
      <c r="A1110" s="5">
        <v>1107</v>
      </c>
      <c r="B1110" s="11" t="s">
        <v>1112</v>
      </c>
    </row>
    <row r="1111" spans="1:2">
      <c r="A1111" s="5">
        <v>1108</v>
      </c>
      <c r="B1111" s="11" t="s">
        <v>1113</v>
      </c>
    </row>
    <row r="1112" spans="1:2">
      <c r="A1112" s="5">
        <v>1109</v>
      </c>
      <c r="B1112" s="11" t="s">
        <v>1114</v>
      </c>
    </row>
    <row r="1113" spans="1:2">
      <c r="A1113" s="5">
        <v>1110</v>
      </c>
      <c r="B1113" s="11" t="s">
        <v>1115</v>
      </c>
    </row>
    <row r="1114" spans="1:2">
      <c r="A1114" s="5">
        <v>1111</v>
      </c>
      <c r="B1114" s="11" t="s">
        <v>1116</v>
      </c>
    </row>
    <row r="1115" spans="1:2">
      <c r="A1115" s="5">
        <v>1112</v>
      </c>
      <c r="B1115" s="11" t="s">
        <v>1117</v>
      </c>
    </row>
    <row r="1116" spans="1:2">
      <c r="A1116" s="5">
        <v>1113</v>
      </c>
      <c r="B1116" s="11" t="s">
        <v>1118</v>
      </c>
    </row>
    <row r="1117" spans="1:2">
      <c r="A1117" s="5">
        <v>1114</v>
      </c>
      <c r="B1117" s="11" t="s">
        <v>1119</v>
      </c>
    </row>
    <row r="1118" spans="1:2">
      <c r="A1118" s="5">
        <v>1115</v>
      </c>
      <c r="B1118" s="11" t="s">
        <v>1120</v>
      </c>
    </row>
    <row r="1119" spans="1:2">
      <c r="A1119" s="5">
        <v>1116</v>
      </c>
      <c r="B1119" s="11" t="s">
        <v>1121</v>
      </c>
    </row>
    <row r="1120" spans="1:2">
      <c r="A1120" s="5">
        <v>1117</v>
      </c>
      <c r="B1120" s="11" t="s">
        <v>1122</v>
      </c>
    </row>
    <row r="1121" spans="1:2">
      <c r="A1121" s="5">
        <v>1118</v>
      </c>
      <c r="B1121" s="11" t="s">
        <v>1123</v>
      </c>
    </row>
    <row r="1122" spans="1:2">
      <c r="A1122" s="5">
        <v>1119</v>
      </c>
      <c r="B1122" s="11" t="s">
        <v>1124</v>
      </c>
    </row>
    <row r="1123" spans="1:2">
      <c r="A1123" s="5">
        <v>1120</v>
      </c>
      <c r="B1123" s="11" t="s">
        <v>1125</v>
      </c>
    </row>
    <row r="1124" spans="1:2">
      <c r="A1124" s="5">
        <v>1121</v>
      </c>
      <c r="B1124" s="11" t="s">
        <v>1126</v>
      </c>
    </row>
    <row r="1125" spans="1:2">
      <c r="A1125" s="5">
        <v>1122</v>
      </c>
      <c r="B1125" s="11" t="s">
        <v>1127</v>
      </c>
    </row>
    <row r="1126" spans="1:2">
      <c r="A1126" s="5">
        <v>1123</v>
      </c>
      <c r="B1126" s="11" t="s">
        <v>1128</v>
      </c>
    </row>
    <row r="1127" spans="1:2">
      <c r="A1127" s="5">
        <v>1124</v>
      </c>
      <c r="B1127" s="11" t="s">
        <v>1129</v>
      </c>
    </row>
    <row r="1128" spans="1:2">
      <c r="A1128" s="5">
        <v>1125</v>
      </c>
      <c r="B1128" s="11" t="s">
        <v>1130</v>
      </c>
    </row>
    <row r="1129" spans="1:2">
      <c r="A1129" s="5">
        <v>1126</v>
      </c>
      <c r="B1129" s="11" t="s">
        <v>1131</v>
      </c>
    </row>
    <row r="1130" spans="1:2">
      <c r="A1130" s="5">
        <v>1127</v>
      </c>
      <c r="B1130" s="11" t="s">
        <v>1132</v>
      </c>
    </row>
    <row r="1131" spans="1:2">
      <c r="A1131" s="5">
        <v>1128</v>
      </c>
      <c r="B1131" s="11" t="s">
        <v>1133</v>
      </c>
    </row>
    <row r="1132" spans="1:2">
      <c r="A1132" s="5">
        <v>1129</v>
      </c>
      <c r="B1132" s="11" t="s">
        <v>1134</v>
      </c>
    </row>
    <row r="1133" spans="1:2">
      <c r="A1133" s="5">
        <v>1130</v>
      </c>
      <c r="B1133" s="11" t="s">
        <v>1135</v>
      </c>
    </row>
    <row r="1134" spans="1:2">
      <c r="A1134" s="5">
        <v>1131</v>
      </c>
      <c r="B1134" s="11" t="s">
        <v>1136</v>
      </c>
    </row>
    <row r="1135" spans="1:2">
      <c r="A1135" s="5">
        <v>1132</v>
      </c>
      <c r="B1135" s="11" t="s">
        <v>1137</v>
      </c>
    </row>
    <row r="1136" spans="1:2">
      <c r="A1136" s="5">
        <v>1133</v>
      </c>
      <c r="B1136" s="11" t="s">
        <v>1138</v>
      </c>
    </row>
    <row r="1137" spans="1:2">
      <c r="A1137" s="5">
        <v>1134</v>
      </c>
      <c r="B1137" s="11" t="s">
        <v>1139</v>
      </c>
    </row>
    <row r="1138" spans="1:2">
      <c r="A1138" s="5">
        <v>1135</v>
      </c>
      <c r="B1138" s="11" t="s">
        <v>1140</v>
      </c>
    </row>
    <row r="1139" spans="1:2">
      <c r="A1139" s="5">
        <v>1136</v>
      </c>
      <c r="B1139" s="11" t="s">
        <v>1141</v>
      </c>
    </row>
    <row r="1140" spans="1:2">
      <c r="A1140" s="5">
        <v>1137</v>
      </c>
      <c r="B1140" s="11" t="s">
        <v>1142</v>
      </c>
    </row>
    <row r="1141" spans="1:2">
      <c r="A1141" s="5">
        <v>1138</v>
      </c>
      <c r="B1141" s="11" t="s">
        <v>1143</v>
      </c>
    </row>
    <row r="1142" spans="1:2">
      <c r="A1142" s="5">
        <v>1139</v>
      </c>
      <c r="B1142" s="11" t="s">
        <v>1144</v>
      </c>
    </row>
    <row r="1143" spans="1:2">
      <c r="A1143" s="5">
        <v>1140</v>
      </c>
      <c r="B1143" s="11" t="s">
        <v>1145</v>
      </c>
    </row>
    <row r="1144" spans="1:2">
      <c r="A1144" s="5">
        <v>1141</v>
      </c>
      <c r="B1144" s="11" t="s">
        <v>1146</v>
      </c>
    </row>
    <row r="1145" spans="1:2">
      <c r="A1145" s="5">
        <v>1142</v>
      </c>
      <c r="B1145" s="11" t="s">
        <v>1147</v>
      </c>
    </row>
    <row r="1146" spans="1:2">
      <c r="A1146" s="5">
        <v>1143</v>
      </c>
      <c r="B1146" s="11" t="s">
        <v>1148</v>
      </c>
    </row>
    <row r="1147" spans="1:2">
      <c r="A1147" s="5">
        <v>1144</v>
      </c>
      <c r="B1147" s="11" t="s">
        <v>1149</v>
      </c>
    </row>
    <row r="1148" spans="1:2">
      <c r="A1148" s="5">
        <v>1145</v>
      </c>
      <c r="B1148" s="11" t="s">
        <v>1150</v>
      </c>
    </row>
    <row r="1149" spans="1:2">
      <c r="A1149" s="5">
        <v>1146</v>
      </c>
      <c r="B1149" s="11" t="s">
        <v>1151</v>
      </c>
    </row>
    <row r="1150" spans="1:2">
      <c r="A1150" s="5">
        <v>1147</v>
      </c>
      <c r="B1150" s="11" t="s">
        <v>1152</v>
      </c>
    </row>
    <row r="1151" spans="1:2">
      <c r="A1151" s="5">
        <v>1148</v>
      </c>
      <c r="B1151" s="11" t="s">
        <v>1153</v>
      </c>
    </row>
    <row r="1152" spans="1:2">
      <c r="A1152" s="5">
        <v>1149</v>
      </c>
      <c r="B1152" s="11" t="s">
        <v>1154</v>
      </c>
    </row>
    <row r="1153" spans="1:2">
      <c r="A1153" s="5">
        <v>1150</v>
      </c>
      <c r="B1153" s="11" t="s">
        <v>1155</v>
      </c>
    </row>
    <row r="1154" spans="1:2">
      <c r="A1154" s="5">
        <v>1151</v>
      </c>
      <c r="B1154" s="11" t="s">
        <v>1156</v>
      </c>
    </row>
    <row r="1155" spans="1:2">
      <c r="A1155" s="5">
        <v>1152</v>
      </c>
      <c r="B1155" s="11" t="s">
        <v>1157</v>
      </c>
    </row>
    <row r="1156" spans="1:2">
      <c r="A1156" s="5">
        <v>1153</v>
      </c>
      <c r="B1156" s="11" t="s">
        <v>1158</v>
      </c>
    </row>
    <row r="1157" spans="1:2">
      <c r="A1157" s="5">
        <v>1154</v>
      </c>
      <c r="B1157" s="11" t="s">
        <v>1159</v>
      </c>
    </row>
    <row r="1158" spans="1:2">
      <c r="A1158" s="5">
        <v>1155</v>
      </c>
      <c r="B1158" s="11" t="s">
        <v>1160</v>
      </c>
    </row>
    <row r="1159" spans="1:2">
      <c r="A1159" s="5">
        <v>1156</v>
      </c>
      <c r="B1159" s="11" t="s">
        <v>1161</v>
      </c>
    </row>
    <row r="1160" spans="1:2">
      <c r="A1160" s="5">
        <v>1157</v>
      </c>
      <c r="B1160" s="11" t="s">
        <v>1162</v>
      </c>
    </row>
    <row r="1161" spans="1:2">
      <c r="A1161" s="5">
        <v>1158</v>
      </c>
      <c r="B1161" s="11" t="s">
        <v>1163</v>
      </c>
    </row>
    <row r="1162" spans="1:2">
      <c r="A1162" s="5">
        <v>1159</v>
      </c>
      <c r="B1162" s="11" t="s">
        <v>1164</v>
      </c>
    </row>
    <row r="1163" spans="1:2">
      <c r="A1163" s="5">
        <v>1160</v>
      </c>
      <c r="B1163" s="11" t="s">
        <v>1165</v>
      </c>
    </row>
    <row r="1164" spans="1:2">
      <c r="A1164" s="5">
        <v>1161</v>
      </c>
      <c r="B1164" s="11" t="s">
        <v>1166</v>
      </c>
    </row>
    <row r="1165" spans="1:2">
      <c r="A1165" s="5">
        <v>1162</v>
      </c>
      <c r="B1165" s="11" t="s">
        <v>1167</v>
      </c>
    </row>
    <row r="1166" spans="1:2">
      <c r="A1166" s="5">
        <v>1163</v>
      </c>
      <c r="B1166" s="11" t="s">
        <v>1168</v>
      </c>
    </row>
    <row r="1167" spans="1:2">
      <c r="A1167" s="5">
        <v>1164</v>
      </c>
      <c r="B1167" s="11" t="s">
        <v>1169</v>
      </c>
    </row>
    <row r="1168" spans="1:2">
      <c r="A1168" s="5">
        <v>1165</v>
      </c>
      <c r="B1168" s="11" t="s">
        <v>1170</v>
      </c>
    </row>
    <row r="1169" spans="1:2">
      <c r="A1169" s="5">
        <v>1166</v>
      </c>
      <c r="B1169" s="11" t="s">
        <v>1171</v>
      </c>
    </row>
    <row r="1170" spans="1:2">
      <c r="A1170" s="5">
        <v>1167</v>
      </c>
      <c r="B1170" s="11" t="s">
        <v>1172</v>
      </c>
    </row>
    <row r="1171" spans="1:2">
      <c r="A1171" s="5">
        <v>1168</v>
      </c>
      <c r="B1171" s="11" t="s">
        <v>1173</v>
      </c>
    </row>
    <row r="1172" spans="1:2">
      <c r="A1172" s="5">
        <v>1169</v>
      </c>
      <c r="B1172" s="11" t="s">
        <v>1174</v>
      </c>
    </row>
    <row r="1173" spans="1:2">
      <c r="A1173" s="5">
        <v>1170</v>
      </c>
      <c r="B1173" s="11" t="s">
        <v>1175</v>
      </c>
    </row>
    <row r="1174" spans="1:2">
      <c r="A1174" s="5">
        <v>1171</v>
      </c>
      <c r="B1174" s="11" t="s">
        <v>1176</v>
      </c>
    </row>
    <row r="1175" spans="1:2">
      <c r="A1175" s="5">
        <v>1172</v>
      </c>
      <c r="B1175" s="11" t="s">
        <v>1177</v>
      </c>
    </row>
    <row r="1176" spans="1:2">
      <c r="A1176" s="5">
        <v>1173</v>
      </c>
      <c r="B1176" s="11" t="s">
        <v>1178</v>
      </c>
    </row>
    <row r="1177" spans="1:2">
      <c r="A1177" s="5">
        <v>1174</v>
      </c>
      <c r="B1177" s="11" t="s">
        <v>1179</v>
      </c>
    </row>
    <row r="1178" spans="1:2">
      <c r="A1178" s="5">
        <v>1175</v>
      </c>
      <c r="B1178" s="11" t="s">
        <v>1180</v>
      </c>
    </row>
    <row r="1179" spans="1:2">
      <c r="A1179" s="5">
        <v>1176</v>
      </c>
      <c r="B1179" s="11" t="s">
        <v>1181</v>
      </c>
    </row>
    <row r="1180" spans="1:2">
      <c r="A1180" s="5">
        <v>1177</v>
      </c>
      <c r="B1180" s="11" t="s">
        <v>1182</v>
      </c>
    </row>
    <row r="1181" spans="1:2">
      <c r="A1181" s="5">
        <v>1178</v>
      </c>
      <c r="B1181" s="11" t="s">
        <v>1183</v>
      </c>
    </row>
    <row r="1182" spans="1:2">
      <c r="A1182" s="5">
        <v>1179</v>
      </c>
      <c r="B1182" s="11" t="s">
        <v>1184</v>
      </c>
    </row>
    <row r="1183" spans="1:2">
      <c r="A1183" s="5">
        <v>1180</v>
      </c>
      <c r="B1183" s="11" t="s">
        <v>1185</v>
      </c>
    </row>
    <row r="1184" spans="1:2">
      <c r="A1184" s="5">
        <v>1181</v>
      </c>
      <c r="B1184" s="11" t="s">
        <v>1186</v>
      </c>
    </row>
    <row r="1185" spans="1:2">
      <c r="A1185" s="5">
        <v>1182</v>
      </c>
      <c r="B1185" s="11" t="s">
        <v>1187</v>
      </c>
    </row>
    <row r="1186" spans="1:2">
      <c r="A1186" s="5">
        <v>1183</v>
      </c>
      <c r="B1186" s="11" t="s">
        <v>1188</v>
      </c>
    </row>
    <row r="1187" spans="1:2">
      <c r="A1187" s="5">
        <v>1184</v>
      </c>
      <c r="B1187" s="11" t="s">
        <v>1189</v>
      </c>
    </row>
    <row r="1188" spans="1:2">
      <c r="A1188" s="5">
        <v>1185</v>
      </c>
      <c r="B1188" s="11" t="s">
        <v>1190</v>
      </c>
    </row>
    <row r="1189" spans="1:2">
      <c r="A1189" s="5">
        <v>1186</v>
      </c>
      <c r="B1189" s="11" t="s">
        <v>1191</v>
      </c>
    </row>
    <row r="1190" spans="1:2">
      <c r="A1190" s="5">
        <v>1187</v>
      </c>
      <c r="B1190" s="11" t="s">
        <v>1192</v>
      </c>
    </row>
    <row r="1191" spans="1:2">
      <c r="A1191" s="5">
        <v>1188</v>
      </c>
      <c r="B1191" s="11" t="s">
        <v>1193</v>
      </c>
    </row>
    <row r="1192" spans="1:2">
      <c r="A1192" s="5">
        <v>1189</v>
      </c>
      <c r="B1192" s="11" t="s">
        <v>1194</v>
      </c>
    </row>
    <row r="1193" spans="1:2">
      <c r="A1193" s="5">
        <v>1190</v>
      </c>
      <c r="B1193" s="11" t="s">
        <v>1195</v>
      </c>
    </row>
    <row r="1194" spans="1:2">
      <c r="A1194" s="5">
        <v>1191</v>
      </c>
      <c r="B1194" s="11" t="s">
        <v>1196</v>
      </c>
    </row>
    <row r="1195" spans="1:2">
      <c r="A1195" s="5">
        <v>1192</v>
      </c>
      <c r="B1195" s="11" t="s">
        <v>1197</v>
      </c>
    </row>
    <row r="1196" spans="1:2">
      <c r="A1196" s="5">
        <v>1193</v>
      </c>
      <c r="B1196" s="11" t="s">
        <v>1198</v>
      </c>
    </row>
    <row r="1197" spans="1:2">
      <c r="A1197" s="5">
        <v>1194</v>
      </c>
      <c r="B1197" s="11" t="s">
        <v>1199</v>
      </c>
    </row>
    <row r="1198" spans="1:2">
      <c r="A1198" s="5">
        <v>1195</v>
      </c>
      <c r="B1198" s="11" t="s">
        <v>1200</v>
      </c>
    </row>
    <row r="1199" spans="1:2">
      <c r="A1199" s="5">
        <v>1196</v>
      </c>
      <c r="B1199" s="11" t="s">
        <v>1201</v>
      </c>
    </row>
    <row r="1200" spans="1:2">
      <c r="A1200" s="5">
        <v>1197</v>
      </c>
      <c r="B1200" s="11" t="s">
        <v>1202</v>
      </c>
    </row>
    <row r="1201" spans="1:2">
      <c r="A1201" s="5">
        <v>1198</v>
      </c>
      <c r="B1201" s="11" t="s">
        <v>1203</v>
      </c>
    </row>
    <row r="1202" spans="1:2">
      <c r="A1202" s="5">
        <v>1199</v>
      </c>
      <c r="B1202" s="11" t="s">
        <v>1204</v>
      </c>
    </row>
    <row r="1203" spans="1:2">
      <c r="A1203" s="5">
        <v>1200</v>
      </c>
      <c r="B1203" s="11" t="s">
        <v>1205</v>
      </c>
    </row>
    <row r="1204" spans="1:2">
      <c r="A1204" s="5">
        <v>1201</v>
      </c>
      <c r="B1204" s="11" t="s">
        <v>1206</v>
      </c>
    </row>
    <row r="1205" spans="1:2">
      <c r="A1205" s="5">
        <v>1202</v>
      </c>
      <c r="B1205" s="11" t="s">
        <v>1207</v>
      </c>
    </row>
    <row r="1206" spans="1:2">
      <c r="A1206" s="5">
        <v>1203</v>
      </c>
      <c r="B1206" s="11" t="s">
        <v>1208</v>
      </c>
    </row>
    <row r="1207" spans="1:2">
      <c r="A1207" s="5">
        <v>1204</v>
      </c>
      <c r="B1207" s="11" t="s">
        <v>1209</v>
      </c>
    </row>
    <row r="1208" spans="1:2">
      <c r="A1208" s="5">
        <v>1205</v>
      </c>
      <c r="B1208" s="11" t="s">
        <v>1210</v>
      </c>
    </row>
    <row r="1209" spans="1:2">
      <c r="A1209" s="5">
        <v>1206</v>
      </c>
      <c r="B1209" s="11" t="s">
        <v>1211</v>
      </c>
    </row>
    <row r="1210" spans="1:2">
      <c r="A1210" s="5">
        <v>1207</v>
      </c>
      <c r="B1210" s="11" t="s">
        <v>1212</v>
      </c>
    </row>
    <row r="1211" spans="1:2">
      <c r="A1211" s="5">
        <v>1208</v>
      </c>
      <c r="B1211" s="11" t="s">
        <v>1213</v>
      </c>
    </row>
    <row r="1212" spans="1:2">
      <c r="A1212" s="5">
        <v>1209</v>
      </c>
      <c r="B1212" s="11" t="s">
        <v>1214</v>
      </c>
    </row>
    <row r="1213" spans="1:2">
      <c r="A1213" s="5">
        <v>1210</v>
      </c>
      <c r="B1213" s="11" t="s">
        <v>1215</v>
      </c>
    </row>
    <row r="1214" spans="1:2">
      <c r="A1214" s="5">
        <v>1211</v>
      </c>
      <c r="B1214" s="11" t="s">
        <v>1216</v>
      </c>
    </row>
    <row r="1215" spans="1:2">
      <c r="A1215" s="5">
        <v>1212</v>
      </c>
      <c r="B1215" s="11" t="s">
        <v>1217</v>
      </c>
    </row>
    <row r="1216" spans="1:2">
      <c r="A1216" s="5">
        <v>1213</v>
      </c>
      <c r="B1216" s="11" t="s">
        <v>1218</v>
      </c>
    </row>
    <row r="1217" spans="1:2">
      <c r="A1217" s="5">
        <v>1214</v>
      </c>
      <c r="B1217" s="11" t="s">
        <v>1219</v>
      </c>
    </row>
    <row r="1218" spans="1:2">
      <c r="A1218" s="5">
        <v>1215</v>
      </c>
      <c r="B1218" s="11" t="s">
        <v>1220</v>
      </c>
    </row>
    <row r="1219" spans="1:2">
      <c r="A1219" s="5">
        <v>1216</v>
      </c>
      <c r="B1219" s="11" t="s">
        <v>1221</v>
      </c>
    </row>
    <row r="1220" spans="1:2">
      <c r="A1220" s="5">
        <v>1217</v>
      </c>
      <c r="B1220" s="11" t="s">
        <v>1222</v>
      </c>
    </row>
    <row r="1221" spans="1:2">
      <c r="A1221" s="5">
        <v>1218</v>
      </c>
      <c r="B1221" s="11" t="s">
        <v>1223</v>
      </c>
    </row>
    <row r="1222" spans="1:2">
      <c r="A1222" s="5">
        <v>1219</v>
      </c>
      <c r="B1222" s="11" t="s">
        <v>1224</v>
      </c>
    </row>
    <row r="1223" spans="1:2">
      <c r="A1223" s="5">
        <v>1220</v>
      </c>
      <c r="B1223" s="11" t="s">
        <v>1225</v>
      </c>
    </row>
    <row r="1224" spans="1:2">
      <c r="A1224" s="5">
        <v>1221</v>
      </c>
      <c r="B1224" s="11" t="s">
        <v>1226</v>
      </c>
    </row>
    <row r="1225" spans="1:2">
      <c r="A1225" s="5">
        <v>1222</v>
      </c>
      <c r="B1225" s="11" t="s">
        <v>1227</v>
      </c>
    </row>
    <row r="1226" spans="1:2">
      <c r="A1226" s="5">
        <v>1223</v>
      </c>
      <c r="B1226" s="11" t="s">
        <v>1228</v>
      </c>
    </row>
    <row r="1227" spans="1:2">
      <c r="A1227" s="5">
        <v>1224</v>
      </c>
      <c r="B1227" s="11" t="s">
        <v>1229</v>
      </c>
    </row>
    <row r="1228" spans="1:2">
      <c r="A1228" s="5">
        <v>1225</v>
      </c>
      <c r="B1228" s="11" t="s">
        <v>1230</v>
      </c>
    </row>
    <row r="1229" spans="1:2">
      <c r="A1229" s="5">
        <v>1226</v>
      </c>
      <c r="B1229" s="11" t="s">
        <v>1231</v>
      </c>
    </row>
    <row r="1230" spans="1:2">
      <c r="A1230" s="5">
        <v>1227</v>
      </c>
      <c r="B1230" s="11" t="s">
        <v>1232</v>
      </c>
    </row>
    <row r="1231" spans="1:2">
      <c r="A1231" s="5">
        <v>1228</v>
      </c>
      <c r="B1231" s="11" t="s">
        <v>1233</v>
      </c>
    </row>
    <row r="1232" spans="1:2">
      <c r="A1232" s="5">
        <v>1229</v>
      </c>
      <c r="B1232" s="11" t="s">
        <v>1234</v>
      </c>
    </row>
    <row r="1233" spans="1:2">
      <c r="A1233" s="5">
        <v>1230</v>
      </c>
      <c r="B1233" s="11" t="s">
        <v>1235</v>
      </c>
    </row>
    <row r="1234" spans="1:2">
      <c r="A1234" s="5">
        <v>1231</v>
      </c>
      <c r="B1234" s="11" t="s">
        <v>1236</v>
      </c>
    </row>
    <row r="1235" spans="1:2">
      <c r="A1235" s="5">
        <v>1232</v>
      </c>
      <c r="B1235" s="11" t="s">
        <v>1237</v>
      </c>
    </row>
    <row r="1236" spans="1:2">
      <c r="A1236" s="5">
        <v>1233</v>
      </c>
      <c r="B1236" s="11" t="s">
        <v>1238</v>
      </c>
    </row>
    <row r="1237" spans="1:2">
      <c r="A1237" s="5">
        <v>1234</v>
      </c>
      <c r="B1237" s="11" t="s">
        <v>1239</v>
      </c>
    </row>
    <row r="1238" spans="1:2">
      <c r="A1238" s="5">
        <v>1235</v>
      </c>
      <c r="B1238" s="11" t="s">
        <v>1240</v>
      </c>
    </row>
    <row r="1239" spans="1:2">
      <c r="A1239" s="5">
        <v>1236</v>
      </c>
      <c r="B1239" s="11" t="s">
        <v>1241</v>
      </c>
    </row>
    <row r="1240" spans="1:2">
      <c r="A1240" s="5">
        <v>1237</v>
      </c>
      <c r="B1240" s="11" t="s">
        <v>1242</v>
      </c>
    </row>
    <row r="1241" spans="1:2">
      <c r="A1241" s="5">
        <v>1238</v>
      </c>
      <c r="B1241" s="11" t="s">
        <v>1243</v>
      </c>
    </row>
    <row r="1242" spans="1:2">
      <c r="A1242" s="5">
        <v>1239</v>
      </c>
      <c r="B1242" s="11" t="s">
        <v>1244</v>
      </c>
    </row>
    <row r="1243" spans="1:2">
      <c r="A1243" s="5">
        <v>1240</v>
      </c>
      <c r="B1243" s="11" t="s">
        <v>1245</v>
      </c>
    </row>
    <row r="1244" spans="1:2">
      <c r="A1244" s="5">
        <v>1241</v>
      </c>
      <c r="B1244" s="11" t="s">
        <v>1246</v>
      </c>
    </row>
    <row r="1245" spans="1:2">
      <c r="A1245" s="5">
        <v>1242</v>
      </c>
      <c r="B1245" s="11" t="s">
        <v>1247</v>
      </c>
    </row>
    <row r="1246" spans="1:2">
      <c r="A1246" s="5">
        <v>1243</v>
      </c>
      <c r="B1246" s="11" t="s">
        <v>1248</v>
      </c>
    </row>
    <row r="1247" spans="1:2">
      <c r="A1247" s="5">
        <v>1244</v>
      </c>
      <c r="B1247" s="11" t="s">
        <v>1249</v>
      </c>
    </row>
    <row r="1248" spans="1:2">
      <c r="A1248" s="5">
        <v>1245</v>
      </c>
      <c r="B1248" s="11" t="s">
        <v>1250</v>
      </c>
    </row>
    <row r="1249" spans="1:2">
      <c r="A1249" s="5">
        <v>1246</v>
      </c>
      <c r="B1249" s="11" t="s">
        <v>1251</v>
      </c>
    </row>
    <row r="1250" spans="1:2">
      <c r="A1250" s="5">
        <v>1247</v>
      </c>
      <c r="B1250" s="11" t="s">
        <v>1252</v>
      </c>
    </row>
    <row r="1251" spans="1:2">
      <c r="A1251" s="5">
        <v>1248</v>
      </c>
      <c r="B1251" s="11" t="s">
        <v>1253</v>
      </c>
    </row>
    <row r="1252" spans="1:2">
      <c r="A1252" s="5">
        <v>1249</v>
      </c>
      <c r="B1252" s="11" t="s">
        <v>1254</v>
      </c>
    </row>
    <row r="1253" spans="1:2">
      <c r="A1253" s="5">
        <v>1250</v>
      </c>
      <c r="B1253" s="11" t="s">
        <v>1255</v>
      </c>
    </row>
    <row r="1254" spans="1:2">
      <c r="A1254" s="5">
        <v>1251</v>
      </c>
      <c r="B1254" s="11" t="s">
        <v>1256</v>
      </c>
    </row>
    <row r="1255" spans="1:2">
      <c r="A1255" s="5">
        <v>1252</v>
      </c>
      <c r="B1255" s="11" t="s">
        <v>1257</v>
      </c>
    </row>
    <row r="1256" spans="1:2">
      <c r="A1256" s="5">
        <v>1253</v>
      </c>
      <c r="B1256" s="11" t="s">
        <v>1258</v>
      </c>
    </row>
    <row r="1257" spans="1:2">
      <c r="A1257" s="5">
        <v>1254</v>
      </c>
      <c r="B1257" s="11" t="s">
        <v>1259</v>
      </c>
    </row>
    <row r="1258" spans="1:2">
      <c r="A1258" s="5">
        <v>1255</v>
      </c>
      <c r="B1258" s="11" t="s">
        <v>1260</v>
      </c>
    </row>
    <row r="1259" spans="1:2">
      <c r="A1259" s="5">
        <v>1256</v>
      </c>
      <c r="B1259" s="11" t="s">
        <v>1261</v>
      </c>
    </row>
    <row r="1260" spans="1:2">
      <c r="A1260" s="5">
        <v>1257</v>
      </c>
      <c r="B1260" s="11" t="s">
        <v>1262</v>
      </c>
    </row>
    <row r="1261" spans="1:2">
      <c r="A1261" s="5">
        <v>1258</v>
      </c>
      <c r="B1261" s="11" t="s">
        <v>1263</v>
      </c>
    </row>
    <row r="1262" spans="1:2">
      <c r="A1262" s="5">
        <v>1259</v>
      </c>
      <c r="B1262" s="11" t="s">
        <v>1264</v>
      </c>
    </row>
    <row r="1263" spans="1:2">
      <c r="A1263" s="5">
        <v>1260</v>
      </c>
      <c r="B1263" s="11" t="s">
        <v>1265</v>
      </c>
    </row>
    <row r="1264" spans="1:2">
      <c r="A1264" s="5">
        <v>1261</v>
      </c>
      <c r="B1264" s="11" t="s">
        <v>1266</v>
      </c>
    </row>
    <row r="1265" spans="1:2">
      <c r="A1265" s="5">
        <v>1262</v>
      </c>
      <c r="B1265" s="11" t="s">
        <v>1267</v>
      </c>
    </row>
    <row r="1266" spans="1:2">
      <c r="A1266" s="5">
        <v>1263</v>
      </c>
      <c r="B1266" s="11" t="s">
        <v>1268</v>
      </c>
    </row>
    <row r="1267" spans="1:2">
      <c r="A1267" s="5">
        <v>1264</v>
      </c>
      <c r="B1267" s="11" t="s">
        <v>1269</v>
      </c>
    </row>
    <row r="1268" spans="1:2">
      <c r="A1268" s="5">
        <v>1265</v>
      </c>
      <c r="B1268" s="11" t="s">
        <v>1270</v>
      </c>
    </row>
    <row r="1269" spans="1:2">
      <c r="A1269" s="5">
        <v>1266</v>
      </c>
      <c r="B1269" s="11" t="s">
        <v>1271</v>
      </c>
    </row>
    <row r="1270" spans="1:2">
      <c r="A1270" s="5">
        <v>1267</v>
      </c>
      <c r="B1270" s="11" t="s">
        <v>1272</v>
      </c>
    </row>
    <row r="1271" spans="1:2">
      <c r="A1271" s="5">
        <v>1268</v>
      </c>
      <c r="B1271" s="11" t="s">
        <v>1273</v>
      </c>
    </row>
    <row r="1272" spans="1:2">
      <c r="A1272" s="5">
        <v>1269</v>
      </c>
      <c r="B1272" s="11" t="s">
        <v>1274</v>
      </c>
    </row>
    <row r="1273" spans="1:2">
      <c r="A1273" s="5">
        <v>1270</v>
      </c>
      <c r="B1273" s="11" t="s">
        <v>1275</v>
      </c>
    </row>
    <row r="1274" spans="1:2">
      <c r="A1274" s="5">
        <v>1271</v>
      </c>
      <c r="B1274" s="11" t="s">
        <v>1276</v>
      </c>
    </row>
    <row r="1275" spans="1:2">
      <c r="A1275" s="5">
        <v>1272</v>
      </c>
      <c r="B1275" s="11" t="s">
        <v>1277</v>
      </c>
    </row>
    <row r="1276" spans="1:2">
      <c r="A1276" s="5">
        <v>1273</v>
      </c>
      <c r="B1276" s="11" t="s">
        <v>1278</v>
      </c>
    </row>
    <row r="1277" spans="1:2">
      <c r="A1277" s="5">
        <v>1274</v>
      </c>
      <c r="B1277" s="11" t="s">
        <v>1279</v>
      </c>
    </row>
    <row r="1278" spans="1:2">
      <c r="A1278" s="5">
        <v>1275</v>
      </c>
      <c r="B1278" s="11" t="s">
        <v>1280</v>
      </c>
    </row>
    <row r="1279" spans="1:2">
      <c r="A1279" s="5">
        <v>1276</v>
      </c>
      <c r="B1279" s="11" t="s">
        <v>1281</v>
      </c>
    </row>
    <row r="1280" spans="1:2">
      <c r="A1280" s="5">
        <v>1277</v>
      </c>
      <c r="B1280" s="11" t="s">
        <v>1282</v>
      </c>
    </row>
    <row r="1281" spans="1:2">
      <c r="A1281" s="5">
        <v>1278</v>
      </c>
      <c r="B1281" s="11" t="s">
        <v>1283</v>
      </c>
    </row>
    <row r="1282" spans="1:2">
      <c r="A1282" s="5">
        <v>1279</v>
      </c>
      <c r="B1282" s="11" t="s">
        <v>1284</v>
      </c>
    </row>
    <row r="1283" spans="1:2">
      <c r="A1283" s="5">
        <v>1280</v>
      </c>
      <c r="B1283" s="11" t="s">
        <v>1285</v>
      </c>
    </row>
    <row r="1284" spans="1:2">
      <c r="A1284" s="5">
        <v>1281</v>
      </c>
      <c r="B1284" s="11" t="s">
        <v>1286</v>
      </c>
    </row>
    <row r="1285" spans="1:2">
      <c r="A1285" s="5">
        <v>1282</v>
      </c>
      <c r="B1285" s="11" t="s">
        <v>1287</v>
      </c>
    </row>
    <row r="1286" spans="1:2">
      <c r="A1286" s="5">
        <v>1283</v>
      </c>
      <c r="B1286" s="11" t="s">
        <v>1288</v>
      </c>
    </row>
    <row r="1287" spans="1:2">
      <c r="A1287" s="5">
        <v>1284</v>
      </c>
      <c r="B1287" s="11" t="s">
        <v>1289</v>
      </c>
    </row>
    <row r="1288" spans="1:2">
      <c r="A1288" s="5">
        <v>1285</v>
      </c>
      <c r="B1288" s="11" t="s">
        <v>1290</v>
      </c>
    </row>
    <row r="1289" spans="1:2">
      <c r="A1289" s="5">
        <v>1286</v>
      </c>
      <c r="B1289" s="11" t="s">
        <v>1291</v>
      </c>
    </row>
    <row r="1290" spans="1:2">
      <c r="A1290" s="5">
        <v>1287</v>
      </c>
      <c r="B1290" s="11" t="s">
        <v>1292</v>
      </c>
    </row>
    <row r="1291" spans="1:2">
      <c r="A1291" s="5">
        <v>1288</v>
      </c>
      <c r="B1291" s="11" t="s">
        <v>1293</v>
      </c>
    </row>
    <row r="1292" spans="1:2">
      <c r="A1292" s="5">
        <v>1289</v>
      </c>
      <c r="B1292" s="11" t="s">
        <v>1294</v>
      </c>
    </row>
    <row r="1293" spans="1:2">
      <c r="A1293" s="5">
        <v>1290</v>
      </c>
      <c r="B1293" s="11" t="s">
        <v>1295</v>
      </c>
    </row>
    <row r="1294" spans="1:2">
      <c r="A1294" s="5">
        <v>1291</v>
      </c>
      <c r="B1294" s="11" t="s">
        <v>1296</v>
      </c>
    </row>
    <row r="1295" spans="1:2">
      <c r="A1295" s="5">
        <v>1292</v>
      </c>
      <c r="B1295" s="11" t="s">
        <v>1297</v>
      </c>
    </row>
    <row r="1296" spans="1:2">
      <c r="A1296" s="5">
        <v>1293</v>
      </c>
      <c r="B1296" s="11" t="s">
        <v>1298</v>
      </c>
    </row>
    <row r="1297" spans="1:2">
      <c r="A1297" s="5">
        <v>1294</v>
      </c>
      <c r="B1297" s="11" t="s">
        <v>1299</v>
      </c>
    </row>
    <row r="1298" spans="1:2">
      <c r="A1298" s="5">
        <v>1295</v>
      </c>
      <c r="B1298" s="11" t="s">
        <v>1300</v>
      </c>
    </row>
    <row r="1299" spans="1:2">
      <c r="A1299" s="5">
        <v>1296</v>
      </c>
      <c r="B1299" s="11" t="s">
        <v>1301</v>
      </c>
    </row>
    <row r="1300" spans="1:2">
      <c r="A1300" s="5">
        <v>1297</v>
      </c>
      <c r="B1300" s="11" t="s">
        <v>1302</v>
      </c>
    </row>
    <row r="1301" spans="1:2">
      <c r="A1301" s="5">
        <v>1298</v>
      </c>
      <c r="B1301" s="11" t="s">
        <v>1303</v>
      </c>
    </row>
    <row r="1302" spans="1:2">
      <c r="A1302" s="5">
        <v>1299</v>
      </c>
      <c r="B1302" s="11" t="s">
        <v>1304</v>
      </c>
    </row>
    <row r="1303" spans="1:2">
      <c r="A1303" s="5">
        <v>1300</v>
      </c>
      <c r="B1303" s="11" t="s">
        <v>1305</v>
      </c>
    </row>
    <row r="1304" spans="1:2">
      <c r="A1304" s="5">
        <v>1301</v>
      </c>
      <c r="B1304" s="11" t="s">
        <v>1306</v>
      </c>
    </row>
    <row r="1305" spans="1:2">
      <c r="A1305" s="5">
        <v>1302</v>
      </c>
      <c r="B1305" s="11" t="s">
        <v>1307</v>
      </c>
    </row>
    <row r="1306" spans="1:2">
      <c r="A1306" s="5">
        <v>1303</v>
      </c>
      <c r="B1306" s="11" t="s">
        <v>1308</v>
      </c>
    </row>
    <row r="1307" spans="1:2">
      <c r="A1307" s="5">
        <v>1304</v>
      </c>
      <c r="B1307" s="11" t="s">
        <v>1309</v>
      </c>
    </row>
    <row r="1308" spans="1:2">
      <c r="A1308" s="5">
        <v>1305</v>
      </c>
      <c r="B1308" s="11" t="s">
        <v>1310</v>
      </c>
    </row>
    <row r="1309" spans="1:2">
      <c r="A1309" s="5">
        <v>1306</v>
      </c>
      <c r="B1309" s="11" t="s">
        <v>1311</v>
      </c>
    </row>
    <row r="1310" spans="1:2">
      <c r="A1310" s="5">
        <v>1307</v>
      </c>
      <c r="B1310" s="11" t="s">
        <v>1312</v>
      </c>
    </row>
    <row r="1311" spans="1:2">
      <c r="A1311" s="5">
        <v>1308</v>
      </c>
      <c r="B1311" s="11" t="s">
        <v>1313</v>
      </c>
    </row>
    <row r="1312" spans="1:2">
      <c r="A1312" s="5">
        <v>1309</v>
      </c>
      <c r="B1312" s="11" t="s">
        <v>1314</v>
      </c>
    </row>
    <row r="1313" spans="1:2">
      <c r="A1313" s="5">
        <v>1310</v>
      </c>
      <c r="B1313" s="11" t="s">
        <v>1315</v>
      </c>
    </row>
    <row r="1314" spans="1:2">
      <c r="A1314" s="5">
        <v>1311</v>
      </c>
      <c r="B1314" s="11" t="s">
        <v>1316</v>
      </c>
    </row>
    <row r="1315" spans="1:2">
      <c r="A1315" s="5">
        <v>1312</v>
      </c>
      <c r="B1315" s="11" t="s">
        <v>1317</v>
      </c>
    </row>
    <row r="1316" spans="1:2">
      <c r="A1316" s="5">
        <v>1313</v>
      </c>
      <c r="B1316" s="11" t="s">
        <v>1318</v>
      </c>
    </row>
    <row r="1317" spans="1:2">
      <c r="A1317" s="5">
        <v>1314</v>
      </c>
      <c r="B1317" s="11" t="s">
        <v>1319</v>
      </c>
    </row>
    <row r="1318" spans="1:2">
      <c r="A1318" s="5">
        <v>1315</v>
      </c>
      <c r="B1318" s="11" t="s">
        <v>1320</v>
      </c>
    </row>
    <row r="1319" spans="1:2">
      <c r="A1319" s="5">
        <v>1316</v>
      </c>
      <c r="B1319" s="11" t="s">
        <v>1321</v>
      </c>
    </row>
    <row r="1320" spans="1:2">
      <c r="A1320" s="5">
        <v>1317</v>
      </c>
      <c r="B1320" s="11" t="s">
        <v>1322</v>
      </c>
    </row>
    <row r="1321" spans="1:2">
      <c r="A1321" s="5">
        <v>1318</v>
      </c>
      <c r="B1321" s="11" t="s">
        <v>1323</v>
      </c>
    </row>
    <row r="1322" spans="1:2">
      <c r="A1322" s="5">
        <v>1319</v>
      </c>
      <c r="B1322" s="11" t="s">
        <v>1324</v>
      </c>
    </row>
    <row r="1323" spans="1:2">
      <c r="A1323" s="5">
        <v>1320</v>
      </c>
      <c r="B1323" s="11" t="s">
        <v>1325</v>
      </c>
    </row>
    <row r="1324" spans="1:2">
      <c r="A1324" s="5">
        <v>1321</v>
      </c>
      <c r="B1324" s="11" t="s">
        <v>1326</v>
      </c>
    </row>
    <row r="1325" spans="1:2">
      <c r="A1325" s="5">
        <v>1322</v>
      </c>
      <c r="B1325" s="11" t="s">
        <v>1327</v>
      </c>
    </row>
    <row r="1326" spans="1:2">
      <c r="A1326" s="5">
        <v>1323</v>
      </c>
      <c r="B1326" s="11" t="s">
        <v>1328</v>
      </c>
    </row>
    <row r="1327" spans="1:2">
      <c r="A1327" s="5">
        <v>1324</v>
      </c>
      <c r="B1327" s="11" t="s">
        <v>1329</v>
      </c>
    </row>
    <row r="1328" spans="1:2">
      <c r="A1328" s="5">
        <v>1325</v>
      </c>
      <c r="B1328" s="11" t="s">
        <v>1330</v>
      </c>
    </row>
    <row r="1329" spans="1:2">
      <c r="A1329" s="5">
        <v>1326</v>
      </c>
      <c r="B1329" s="11" t="s">
        <v>1331</v>
      </c>
    </row>
    <row r="1330" spans="1:2">
      <c r="A1330" s="5">
        <v>1327</v>
      </c>
      <c r="B1330" s="11" t="s">
        <v>1332</v>
      </c>
    </row>
    <row r="1331" spans="1:2">
      <c r="A1331" s="5">
        <v>1328</v>
      </c>
      <c r="B1331" s="11" t="s">
        <v>1333</v>
      </c>
    </row>
    <row r="1332" spans="1:2">
      <c r="A1332" s="5">
        <v>1329</v>
      </c>
      <c r="B1332" s="11" t="s">
        <v>1334</v>
      </c>
    </row>
    <row r="1333" spans="1:2">
      <c r="A1333" s="5">
        <v>1330</v>
      </c>
      <c r="B1333" s="11" t="s">
        <v>1335</v>
      </c>
    </row>
    <row r="1334" spans="1:2">
      <c r="A1334" s="5">
        <v>1331</v>
      </c>
      <c r="B1334" s="11" t="s">
        <v>1336</v>
      </c>
    </row>
    <row r="1335" spans="1:2">
      <c r="A1335" s="5">
        <v>1332</v>
      </c>
      <c r="B1335" s="11" t="s">
        <v>1337</v>
      </c>
    </row>
    <row r="1336" spans="1:2">
      <c r="A1336" s="5">
        <v>1333</v>
      </c>
      <c r="B1336" s="11" t="s">
        <v>1338</v>
      </c>
    </row>
    <row r="1337" spans="1:2">
      <c r="A1337" s="5">
        <v>1334</v>
      </c>
      <c r="B1337" s="11" t="s">
        <v>1339</v>
      </c>
    </row>
    <row r="1338" spans="1:2">
      <c r="A1338" s="5">
        <v>1335</v>
      </c>
      <c r="B1338" s="11" t="s">
        <v>1340</v>
      </c>
    </row>
    <row r="1339" spans="1:2">
      <c r="A1339" s="5">
        <v>1336</v>
      </c>
      <c r="B1339" s="11" t="s">
        <v>1341</v>
      </c>
    </row>
    <row r="1340" spans="1:2">
      <c r="A1340" s="5">
        <v>1337</v>
      </c>
      <c r="B1340" s="11" t="s">
        <v>1342</v>
      </c>
    </row>
    <row r="1341" spans="1:2">
      <c r="A1341" s="5">
        <v>1338</v>
      </c>
      <c r="B1341" s="11" t="s">
        <v>1343</v>
      </c>
    </row>
    <row r="1342" spans="1:2">
      <c r="A1342" s="5">
        <v>1339</v>
      </c>
      <c r="B1342" s="11" t="s">
        <v>1344</v>
      </c>
    </row>
    <row r="1343" spans="1:2">
      <c r="A1343" s="5">
        <v>1340</v>
      </c>
      <c r="B1343" s="11" t="s">
        <v>1345</v>
      </c>
    </row>
    <row r="1344" spans="1:2">
      <c r="A1344" s="5">
        <v>1341</v>
      </c>
      <c r="B1344" s="11" t="s">
        <v>1346</v>
      </c>
    </row>
    <row r="1345" spans="1:2">
      <c r="A1345" s="5">
        <v>1342</v>
      </c>
      <c r="B1345" s="11" t="s">
        <v>1347</v>
      </c>
    </row>
    <row r="1346" spans="1:2">
      <c r="A1346" s="5">
        <v>1343</v>
      </c>
      <c r="B1346" s="11" t="s">
        <v>1348</v>
      </c>
    </row>
    <row r="1347" spans="1:2">
      <c r="A1347" s="5">
        <v>1344</v>
      </c>
      <c r="B1347" s="11" t="s">
        <v>1349</v>
      </c>
    </row>
    <row r="1348" spans="1:2">
      <c r="A1348" s="5">
        <v>1345</v>
      </c>
      <c r="B1348" s="11" t="s">
        <v>1350</v>
      </c>
    </row>
    <row r="1349" spans="1:2">
      <c r="A1349" s="5">
        <v>1346</v>
      </c>
      <c r="B1349" s="11" t="s">
        <v>1351</v>
      </c>
    </row>
    <row r="1350" spans="1:2">
      <c r="A1350" s="5">
        <v>1347</v>
      </c>
      <c r="B1350" s="11" t="s">
        <v>1352</v>
      </c>
    </row>
    <row r="1351" spans="1:2">
      <c r="A1351" s="5">
        <v>1348</v>
      </c>
      <c r="B1351" s="11" t="s">
        <v>1353</v>
      </c>
    </row>
    <row r="1352" spans="1:2">
      <c r="A1352" s="5">
        <v>1349</v>
      </c>
      <c r="B1352" s="11" t="s">
        <v>1354</v>
      </c>
    </row>
    <row r="1353" spans="1:2">
      <c r="A1353" s="5">
        <v>1350</v>
      </c>
      <c r="B1353" s="11" t="s">
        <v>1355</v>
      </c>
    </row>
    <row r="1354" spans="1:2">
      <c r="A1354" s="5">
        <v>1351</v>
      </c>
      <c r="B1354" s="11" t="s">
        <v>1356</v>
      </c>
    </row>
    <row r="1355" spans="1:2">
      <c r="A1355" s="5">
        <v>1352</v>
      </c>
      <c r="B1355" s="11" t="s">
        <v>1357</v>
      </c>
    </row>
    <row r="1356" spans="1:2">
      <c r="A1356" s="5">
        <v>1353</v>
      </c>
      <c r="B1356" s="11" t="s">
        <v>1358</v>
      </c>
    </row>
    <row r="1357" spans="1:2">
      <c r="A1357" s="5">
        <v>1354</v>
      </c>
      <c r="B1357" s="11" t="s">
        <v>1359</v>
      </c>
    </row>
    <row r="1358" spans="1:2">
      <c r="A1358" s="5">
        <v>1355</v>
      </c>
      <c r="B1358" s="11" t="s">
        <v>1360</v>
      </c>
    </row>
    <row r="1359" spans="1:2">
      <c r="A1359" s="5">
        <v>1356</v>
      </c>
      <c r="B1359" s="11" t="s">
        <v>1361</v>
      </c>
    </row>
    <row r="1360" spans="1:2">
      <c r="A1360" s="5">
        <v>1357</v>
      </c>
      <c r="B1360" s="11" t="s">
        <v>1362</v>
      </c>
    </row>
    <row r="1361" spans="1:2">
      <c r="A1361" s="5">
        <v>1358</v>
      </c>
      <c r="B1361" s="11" t="s">
        <v>1363</v>
      </c>
    </row>
    <row r="1362" spans="1:2">
      <c r="A1362" s="5">
        <v>1359</v>
      </c>
      <c r="B1362" s="11" t="s">
        <v>1364</v>
      </c>
    </row>
    <row r="1363" spans="1:2">
      <c r="A1363" s="5">
        <v>1360</v>
      </c>
      <c r="B1363" s="11" t="s">
        <v>1365</v>
      </c>
    </row>
    <row r="1364" spans="1:2">
      <c r="A1364" s="5">
        <v>1361</v>
      </c>
      <c r="B1364" s="11" t="s">
        <v>1366</v>
      </c>
    </row>
    <row r="1365" spans="1:2">
      <c r="A1365" s="5">
        <v>1362</v>
      </c>
      <c r="B1365" s="11" t="s">
        <v>1367</v>
      </c>
    </row>
    <row r="1366" spans="1:2">
      <c r="A1366" s="5">
        <v>1363</v>
      </c>
      <c r="B1366" s="11" t="s">
        <v>1368</v>
      </c>
    </row>
    <row r="1367" spans="1:2">
      <c r="A1367" s="5">
        <v>1364</v>
      </c>
      <c r="B1367" s="11" t="s">
        <v>1369</v>
      </c>
    </row>
    <row r="1368" spans="1:2">
      <c r="A1368" s="5">
        <v>1365</v>
      </c>
      <c r="B1368" s="11" t="s">
        <v>1370</v>
      </c>
    </row>
    <row r="1369" spans="1:2">
      <c r="A1369" s="5">
        <v>1366</v>
      </c>
      <c r="B1369" s="11" t="s">
        <v>1371</v>
      </c>
    </row>
    <row r="1370" spans="1:2">
      <c r="A1370" s="5">
        <v>1367</v>
      </c>
      <c r="B1370" s="11" t="s">
        <v>1372</v>
      </c>
    </row>
    <row r="1371" spans="1:2">
      <c r="A1371" s="5">
        <v>1368</v>
      </c>
      <c r="B1371" s="11" t="s">
        <v>1373</v>
      </c>
    </row>
    <row r="1372" spans="1:2">
      <c r="A1372" s="5">
        <v>1369</v>
      </c>
      <c r="B1372" s="11" t="s">
        <v>1374</v>
      </c>
    </row>
    <row r="1373" spans="1:2">
      <c r="A1373" s="5">
        <v>1370</v>
      </c>
      <c r="B1373" s="11" t="s">
        <v>1375</v>
      </c>
    </row>
    <row r="1374" spans="1:2">
      <c r="A1374" s="5">
        <v>1371</v>
      </c>
      <c r="B1374" s="11" t="s">
        <v>1376</v>
      </c>
    </row>
    <row r="1375" spans="1:2">
      <c r="A1375" s="5">
        <v>1372</v>
      </c>
      <c r="B1375" s="11" t="s">
        <v>1377</v>
      </c>
    </row>
    <row r="1376" spans="1:2">
      <c r="A1376" s="5">
        <v>1373</v>
      </c>
      <c r="B1376" s="11" t="s">
        <v>1378</v>
      </c>
    </row>
    <row r="1377" spans="1:2">
      <c r="A1377" s="5">
        <v>1374</v>
      </c>
      <c r="B1377" s="11" t="s">
        <v>1379</v>
      </c>
    </row>
    <row r="1378" spans="1:2">
      <c r="A1378" s="5">
        <v>1375</v>
      </c>
      <c r="B1378" s="11" t="s">
        <v>1380</v>
      </c>
    </row>
    <row r="1379" spans="1:2">
      <c r="A1379" s="5">
        <v>1376</v>
      </c>
      <c r="B1379" s="11" t="s">
        <v>1381</v>
      </c>
    </row>
    <row r="1380" spans="1:2">
      <c r="A1380" s="5">
        <v>1377</v>
      </c>
      <c r="B1380" s="11" t="s">
        <v>1382</v>
      </c>
    </row>
    <row r="1381" spans="1:2">
      <c r="A1381" s="5">
        <v>1378</v>
      </c>
      <c r="B1381" s="11" t="s">
        <v>1383</v>
      </c>
    </row>
    <row r="1382" spans="1:2">
      <c r="A1382" s="5">
        <v>1379</v>
      </c>
      <c r="B1382" s="11" t="s">
        <v>1384</v>
      </c>
    </row>
    <row r="1383" spans="1:2">
      <c r="A1383" s="5">
        <v>1380</v>
      </c>
      <c r="B1383" s="11" t="s">
        <v>1385</v>
      </c>
    </row>
    <row r="1384" spans="1:2">
      <c r="A1384" s="5">
        <v>1381</v>
      </c>
      <c r="B1384" s="11" t="s">
        <v>1386</v>
      </c>
    </row>
    <row r="1385" spans="1:2">
      <c r="A1385" s="5">
        <v>1382</v>
      </c>
      <c r="B1385" s="11" t="s">
        <v>1387</v>
      </c>
    </row>
    <row r="1386" spans="1:2">
      <c r="A1386" s="5">
        <v>1383</v>
      </c>
      <c r="B1386" s="11" t="s">
        <v>1388</v>
      </c>
    </row>
    <row r="1387" spans="1:2">
      <c r="A1387" s="5">
        <v>1384</v>
      </c>
      <c r="B1387" s="11" t="s">
        <v>1389</v>
      </c>
    </row>
    <row r="1388" spans="1:2">
      <c r="A1388" s="5">
        <v>1385</v>
      </c>
      <c r="B1388" s="11" t="s">
        <v>1390</v>
      </c>
    </row>
    <row r="1389" spans="1:2">
      <c r="A1389" s="5">
        <v>1386</v>
      </c>
      <c r="B1389" s="11" t="s">
        <v>1391</v>
      </c>
    </row>
    <row r="1390" spans="1:2">
      <c r="A1390" s="5">
        <v>1387</v>
      </c>
      <c r="B1390" s="11" t="s">
        <v>1392</v>
      </c>
    </row>
    <row r="1391" spans="1:2">
      <c r="A1391" s="5">
        <v>1388</v>
      </c>
      <c r="B1391" s="11" t="s">
        <v>1393</v>
      </c>
    </row>
    <row r="1392" spans="1:2">
      <c r="A1392" s="5">
        <v>1389</v>
      </c>
      <c r="B1392" s="11" t="s">
        <v>1394</v>
      </c>
    </row>
    <row r="1393" spans="1:2">
      <c r="A1393" s="5">
        <v>1390</v>
      </c>
      <c r="B1393" s="11" t="s">
        <v>1395</v>
      </c>
    </row>
    <row r="1394" spans="1:2">
      <c r="A1394" s="5">
        <v>1391</v>
      </c>
      <c r="B1394" s="11" t="s">
        <v>1396</v>
      </c>
    </row>
    <row r="1395" spans="1:2">
      <c r="A1395" s="5">
        <v>1392</v>
      </c>
      <c r="B1395" s="11" t="s">
        <v>1397</v>
      </c>
    </row>
    <row r="1396" spans="1:2">
      <c r="A1396" s="5">
        <v>1393</v>
      </c>
      <c r="B1396" s="11" t="s">
        <v>1398</v>
      </c>
    </row>
    <row r="1397" spans="1:2">
      <c r="A1397" s="5">
        <v>1394</v>
      </c>
      <c r="B1397" s="11" t="s">
        <v>1399</v>
      </c>
    </row>
    <row r="1398" spans="1:2">
      <c r="A1398" s="5">
        <v>1395</v>
      </c>
      <c r="B1398" s="11" t="s">
        <v>1400</v>
      </c>
    </row>
    <row r="1399" spans="1:2">
      <c r="A1399" s="5">
        <v>1396</v>
      </c>
      <c r="B1399" s="11" t="s">
        <v>1401</v>
      </c>
    </row>
    <row r="1400" spans="1:2">
      <c r="A1400" s="5">
        <v>1397</v>
      </c>
      <c r="B1400" s="11" t="s">
        <v>1402</v>
      </c>
    </row>
    <row r="1401" spans="1:2">
      <c r="A1401" s="5">
        <v>1398</v>
      </c>
      <c r="B1401" s="11" t="s">
        <v>1403</v>
      </c>
    </row>
    <row r="1402" spans="1:2">
      <c r="A1402" s="5">
        <v>1399</v>
      </c>
      <c r="B1402" s="11" t="s">
        <v>1404</v>
      </c>
    </row>
    <row r="1403" spans="1:2">
      <c r="A1403" s="5">
        <v>1400</v>
      </c>
      <c r="B1403" s="11" t="s">
        <v>1405</v>
      </c>
    </row>
    <row r="1404" spans="1:2">
      <c r="A1404" s="5">
        <v>1401</v>
      </c>
      <c r="B1404" s="11" t="s">
        <v>1406</v>
      </c>
    </row>
    <row r="1405" spans="1:2">
      <c r="A1405" s="5">
        <v>1402</v>
      </c>
      <c r="B1405" s="11" t="s">
        <v>1407</v>
      </c>
    </row>
    <row r="1406" spans="1:2">
      <c r="A1406" s="5">
        <v>1403</v>
      </c>
      <c r="B1406" s="11" t="s">
        <v>1408</v>
      </c>
    </row>
    <row r="1407" spans="1:2">
      <c r="A1407" s="5">
        <v>1404</v>
      </c>
      <c r="B1407" s="11" t="s">
        <v>1409</v>
      </c>
    </row>
    <row r="1408" spans="1:2">
      <c r="A1408" s="5">
        <v>1405</v>
      </c>
      <c r="B1408" s="11" t="s">
        <v>1410</v>
      </c>
    </row>
    <row r="1409" spans="1:2">
      <c r="A1409" s="5">
        <v>1406</v>
      </c>
      <c r="B1409" s="11" t="s">
        <v>1411</v>
      </c>
    </row>
    <row r="1410" spans="1:2">
      <c r="A1410" s="5">
        <v>1407</v>
      </c>
      <c r="B1410" s="11" t="s">
        <v>1412</v>
      </c>
    </row>
    <row r="1411" spans="1:2">
      <c r="A1411" s="5">
        <v>1408</v>
      </c>
      <c r="B1411" s="11" t="s">
        <v>1413</v>
      </c>
    </row>
    <row r="1412" spans="1:2">
      <c r="A1412" s="5">
        <v>1409</v>
      </c>
      <c r="B1412" s="11" t="s">
        <v>1414</v>
      </c>
    </row>
    <row r="1413" spans="1:2">
      <c r="A1413" s="5">
        <v>1410</v>
      </c>
      <c r="B1413" s="11" t="s">
        <v>1415</v>
      </c>
    </row>
    <row r="1414" spans="1:2">
      <c r="A1414" s="5">
        <v>1411</v>
      </c>
      <c r="B1414" s="11" t="s">
        <v>1416</v>
      </c>
    </row>
    <row r="1415" spans="1:2">
      <c r="A1415" s="5">
        <v>1412</v>
      </c>
      <c r="B1415" s="11" t="s">
        <v>1417</v>
      </c>
    </row>
    <row r="1416" spans="1:2">
      <c r="A1416" s="5">
        <v>1413</v>
      </c>
      <c r="B1416" s="11" t="s">
        <v>1418</v>
      </c>
    </row>
    <row r="1417" spans="1:2">
      <c r="A1417" s="5">
        <v>1414</v>
      </c>
      <c r="B1417" s="11" t="s">
        <v>1419</v>
      </c>
    </row>
    <row r="1418" spans="1:2">
      <c r="A1418" s="5">
        <v>1415</v>
      </c>
      <c r="B1418" s="11" t="s">
        <v>1420</v>
      </c>
    </row>
    <row r="1419" spans="1:2">
      <c r="A1419" s="5">
        <v>1416</v>
      </c>
      <c r="B1419" s="11" t="s">
        <v>1421</v>
      </c>
    </row>
    <row r="1420" spans="1:2">
      <c r="A1420" s="5">
        <v>1417</v>
      </c>
      <c r="B1420" s="11" t="s">
        <v>1422</v>
      </c>
    </row>
    <row r="1421" spans="1:2">
      <c r="A1421" s="5">
        <v>1418</v>
      </c>
      <c r="B1421" s="11" t="s">
        <v>1423</v>
      </c>
    </row>
    <row r="1422" spans="1:2">
      <c r="A1422" s="5">
        <v>1419</v>
      </c>
      <c r="B1422" s="11" t="s">
        <v>1424</v>
      </c>
    </row>
    <row r="1423" spans="1:2">
      <c r="A1423" s="5">
        <v>1420</v>
      </c>
      <c r="B1423" s="11" t="s">
        <v>1425</v>
      </c>
    </row>
    <row r="1424" spans="1:2">
      <c r="A1424" s="5">
        <v>1421</v>
      </c>
      <c r="B1424" s="11" t="s">
        <v>1426</v>
      </c>
    </row>
    <row r="1425" spans="1:2">
      <c r="A1425" s="5">
        <v>1422</v>
      </c>
      <c r="B1425" s="11" t="s">
        <v>1427</v>
      </c>
    </row>
    <row r="1426" spans="1:2">
      <c r="A1426" s="5">
        <v>1423</v>
      </c>
      <c r="B1426" s="11" t="s">
        <v>1428</v>
      </c>
    </row>
    <row r="1427" spans="1:2">
      <c r="A1427" s="5">
        <v>1424</v>
      </c>
      <c r="B1427" s="11" t="s">
        <v>1429</v>
      </c>
    </row>
    <row r="1428" spans="1:2">
      <c r="A1428" s="5">
        <v>1425</v>
      </c>
      <c r="B1428" s="11" t="s">
        <v>1430</v>
      </c>
    </row>
    <row r="1429" spans="1:2">
      <c r="A1429" s="5">
        <v>1426</v>
      </c>
      <c r="B1429" s="11" t="s">
        <v>1431</v>
      </c>
    </row>
    <row r="1430" spans="1:2">
      <c r="A1430" s="5">
        <v>1427</v>
      </c>
      <c r="B1430" s="11" t="s">
        <v>1432</v>
      </c>
    </row>
    <row r="1431" spans="1:2">
      <c r="A1431" s="5">
        <v>1428</v>
      </c>
      <c r="B1431" s="11" t="s">
        <v>1433</v>
      </c>
    </row>
    <row r="1432" spans="1:2">
      <c r="A1432" s="5">
        <v>1429</v>
      </c>
      <c r="B1432" s="11" t="s">
        <v>1434</v>
      </c>
    </row>
    <row r="1433" spans="1:2">
      <c r="A1433" s="5">
        <v>1430</v>
      </c>
      <c r="B1433" s="11" t="s">
        <v>1435</v>
      </c>
    </row>
    <row r="1434" spans="1:2">
      <c r="A1434" s="5">
        <v>1431</v>
      </c>
      <c r="B1434" s="11" t="s">
        <v>1436</v>
      </c>
    </row>
    <row r="1435" spans="1:2">
      <c r="A1435" s="5">
        <v>1432</v>
      </c>
      <c r="B1435" s="11" t="s">
        <v>1437</v>
      </c>
    </row>
    <row r="1436" spans="1:2">
      <c r="A1436" s="5">
        <v>1433</v>
      </c>
      <c r="B1436" s="11" t="s">
        <v>1438</v>
      </c>
    </row>
    <row r="1437" spans="1:2">
      <c r="A1437" s="5">
        <v>1434</v>
      </c>
      <c r="B1437" s="11" t="s">
        <v>1439</v>
      </c>
    </row>
    <row r="1438" spans="1:2">
      <c r="A1438" s="5">
        <v>1435</v>
      </c>
      <c r="B1438" s="11" t="s">
        <v>1440</v>
      </c>
    </row>
    <row r="1439" spans="1:2">
      <c r="A1439" s="5">
        <v>1436</v>
      </c>
      <c r="B1439" s="11" t="s">
        <v>1441</v>
      </c>
    </row>
    <row r="1440" spans="1:2">
      <c r="A1440" s="5">
        <v>1437</v>
      </c>
      <c r="B1440" s="11" t="s">
        <v>1442</v>
      </c>
    </row>
    <row r="1441" spans="1:2">
      <c r="A1441" s="5">
        <v>1438</v>
      </c>
      <c r="B1441" s="11" t="s">
        <v>1443</v>
      </c>
    </row>
    <row r="1442" spans="1:2">
      <c r="A1442" s="5">
        <v>1439</v>
      </c>
      <c r="B1442" s="11" t="s">
        <v>1444</v>
      </c>
    </row>
    <row r="1443" spans="1:2">
      <c r="A1443" s="5">
        <v>1440</v>
      </c>
      <c r="B1443" s="11" t="s">
        <v>1445</v>
      </c>
    </row>
    <row r="1444" spans="1:2">
      <c r="A1444" s="5">
        <v>1441</v>
      </c>
      <c r="B1444" s="11" t="s">
        <v>1446</v>
      </c>
    </row>
    <row r="1445" spans="1:2">
      <c r="A1445" s="5">
        <v>1442</v>
      </c>
      <c r="B1445" s="11" t="s">
        <v>1447</v>
      </c>
    </row>
    <row r="1446" spans="1:2">
      <c r="A1446" s="5">
        <v>1443</v>
      </c>
      <c r="B1446" s="11" t="s">
        <v>1448</v>
      </c>
    </row>
    <row r="1447" spans="1:2">
      <c r="A1447" s="5">
        <v>1444</v>
      </c>
      <c r="B1447" s="11" t="s">
        <v>1449</v>
      </c>
    </row>
    <row r="1448" spans="1:2">
      <c r="A1448" s="5">
        <v>1445</v>
      </c>
      <c r="B1448" s="11" t="s">
        <v>1450</v>
      </c>
    </row>
    <row r="1449" spans="1:2">
      <c r="A1449" s="5">
        <v>1446</v>
      </c>
      <c r="B1449" s="11" t="s">
        <v>1451</v>
      </c>
    </row>
    <row r="1450" spans="1:2">
      <c r="A1450" s="5">
        <v>1447</v>
      </c>
      <c r="B1450" s="11" t="s">
        <v>1452</v>
      </c>
    </row>
    <row r="1451" spans="1:2">
      <c r="A1451" s="5">
        <v>1448</v>
      </c>
      <c r="B1451" s="11" t="s">
        <v>1453</v>
      </c>
    </row>
    <row r="1452" spans="1:2">
      <c r="A1452" s="5">
        <v>1449</v>
      </c>
      <c r="B1452" s="11" t="s">
        <v>1454</v>
      </c>
    </row>
    <row r="1453" spans="1:2">
      <c r="A1453" s="5">
        <v>1450</v>
      </c>
      <c r="B1453" s="11" t="s">
        <v>1455</v>
      </c>
    </row>
    <row r="1454" spans="1:2">
      <c r="A1454" s="5">
        <v>1451</v>
      </c>
      <c r="B1454" s="11" t="s">
        <v>1456</v>
      </c>
    </row>
    <row r="1455" spans="1:2">
      <c r="A1455" s="5">
        <v>1452</v>
      </c>
      <c r="B1455" s="11" t="s">
        <v>1457</v>
      </c>
    </row>
    <row r="1456" spans="1:2">
      <c r="A1456" s="5">
        <v>1453</v>
      </c>
      <c r="B1456" s="11" t="s">
        <v>1458</v>
      </c>
    </row>
    <row r="1457" spans="1:2">
      <c r="A1457" s="5">
        <v>1454</v>
      </c>
      <c r="B1457" s="11" t="s">
        <v>1459</v>
      </c>
    </row>
    <row r="1458" spans="1:2">
      <c r="A1458" s="5">
        <v>1455</v>
      </c>
      <c r="B1458" s="11" t="s">
        <v>1460</v>
      </c>
    </row>
    <row r="1459" spans="1:2">
      <c r="A1459" s="5">
        <v>1456</v>
      </c>
      <c r="B1459" s="11" t="s">
        <v>1461</v>
      </c>
    </row>
    <row r="1460" spans="1:2">
      <c r="A1460" s="5">
        <v>1457</v>
      </c>
      <c r="B1460" s="11" t="s">
        <v>1462</v>
      </c>
    </row>
    <row r="1461" spans="1:2">
      <c r="A1461" s="5">
        <v>1458</v>
      </c>
      <c r="B1461" s="11" t="s">
        <v>1463</v>
      </c>
    </row>
    <row r="1462" spans="1:2">
      <c r="A1462" s="5">
        <v>1459</v>
      </c>
      <c r="B1462" s="11" t="s">
        <v>1464</v>
      </c>
    </row>
    <row r="1463" spans="1:2">
      <c r="A1463" s="5">
        <v>1460</v>
      </c>
      <c r="B1463" s="11" t="s">
        <v>1465</v>
      </c>
    </row>
    <row r="1464" spans="1:2">
      <c r="A1464" s="5">
        <v>1461</v>
      </c>
      <c r="B1464" s="11" t="s">
        <v>1466</v>
      </c>
    </row>
    <row r="1465" spans="1:2">
      <c r="A1465" s="5">
        <v>1462</v>
      </c>
      <c r="B1465" s="11" t="s">
        <v>1467</v>
      </c>
    </row>
    <row r="1466" spans="1:2">
      <c r="A1466" s="5">
        <v>1463</v>
      </c>
      <c r="B1466" s="11" t="s">
        <v>1468</v>
      </c>
    </row>
    <row r="1467" spans="1:2">
      <c r="A1467" s="5">
        <v>1464</v>
      </c>
      <c r="B1467" s="11" t="s">
        <v>1469</v>
      </c>
    </row>
    <row r="1468" spans="1:2">
      <c r="A1468" s="5">
        <v>1465</v>
      </c>
      <c r="B1468" s="11" t="s">
        <v>1470</v>
      </c>
    </row>
    <row r="1469" spans="1:2">
      <c r="A1469" s="5">
        <v>1466</v>
      </c>
      <c r="B1469" s="11" t="s">
        <v>1471</v>
      </c>
    </row>
    <row r="1470" spans="1:2">
      <c r="A1470" s="5">
        <v>1467</v>
      </c>
      <c r="B1470" s="11" t="s">
        <v>1472</v>
      </c>
    </row>
    <row r="1471" spans="1:2">
      <c r="A1471" s="5">
        <v>1468</v>
      </c>
      <c r="B1471" s="11" t="s">
        <v>1473</v>
      </c>
    </row>
    <row r="1472" spans="1:2">
      <c r="A1472" s="5">
        <v>1469</v>
      </c>
      <c r="B1472" s="11" t="s">
        <v>1474</v>
      </c>
    </row>
    <row r="1473" spans="1:2">
      <c r="A1473" s="5">
        <v>1470</v>
      </c>
      <c r="B1473" s="11" t="s">
        <v>1475</v>
      </c>
    </row>
    <row r="1474" spans="1:2">
      <c r="A1474" s="5">
        <v>1471</v>
      </c>
      <c r="B1474" s="11" t="s">
        <v>1476</v>
      </c>
    </row>
    <row r="1475" spans="1:2">
      <c r="A1475" s="5">
        <v>1472</v>
      </c>
      <c r="B1475" s="11" t="s">
        <v>1477</v>
      </c>
    </row>
    <row r="1476" spans="1:2">
      <c r="A1476" s="5">
        <v>1473</v>
      </c>
      <c r="B1476" s="11" t="s">
        <v>1478</v>
      </c>
    </row>
    <row r="1477" spans="1:2">
      <c r="A1477" s="5">
        <v>1474</v>
      </c>
      <c r="B1477" s="11" t="s">
        <v>1479</v>
      </c>
    </row>
    <row r="1478" spans="1:2">
      <c r="A1478" s="5">
        <v>1475</v>
      </c>
      <c r="B1478" s="11" t="s">
        <v>1480</v>
      </c>
    </row>
    <row r="1479" spans="1:2">
      <c r="A1479" s="5">
        <v>1476</v>
      </c>
      <c r="B1479" s="11" t="s">
        <v>1481</v>
      </c>
    </row>
    <row r="1480" spans="1:2">
      <c r="A1480" s="5">
        <v>1477</v>
      </c>
      <c r="B1480" s="11" t="s">
        <v>1482</v>
      </c>
    </row>
    <row r="1481" spans="1:2">
      <c r="A1481" s="5">
        <v>1478</v>
      </c>
      <c r="B1481" s="11" t="s">
        <v>1483</v>
      </c>
    </row>
    <row r="1482" spans="1:2">
      <c r="A1482" s="5">
        <v>1479</v>
      </c>
      <c r="B1482" s="11" t="s">
        <v>1484</v>
      </c>
    </row>
    <row r="1483" spans="1:2">
      <c r="A1483" s="5">
        <v>1480</v>
      </c>
      <c r="B1483" s="11" t="s">
        <v>1485</v>
      </c>
    </row>
    <row r="1484" spans="1:2">
      <c r="A1484" s="5">
        <v>1481</v>
      </c>
      <c r="B1484" s="11" t="s">
        <v>1486</v>
      </c>
    </row>
    <row r="1485" spans="1:2">
      <c r="A1485" s="5">
        <v>1482</v>
      </c>
      <c r="B1485" s="11" t="s">
        <v>1487</v>
      </c>
    </row>
    <row r="1486" spans="1:2">
      <c r="A1486" s="5">
        <v>1483</v>
      </c>
      <c r="B1486" s="11" t="s">
        <v>1488</v>
      </c>
    </row>
    <row r="1487" spans="1:2">
      <c r="A1487" s="5">
        <v>1484</v>
      </c>
      <c r="B1487" s="11" t="s">
        <v>1489</v>
      </c>
    </row>
    <row r="1488" spans="1:2">
      <c r="A1488" s="5">
        <v>1485</v>
      </c>
      <c r="B1488" s="11" t="s">
        <v>1490</v>
      </c>
    </row>
    <row r="1489" spans="1:2">
      <c r="A1489" s="5">
        <v>1486</v>
      </c>
      <c r="B1489" s="11" t="s">
        <v>1491</v>
      </c>
    </row>
    <row r="1490" spans="1:2">
      <c r="A1490" s="5">
        <v>1487</v>
      </c>
      <c r="B1490" s="11" t="s">
        <v>1492</v>
      </c>
    </row>
    <row r="1491" spans="1:2">
      <c r="A1491" s="5">
        <v>1488</v>
      </c>
      <c r="B1491" s="11" t="s">
        <v>1493</v>
      </c>
    </row>
    <row r="1492" spans="1:2">
      <c r="A1492" s="5">
        <v>1489</v>
      </c>
      <c r="B1492" s="11" t="s">
        <v>1494</v>
      </c>
    </row>
    <row r="1493" spans="1:2">
      <c r="A1493" s="5">
        <v>1490</v>
      </c>
      <c r="B1493" s="11" t="s">
        <v>1495</v>
      </c>
    </row>
    <row r="1494" spans="1:2">
      <c r="A1494" s="5">
        <v>1491</v>
      </c>
      <c r="B1494" s="11" t="s">
        <v>1496</v>
      </c>
    </row>
    <row r="1495" spans="1:2">
      <c r="A1495" s="5">
        <v>1492</v>
      </c>
      <c r="B1495" s="11" t="s">
        <v>1497</v>
      </c>
    </row>
    <row r="1496" spans="1:2">
      <c r="A1496" s="5">
        <v>1493</v>
      </c>
      <c r="B1496" s="11" t="s">
        <v>1498</v>
      </c>
    </row>
    <row r="1497" spans="1:2">
      <c r="A1497" s="5">
        <v>1494</v>
      </c>
      <c r="B1497" s="11" t="s">
        <v>1499</v>
      </c>
    </row>
    <row r="1498" spans="1:2">
      <c r="A1498" s="5">
        <v>1495</v>
      </c>
      <c r="B1498" s="11" t="s">
        <v>1500</v>
      </c>
    </row>
    <row r="1499" spans="1:2">
      <c r="A1499" s="5">
        <v>1496</v>
      </c>
      <c r="B1499" s="11" t="s">
        <v>1501</v>
      </c>
    </row>
    <row r="1500" spans="1:2">
      <c r="A1500" s="5">
        <v>1497</v>
      </c>
      <c r="B1500" s="11" t="s">
        <v>1502</v>
      </c>
    </row>
    <row r="1501" spans="1:2">
      <c r="A1501" s="5">
        <v>1498</v>
      </c>
      <c r="B1501" s="11" t="s">
        <v>1503</v>
      </c>
    </row>
    <row r="1502" spans="1:2">
      <c r="A1502" s="5">
        <v>1499</v>
      </c>
      <c r="B1502" s="11" t="s">
        <v>1504</v>
      </c>
    </row>
    <row r="1503" spans="1:2">
      <c r="A1503" s="5">
        <v>1500</v>
      </c>
      <c r="B1503" s="11" t="s">
        <v>1505</v>
      </c>
    </row>
    <row r="1504" spans="1:2">
      <c r="A1504" s="5">
        <v>1501</v>
      </c>
      <c r="B1504" s="11" t="s">
        <v>1506</v>
      </c>
    </row>
    <row r="1505" spans="1:2">
      <c r="A1505" s="5">
        <v>1502</v>
      </c>
      <c r="B1505" s="11" t="s">
        <v>1507</v>
      </c>
    </row>
    <row r="1506" spans="1:2">
      <c r="A1506" s="5">
        <v>1503</v>
      </c>
      <c r="B1506" s="11" t="s">
        <v>1508</v>
      </c>
    </row>
    <row r="1507" spans="1:2">
      <c r="A1507" s="5">
        <v>1504</v>
      </c>
      <c r="B1507" s="11" t="s">
        <v>1509</v>
      </c>
    </row>
    <row r="1508" spans="1:2">
      <c r="A1508" s="5">
        <v>1505</v>
      </c>
      <c r="B1508" s="11" t="s">
        <v>1510</v>
      </c>
    </row>
    <row r="1509" spans="1:2">
      <c r="A1509" s="5">
        <v>1506</v>
      </c>
      <c r="B1509" s="11" t="s">
        <v>1511</v>
      </c>
    </row>
    <row r="1510" spans="1:2">
      <c r="A1510" s="5">
        <v>1507</v>
      </c>
      <c r="B1510" s="11" t="s">
        <v>1512</v>
      </c>
    </row>
    <row r="1511" spans="1:2">
      <c r="A1511" s="5">
        <v>1508</v>
      </c>
      <c r="B1511" s="11" t="s">
        <v>1513</v>
      </c>
    </row>
    <row r="1512" spans="1:2">
      <c r="A1512" s="5">
        <v>1509</v>
      </c>
      <c r="B1512" s="11" t="s">
        <v>1514</v>
      </c>
    </row>
    <row r="1513" spans="1:2">
      <c r="A1513" s="5">
        <v>1510</v>
      </c>
      <c r="B1513" s="11" t="s">
        <v>1515</v>
      </c>
    </row>
    <row r="1514" spans="1:2">
      <c r="A1514" s="5">
        <v>1511</v>
      </c>
      <c r="B1514" s="11" t="s">
        <v>1516</v>
      </c>
    </row>
    <row r="1515" spans="1:2">
      <c r="A1515" s="5">
        <v>1512</v>
      </c>
      <c r="B1515" s="11" t="s">
        <v>1517</v>
      </c>
    </row>
    <row r="1516" spans="1:2">
      <c r="A1516" s="5">
        <v>1513</v>
      </c>
      <c r="B1516" s="11" t="s">
        <v>1518</v>
      </c>
    </row>
    <row r="1517" spans="1:2">
      <c r="A1517" s="5">
        <v>1514</v>
      </c>
      <c r="B1517" s="11" t="s">
        <v>1519</v>
      </c>
    </row>
    <row r="1518" spans="1:2">
      <c r="A1518" s="5">
        <v>1515</v>
      </c>
      <c r="B1518" s="11" t="s">
        <v>1520</v>
      </c>
    </row>
    <row r="1519" spans="1:2">
      <c r="A1519" s="5">
        <v>1516</v>
      </c>
      <c r="B1519" s="11" t="s">
        <v>1521</v>
      </c>
    </row>
  </sheetData>
  <dataValidations count="1">
    <dataValidation type="list" allowBlank="1" showInputMessage="1" showErrorMessage="1" sqref="A3:B3">
      <formula1>"int,int[],float,float[],bool,bool[],string,string[]"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516"/>
  <sheetViews>
    <sheetView topLeftCell="A1495" workbookViewId="0">
      <selection activeCell="A1516" sqref="A1:A1516"/>
    </sheetView>
  </sheetViews>
  <sheetFormatPr defaultColWidth="9" defaultRowHeight="13.5"/>
  <cols>
    <col min="1" max="1" width="25.25" customWidth="1"/>
    <col min="11" max="11" width="39.25" customWidth="1"/>
  </cols>
  <sheetData>
    <row r="1" spans="1:1">
      <c r="A1" s="1" t="s">
        <v>6</v>
      </c>
    </row>
    <row r="2" spans="1:1">
      <c r="A2" s="2" t="s">
        <v>1522</v>
      </c>
    </row>
    <row r="3" spans="1:1">
      <c r="A3" s="2" t="s">
        <v>1523</v>
      </c>
    </row>
    <row r="4" spans="1:1">
      <c r="A4" s="2" t="s">
        <v>9</v>
      </c>
    </row>
    <row r="5" spans="1:1">
      <c r="A5" s="2" t="s">
        <v>1524</v>
      </c>
    </row>
    <row r="6" spans="1:1">
      <c r="A6" s="2" t="s">
        <v>11</v>
      </c>
    </row>
    <row r="7" spans="1:1">
      <c r="A7" s="2" t="s">
        <v>12</v>
      </c>
    </row>
    <row r="8" spans="1:1">
      <c r="A8" s="2" t="s">
        <v>1525</v>
      </c>
    </row>
    <row r="9" spans="1:1">
      <c r="A9" s="2" t="s">
        <v>14</v>
      </c>
    </row>
    <row r="10" spans="1:1">
      <c r="A10" s="2" t="s">
        <v>15</v>
      </c>
    </row>
    <row r="11" spans="1:1">
      <c r="A11" s="2" t="s">
        <v>16</v>
      </c>
    </row>
    <row r="12" spans="1:1">
      <c r="A12" s="2" t="s">
        <v>17</v>
      </c>
    </row>
    <row r="13" spans="1:1">
      <c r="A13" s="2" t="s">
        <v>18</v>
      </c>
    </row>
    <row r="14" spans="1:1">
      <c r="A14" s="2" t="s">
        <v>19</v>
      </c>
    </row>
    <row r="15" spans="1:1">
      <c r="A15" s="2" t="s">
        <v>20</v>
      </c>
    </row>
    <row r="16" spans="1:1">
      <c r="A16" s="2" t="s">
        <v>21</v>
      </c>
    </row>
    <row r="17" spans="1:1">
      <c r="A17" s="2" t="s">
        <v>22</v>
      </c>
    </row>
    <row r="18" spans="1:1">
      <c r="A18" s="2" t="s">
        <v>23</v>
      </c>
    </row>
    <row r="19" spans="1:1">
      <c r="A19" s="2" t="s">
        <v>24</v>
      </c>
    </row>
    <row r="20" spans="1:1">
      <c r="A20" s="2" t="s">
        <v>25</v>
      </c>
    </row>
    <row r="21" spans="1:1">
      <c r="A21" s="2" t="s">
        <v>26</v>
      </c>
    </row>
    <row r="22" spans="1:1">
      <c r="A22" s="2" t="s">
        <v>27</v>
      </c>
    </row>
    <row r="23" spans="1:1">
      <c r="A23" s="2" t="s">
        <v>28</v>
      </c>
    </row>
    <row r="24" spans="1:1">
      <c r="A24" s="2" t="s">
        <v>29</v>
      </c>
    </row>
    <row r="25" spans="1:1">
      <c r="A25" s="2" t="s">
        <v>30</v>
      </c>
    </row>
    <row r="26" spans="1:1">
      <c r="A26" s="2" t="s">
        <v>31</v>
      </c>
    </row>
    <row r="27" spans="1:1">
      <c r="A27" s="2" t="s">
        <v>32</v>
      </c>
    </row>
    <row r="28" spans="1:1">
      <c r="A28" s="2" t="s">
        <v>33</v>
      </c>
    </row>
    <row r="29" spans="1:1">
      <c r="A29" s="2" t="s">
        <v>34</v>
      </c>
    </row>
    <row r="30" spans="1:1">
      <c r="A30" s="2" t="s">
        <v>35</v>
      </c>
    </row>
    <row r="31" spans="1:1">
      <c r="A31" s="2" t="s">
        <v>36</v>
      </c>
    </row>
    <row r="32" spans="1:1">
      <c r="A32" s="2" t="s">
        <v>37</v>
      </c>
    </row>
    <row r="33" spans="1:1">
      <c r="A33" s="2" t="s">
        <v>38</v>
      </c>
    </row>
    <row r="34" spans="1:1">
      <c r="A34" s="2" t="s">
        <v>1526</v>
      </c>
    </row>
    <row r="35" spans="1:1">
      <c r="A35" s="2" t="s">
        <v>40</v>
      </c>
    </row>
    <row r="36" spans="1:1">
      <c r="A36" s="2" t="s">
        <v>41</v>
      </c>
    </row>
    <row r="37" spans="1:1">
      <c r="A37" s="2" t="s">
        <v>1527</v>
      </c>
    </row>
    <row r="38" spans="1:1">
      <c r="A38" s="2" t="s">
        <v>1528</v>
      </c>
    </row>
    <row r="39" spans="1:1">
      <c r="A39" s="2" t="s">
        <v>44</v>
      </c>
    </row>
    <row r="40" spans="1:1">
      <c r="A40" s="2" t="s">
        <v>45</v>
      </c>
    </row>
    <row r="41" spans="1:1">
      <c r="A41" s="2" t="s">
        <v>46</v>
      </c>
    </row>
    <row r="42" spans="1:1">
      <c r="A42" s="2" t="s">
        <v>47</v>
      </c>
    </row>
    <row r="43" spans="1:1">
      <c r="A43" s="2" t="s">
        <v>48</v>
      </c>
    </row>
    <row r="44" spans="1:1">
      <c r="A44" s="2" t="s">
        <v>49</v>
      </c>
    </row>
    <row r="45" spans="1:1">
      <c r="A45" s="2" t="s">
        <v>50</v>
      </c>
    </row>
    <row r="46" spans="1:1">
      <c r="A46" s="2" t="s">
        <v>51</v>
      </c>
    </row>
    <row r="47" spans="1:1">
      <c r="A47" s="2" t="s">
        <v>52</v>
      </c>
    </row>
    <row r="48" spans="1:1">
      <c r="A48" s="2" t="s">
        <v>53</v>
      </c>
    </row>
    <row r="49" spans="1:1">
      <c r="A49" s="2" t="s">
        <v>54</v>
      </c>
    </row>
    <row r="50" spans="1:1">
      <c r="A50" s="2" t="s">
        <v>55</v>
      </c>
    </row>
    <row r="51" spans="1:1">
      <c r="A51" s="2" t="s">
        <v>56</v>
      </c>
    </row>
    <row r="52" spans="1:1">
      <c r="A52" s="2" t="s">
        <v>57</v>
      </c>
    </row>
    <row r="53" spans="1:1">
      <c r="A53" s="2" t="s">
        <v>58</v>
      </c>
    </row>
    <row r="54" spans="1:1">
      <c r="A54" s="2" t="s">
        <v>59</v>
      </c>
    </row>
    <row r="55" spans="1:1">
      <c r="A55" s="2" t="s">
        <v>60</v>
      </c>
    </row>
    <row r="56" spans="1:1">
      <c r="A56" s="2" t="s">
        <v>61</v>
      </c>
    </row>
    <row r="57" spans="1:1">
      <c r="A57" s="2" t="s">
        <v>62</v>
      </c>
    </row>
    <row r="58" spans="1:1">
      <c r="A58" s="2" t="s">
        <v>63</v>
      </c>
    </row>
    <row r="59" spans="1:1">
      <c r="A59" s="2" t="s">
        <v>64</v>
      </c>
    </row>
    <row r="60" spans="1:1">
      <c r="A60" s="2" t="s">
        <v>65</v>
      </c>
    </row>
    <row r="61" spans="1:1">
      <c r="A61" s="2" t="s">
        <v>66</v>
      </c>
    </row>
    <row r="62" spans="1:1">
      <c r="A62" s="2" t="s">
        <v>1529</v>
      </c>
    </row>
    <row r="63" spans="1:1">
      <c r="A63" s="2" t="s">
        <v>68</v>
      </c>
    </row>
    <row r="64" spans="1:1">
      <c r="A64" s="2" t="s">
        <v>69</v>
      </c>
    </row>
    <row r="65" spans="1:1">
      <c r="A65" s="2" t="s">
        <v>70</v>
      </c>
    </row>
    <row r="66" spans="1:1">
      <c r="A66" s="2" t="s">
        <v>71</v>
      </c>
    </row>
    <row r="67" spans="1:1">
      <c r="A67" s="2" t="s">
        <v>72</v>
      </c>
    </row>
    <row r="68" spans="1:1">
      <c r="A68" s="2" t="s">
        <v>73</v>
      </c>
    </row>
    <row r="69" spans="1:1">
      <c r="A69" s="2" t="s">
        <v>74</v>
      </c>
    </row>
    <row r="70" spans="1:1">
      <c r="A70" s="2" t="s">
        <v>75</v>
      </c>
    </row>
    <row r="71" spans="1:1">
      <c r="A71" s="2" t="s">
        <v>76</v>
      </c>
    </row>
    <row r="72" spans="1:1">
      <c r="A72" s="2" t="s">
        <v>77</v>
      </c>
    </row>
    <row r="73" spans="1:1">
      <c r="A73" s="2" t="s">
        <v>78</v>
      </c>
    </row>
    <row r="74" spans="1:1">
      <c r="A74" s="2" t="s">
        <v>79</v>
      </c>
    </row>
    <row r="75" spans="1:1">
      <c r="A75" s="2" t="s">
        <v>80</v>
      </c>
    </row>
    <row r="76" spans="1:1">
      <c r="A76" s="2" t="s">
        <v>81</v>
      </c>
    </row>
    <row r="77" spans="1:1">
      <c r="A77" s="2" t="s">
        <v>82</v>
      </c>
    </row>
    <row r="78" spans="1:1">
      <c r="A78" s="2" t="s">
        <v>83</v>
      </c>
    </row>
    <row r="79" spans="1:1">
      <c r="A79" s="2" t="s">
        <v>84</v>
      </c>
    </row>
    <row r="80" spans="1:1">
      <c r="A80" s="2" t="s">
        <v>85</v>
      </c>
    </row>
    <row r="81" spans="1:1">
      <c r="A81" s="2" t="s">
        <v>86</v>
      </c>
    </row>
    <row r="82" spans="1:1">
      <c r="A82" s="2" t="s">
        <v>87</v>
      </c>
    </row>
    <row r="83" spans="1:1">
      <c r="A83" s="2" t="s">
        <v>88</v>
      </c>
    </row>
    <row r="84" spans="1:1">
      <c r="A84" s="2" t="s">
        <v>89</v>
      </c>
    </row>
    <row r="85" spans="1:1">
      <c r="A85" s="2" t="s">
        <v>90</v>
      </c>
    </row>
    <row r="86" spans="1:1">
      <c r="A86" s="2" t="s">
        <v>91</v>
      </c>
    </row>
    <row r="87" spans="1:1">
      <c r="A87" s="2" t="s">
        <v>92</v>
      </c>
    </row>
    <row r="88" spans="1:1">
      <c r="A88" s="2" t="s">
        <v>93</v>
      </c>
    </row>
    <row r="89" spans="1:1">
      <c r="A89" s="2" t="s">
        <v>94</v>
      </c>
    </row>
    <row r="90" spans="1:1">
      <c r="A90" s="2" t="s">
        <v>95</v>
      </c>
    </row>
    <row r="91" spans="1:1">
      <c r="A91" s="2" t="s">
        <v>96</v>
      </c>
    </row>
    <row r="92" spans="1:1">
      <c r="A92" s="2" t="s">
        <v>97</v>
      </c>
    </row>
    <row r="93" spans="1:1">
      <c r="A93" s="2" t="s">
        <v>98</v>
      </c>
    </row>
    <row r="94" spans="1:1">
      <c r="A94" s="2" t="s">
        <v>99</v>
      </c>
    </row>
    <row r="95" spans="1:1">
      <c r="A95" s="2" t="s">
        <v>100</v>
      </c>
    </row>
    <row r="96" spans="1:1">
      <c r="A96" s="2" t="s">
        <v>101</v>
      </c>
    </row>
    <row r="97" spans="1:1">
      <c r="A97" s="2" t="s">
        <v>102</v>
      </c>
    </row>
    <row r="98" spans="1:1">
      <c r="A98" s="2" t="s">
        <v>103</v>
      </c>
    </row>
    <row r="99" spans="1:1">
      <c r="A99" s="2" t="s">
        <v>104</v>
      </c>
    </row>
    <row r="100" spans="1:1">
      <c r="A100" s="2" t="s">
        <v>105</v>
      </c>
    </row>
    <row r="101" spans="1:1">
      <c r="A101" s="2" t="s">
        <v>106</v>
      </c>
    </row>
    <row r="102" spans="1:1">
      <c r="A102" s="2" t="s">
        <v>107</v>
      </c>
    </row>
    <row r="103" spans="1:1">
      <c r="A103" s="2" t="s">
        <v>108</v>
      </c>
    </row>
    <row r="104" spans="1:1">
      <c r="A104" s="2" t="s">
        <v>109</v>
      </c>
    </row>
    <row r="105" spans="1:1">
      <c r="A105" s="2" t="s">
        <v>110</v>
      </c>
    </row>
    <row r="106" spans="1:1">
      <c r="A106" s="2" t="s">
        <v>111</v>
      </c>
    </row>
    <row r="107" spans="1:1">
      <c r="A107" s="2" t="s">
        <v>112</v>
      </c>
    </row>
    <row r="108" spans="1:1">
      <c r="A108" s="2" t="s">
        <v>113</v>
      </c>
    </row>
    <row r="109" spans="1:1">
      <c r="A109" s="2" t="s">
        <v>114</v>
      </c>
    </row>
    <row r="110" spans="1:1">
      <c r="A110" s="2" t="s">
        <v>115</v>
      </c>
    </row>
    <row r="111" spans="1:1">
      <c r="A111" s="2" t="s">
        <v>116</v>
      </c>
    </row>
    <row r="112" spans="1:1">
      <c r="A112" s="2" t="s">
        <v>117</v>
      </c>
    </row>
    <row r="113" spans="1:1">
      <c r="A113" s="2" t="s">
        <v>118</v>
      </c>
    </row>
    <row r="114" spans="1:1">
      <c r="A114" s="2" t="s">
        <v>119</v>
      </c>
    </row>
    <row r="115" spans="1:1">
      <c r="A115" s="2" t="s">
        <v>120</v>
      </c>
    </row>
    <row r="116" spans="1:1">
      <c r="A116" s="2" t="s">
        <v>121</v>
      </c>
    </row>
    <row r="117" spans="1:1">
      <c r="A117" s="2" t="s">
        <v>122</v>
      </c>
    </row>
    <row r="118" spans="1:1">
      <c r="A118" s="2" t="s">
        <v>123</v>
      </c>
    </row>
    <row r="119" spans="1:1">
      <c r="A119" s="2" t="s">
        <v>124</v>
      </c>
    </row>
    <row r="120" spans="1:1">
      <c r="A120" s="2" t="s">
        <v>125</v>
      </c>
    </row>
    <row r="121" spans="1:1">
      <c r="A121" s="2" t="s">
        <v>126</v>
      </c>
    </row>
    <row r="122" spans="1:1">
      <c r="A122" s="2" t="s">
        <v>127</v>
      </c>
    </row>
    <row r="123" spans="1:1">
      <c r="A123" s="2" t="s">
        <v>128</v>
      </c>
    </row>
    <row r="124" spans="1:1">
      <c r="A124" s="2" t="s">
        <v>129</v>
      </c>
    </row>
    <row r="125" spans="1:1">
      <c r="A125" s="2" t="s">
        <v>130</v>
      </c>
    </row>
    <row r="126" spans="1:1">
      <c r="A126" s="2" t="s">
        <v>131</v>
      </c>
    </row>
    <row r="127" spans="1:1">
      <c r="A127" s="2" t="s">
        <v>132</v>
      </c>
    </row>
    <row r="128" spans="1:1">
      <c r="A128" s="2" t="s">
        <v>133</v>
      </c>
    </row>
    <row r="129" spans="1:1">
      <c r="A129" s="2" t="s">
        <v>134</v>
      </c>
    </row>
    <row r="130" spans="1:1">
      <c r="A130" s="2" t="s">
        <v>135</v>
      </c>
    </row>
    <row r="131" spans="1:1">
      <c r="A131" s="2" t="s">
        <v>136</v>
      </c>
    </row>
    <row r="132" spans="1:1">
      <c r="A132" s="2" t="s">
        <v>137</v>
      </c>
    </row>
    <row r="133" spans="1:1">
      <c r="A133" s="2" t="s">
        <v>138</v>
      </c>
    </row>
    <row r="134" spans="1:1">
      <c r="A134" s="2" t="s">
        <v>139</v>
      </c>
    </row>
    <row r="135" spans="1:1">
      <c r="A135" s="2" t="s">
        <v>140</v>
      </c>
    </row>
    <row r="136" spans="1:1">
      <c r="A136" s="2" t="s">
        <v>141</v>
      </c>
    </row>
    <row r="137" spans="1:1">
      <c r="A137" s="2" t="s">
        <v>142</v>
      </c>
    </row>
    <row r="138" spans="1:1">
      <c r="A138" s="2" t="s">
        <v>143</v>
      </c>
    </row>
    <row r="139" spans="1:1">
      <c r="A139" s="2" t="s">
        <v>144</v>
      </c>
    </row>
    <row r="140" spans="1:1">
      <c r="A140" s="2" t="s">
        <v>145</v>
      </c>
    </row>
    <row r="141" spans="1:1">
      <c r="A141" s="2" t="s">
        <v>146</v>
      </c>
    </row>
    <row r="142" spans="1:1">
      <c r="A142" s="2" t="s">
        <v>147</v>
      </c>
    </row>
    <row r="143" spans="1:1">
      <c r="A143" s="2" t="s">
        <v>148</v>
      </c>
    </row>
    <row r="144" spans="1:1">
      <c r="A144" s="2" t="s">
        <v>149</v>
      </c>
    </row>
    <row r="145" spans="1:1">
      <c r="A145" s="2" t="s">
        <v>150</v>
      </c>
    </row>
    <row r="146" spans="1:1">
      <c r="A146" s="2" t="s">
        <v>151</v>
      </c>
    </row>
    <row r="147" spans="1:1">
      <c r="A147" s="2" t="s">
        <v>152</v>
      </c>
    </row>
    <row r="148" spans="1:1">
      <c r="A148" s="2" t="s">
        <v>153</v>
      </c>
    </row>
    <row r="149" spans="1:1">
      <c r="A149" s="2" t="s">
        <v>154</v>
      </c>
    </row>
    <row r="150" spans="1:1">
      <c r="A150" s="2" t="s">
        <v>155</v>
      </c>
    </row>
    <row r="151" spans="1:1">
      <c r="A151" s="2" t="s">
        <v>156</v>
      </c>
    </row>
    <row r="152" spans="1:1">
      <c r="A152" s="2" t="s">
        <v>157</v>
      </c>
    </row>
    <row r="153" spans="1:1">
      <c r="A153" s="2" t="s">
        <v>158</v>
      </c>
    </row>
    <row r="154" spans="1:1">
      <c r="A154" s="2" t="s">
        <v>159</v>
      </c>
    </row>
    <row r="155" spans="1:1">
      <c r="A155" s="2" t="s">
        <v>160</v>
      </c>
    </row>
    <row r="156" spans="1:1">
      <c r="A156" s="2" t="s">
        <v>161</v>
      </c>
    </row>
    <row r="157" spans="1:1">
      <c r="A157" s="2" t="s">
        <v>162</v>
      </c>
    </row>
    <row r="158" spans="1:1">
      <c r="A158" s="2" t="s">
        <v>163</v>
      </c>
    </row>
    <row r="159" spans="1:1">
      <c r="A159" s="2" t="s">
        <v>164</v>
      </c>
    </row>
    <row r="160" spans="1:1">
      <c r="A160" s="2" t="s">
        <v>165</v>
      </c>
    </row>
    <row r="161" spans="1:1">
      <c r="A161" s="2" t="s">
        <v>166</v>
      </c>
    </row>
    <row r="162" spans="1:1">
      <c r="A162" s="2" t="s">
        <v>167</v>
      </c>
    </row>
    <row r="163" spans="1:1">
      <c r="A163" s="2" t="s">
        <v>168</v>
      </c>
    </row>
    <row r="164" spans="1:1">
      <c r="A164" s="2" t="s">
        <v>169</v>
      </c>
    </row>
    <row r="165" spans="1:1">
      <c r="A165" s="2" t="s">
        <v>170</v>
      </c>
    </row>
    <row r="166" spans="1:1">
      <c r="A166" s="2" t="s">
        <v>171</v>
      </c>
    </row>
    <row r="167" spans="1:1">
      <c r="A167" s="2" t="s">
        <v>172</v>
      </c>
    </row>
    <row r="168" spans="1:1">
      <c r="A168" s="2" t="s">
        <v>173</v>
      </c>
    </row>
    <row r="169" spans="1:1">
      <c r="A169" s="2" t="s">
        <v>174</v>
      </c>
    </row>
    <row r="170" spans="1:1">
      <c r="A170" s="2" t="s">
        <v>175</v>
      </c>
    </row>
    <row r="171" spans="1:1">
      <c r="A171" s="2" t="s">
        <v>176</v>
      </c>
    </row>
    <row r="172" spans="1:1">
      <c r="A172" s="2" t="s">
        <v>177</v>
      </c>
    </row>
    <row r="173" spans="1:1">
      <c r="A173" s="2" t="s">
        <v>178</v>
      </c>
    </row>
    <row r="174" spans="1:1">
      <c r="A174" s="2" t="s">
        <v>179</v>
      </c>
    </row>
    <row r="175" spans="1:1">
      <c r="A175" s="2" t="s">
        <v>180</v>
      </c>
    </row>
    <row r="176" spans="1:1">
      <c r="A176" s="2" t="s">
        <v>181</v>
      </c>
    </row>
    <row r="177" spans="1:1">
      <c r="A177" s="2" t="s">
        <v>182</v>
      </c>
    </row>
    <row r="178" spans="1:1">
      <c r="A178" s="2" t="s">
        <v>183</v>
      </c>
    </row>
    <row r="179" spans="1:1">
      <c r="A179" s="2" t="s">
        <v>184</v>
      </c>
    </row>
    <row r="180" spans="1:1">
      <c r="A180" s="2" t="s">
        <v>185</v>
      </c>
    </row>
    <row r="181" spans="1:1">
      <c r="A181" s="2" t="s">
        <v>186</v>
      </c>
    </row>
    <row r="182" spans="1:1">
      <c r="A182" s="2" t="s">
        <v>187</v>
      </c>
    </row>
    <row r="183" spans="1:1">
      <c r="A183" s="2" t="s">
        <v>188</v>
      </c>
    </row>
    <row r="184" spans="1:1">
      <c r="A184" s="2" t="s">
        <v>189</v>
      </c>
    </row>
    <row r="185" spans="1:1">
      <c r="A185" s="2" t="s">
        <v>190</v>
      </c>
    </row>
    <row r="186" spans="1:1">
      <c r="A186" s="2" t="s">
        <v>191</v>
      </c>
    </row>
    <row r="187" spans="1:1">
      <c r="A187" s="2" t="s">
        <v>192</v>
      </c>
    </row>
    <row r="188" spans="1:1">
      <c r="A188" s="2" t="s">
        <v>193</v>
      </c>
    </row>
    <row r="189" spans="1:1">
      <c r="A189" s="2" t="s">
        <v>194</v>
      </c>
    </row>
    <row r="190" spans="1:1">
      <c r="A190" s="2" t="s">
        <v>195</v>
      </c>
    </row>
    <row r="191" spans="1:1">
      <c r="A191" s="2" t="s">
        <v>196</v>
      </c>
    </row>
    <row r="192" spans="1:1">
      <c r="A192" s="2" t="s">
        <v>197</v>
      </c>
    </row>
    <row r="193" spans="1:1">
      <c r="A193" s="3" t="s">
        <v>198</v>
      </c>
    </row>
    <row r="194" spans="1:1">
      <c r="A194" s="2" t="s">
        <v>199</v>
      </c>
    </row>
    <row r="195" spans="1:1">
      <c r="A195" s="2" t="s">
        <v>200</v>
      </c>
    </row>
    <row r="196" spans="1:1">
      <c r="A196" s="2" t="s">
        <v>201</v>
      </c>
    </row>
    <row r="197" spans="1:1">
      <c r="A197" s="2" t="s">
        <v>202</v>
      </c>
    </row>
    <row r="198" spans="1:1">
      <c r="A198" s="2" t="s">
        <v>203</v>
      </c>
    </row>
    <row r="199" spans="1:1">
      <c r="A199" s="2" t="s">
        <v>204</v>
      </c>
    </row>
    <row r="200" spans="1:1">
      <c r="A200" s="2" t="s">
        <v>205</v>
      </c>
    </row>
    <row r="201" spans="1:1">
      <c r="A201" s="2" t="s">
        <v>206</v>
      </c>
    </row>
    <row r="202" spans="1:1">
      <c r="A202" s="2" t="s">
        <v>207</v>
      </c>
    </row>
    <row r="203" spans="1:1">
      <c r="A203" s="2" t="s">
        <v>208</v>
      </c>
    </row>
    <row r="204" spans="1:1">
      <c r="A204" s="2" t="s">
        <v>209</v>
      </c>
    </row>
    <row r="205" spans="1:1">
      <c r="A205" s="2" t="s">
        <v>210</v>
      </c>
    </row>
    <row r="206" spans="1:1">
      <c r="A206" s="2" t="s">
        <v>211</v>
      </c>
    </row>
    <row r="207" spans="1:1">
      <c r="A207" s="2" t="s">
        <v>212</v>
      </c>
    </row>
    <row r="208" spans="1:1">
      <c r="A208" s="2" t="s">
        <v>213</v>
      </c>
    </row>
    <row r="209" spans="1:1">
      <c r="A209" s="2" t="s">
        <v>214</v>
      </c>
    </row>
    <row r="210" spans="1:1">
      <c r="A210" s="2" t="s">
        <v>215</v>
      </c>
    </row>
    <row r="211" spans="1:1">
      <c r="A211" s="2" t="s">
        <v>216</v>
      </c>
    </row>
    <row r="212" spans="1:1">
      <c r="A212" s="2" t="s">
        <v>217</v>
      </c>
    </row>
    <row r="213" spans="1:1">
      <c r="A213" s="2" t="s">
        <v>218</v>
      </c>
    </row>
    <row r="214" spans="1:1">
      <c r="A214" s="2" t="s">
        <v>219</v>
      </c>
    </row>
    <row r="215" spans="1:1">
      <c r="A215" s="2" t="s">
        <v>220</v>
      </c>
    </row>
    <row r="216" spans="1:1">
      <c r="A216" s="2" t="s">
        <v>221</v>
      </c>
    </row>
    <row r="217" spans="1:1">
      <c r="A217" s="2" t="s">
        <v>222</v>
      </c>
    </row>
    <row r="218" spans="1:1">
      <c r="A218" s="2" t="s">
        <v>223</v>
      </c>
    </row>
    <row r="219" spans="1:1">
      <c r="A219" s="2" t="s">
        <v>224</v>
      </c>
    </row>
    <row r="220" spans="1:1">
      <c r="A220" s="2" t="s">
        <v>225</v>
      </c>
    </row>
    <row r="221" spans="1:1">
      <c r="A221" s="2" t="s">
        <v>226</v>
      </c>
    </row>
    <row r="222" spans="1:1">
      <c r="A222" s="2" t="s">
        <v>227</v>
      </c>
    </row>
    <row r="223" spans="1:1">
      <c r="A223" s="2" t="s">
        <v>228</v>
      </c>
    </row>
    <row r="224" spans="1:1">
      <c r="A224" s="2" t="s">
        <v>229</v>
      </c>
    </row>
    <row r="225" spans="1:1">
      <c r="A225" s="2" t="s">
        <v>230</v>
      </c>
    </row>
    <row r="226" spans="1:1">
      <c r="A226" s="2" t="s">
        <v>231</v>
      </c>
    </row>
    <row r="227" spans="1:1">
      <c r="A227" s="2" t="s">
        <v>232</v>
      </c>
    </row>
    <row r="228" spans="1:1">
      <c r="A228" s="2" t="s">
        <v>233</v>
      </c>
    </row>
    <row r="229" spans="1:1">
      <c r="A229" s="2" t="s">
        <v>234</v>
      </c>
    </row>
    <row r="230" spans="1:1">
      <c r="A230" s="2" t="s">
        <v>235</v>
      </c>
    </row>
    <row r="231" spans="1:1">
      <c r="A231" s="2" t="s">
        <v>236</v>
      </c>
    </row>
    <row r="232" spans="1:1">
      <c r="A232" s="2" t="s">
        <v>237</v>
      </c>
    </row>
    <row r="233" spans="1:1">
      <c r="A233" s="2" t="s">
        <v>238</v>
      </c>
    </row>
    <row r="234" spans="1:1">
      <c r="A234" s="2" t="s">
        <v>239</v>
      </c>
    </row>
    <row r="235" spans="1:1">
      <c r="A235" s="2" t="s">
        <v>240</v>
      </c>
    </row>
    <row r="236" spans="1:1">
      <c r="A236" s="2" t="s">
        <v>241</v>
      </c>
    </row>
    <row r="237" spans="1:1">
      <c r="A237" s="2" t="s">
        <v>242</v>
      </c>
    </row>
    <row r="238" spans="1:1">
      <c r="A238" s="2" t="s">
        <v>243</v>
      </c>
    </row>
    <row r="239" spans="1:1">
      <c r="A239" s="2" t="s">
        <v>244</v>
      </c>
    </row>
    <row r="240" spans="1:1">
      <c r="A240" s="2" t="s">
        <v>245</v>
      </c>
    </row>
    <row r="241" spans="1:1">
      <c r="A241" s="2" t="s">
        <v>246</v>
      </c>
    </row>
    <row r="242" spans="1:1">
      <c r="A242" s="2" t="s">
        <v>247</v>
      </c>
    </row>
    <row r="243" spans="1:1">
      <c r="A243" s="2" t="s">
        <v>248</v>
      </c>
    </row>
    <row r="244" spans="1:1">
      <c r="A244" s="2" t="s">
        <v>249</v>
      </c>
    </row>
    <row r="245" spans="1:1">
      <c r="A245" s="2" t="s">
        <v>1530</v>
      </c>
    </row>
    <row r="246" spans="1:1">
      <c r="A246" s="2" t="s">
        <v>251</v>
      </c>
    </row>
    <row r="247" spans="1:1">
      <c r="A247" s="2" t="s">
        <v>252</v>
      </c>
    </row>
    <row r="248" spans="1:1">
      <c r="A248" s="2" t="s">
        <v>253</v>
      </c>
    </row>
    <row r="249" spans="1:1">
      <c r="A249" s="2" t="s">
        <v>254</v>
      </c>
    </row>
    <row r="250" spans="1:1">
      <c r="A250" s="2" t="s">
        <v>255</v>
      </c>
    </row>
    <row r="251" spans="1:1">
      <c r="A251" s="2" t="s">
        <v>256</v>
      </c>
    </row>
    <row r="252" spans="1:1">
      <c r="A252" s="2" t="s">
        <v>257</v>
      </c>
    </row>
    <row r="253" spans="1:1">
      <c r="A253" s="2" t="s">
        <v>258</v>
      </c>
    </row>
    <row r="254" spans="1:1">
      <c r="A254" s="2" t="s">
        <v>259</v>
      </c>
    </row>
    <row r="255" spans="1:1">
      <c r="A255" s="2" t="s">
        <v>260</v>
      </c>
    </row>
    <row r="256" spans="1:1">
      <c r="A256" s="2" t="s">
        <v>261</v>
      </c>
    </row>
    <row r="257" spans="1:1">
      <c r="A257" s="2" t="s">
        <v>1531</v>
      </c>
    </row>
    <row r="258" spans="1:1">
      <c r="A258" s="2" t="s">
        <v>263</v>
      </c>
    </row>
    <row r="259" spans="1:1">
      <c r="A259" s="2" t="s">
        <v>264</v>
      </c>
    </row>
    <row r="260" spans="1:1">
      <c r="A260" s="2" t="s">
        <v>265</v>
      </c>
    </row>
    <row r="261" spans="1:1">
      <c r="A261" s="2" t="s">
        <v>266</v>
      </c>
    </row>
    <row r="262" spans="1:1">
      <c r="A262" s="2" t="s">
        <v>267</v>
      </c>
    </row>
    <row r="263" spans="1:1">
      <c r="A263" s="2" t="s">
        <v>268</v>
      </c>
    </row>
    <row r="264" spans="1:1">
      <c r="A264" s="2" t="s">
        <v>269</v>
      </c>
    </row>
    <row r="265" spans="1:1">
      <c r="A265" s="2" t="s">
        <v>270</v>
      </c>
    </row>
    <row r="266" spans="1:1">
      <c r="A266" s="2" t="s">
        <v>271</v>
      </c>
    </row>
    <row r="267" spans="1:1">
      <c r="A267" s="2" t="s">
        <v>272</v>
      </c>
    </row>
    <row r="268" spans="1:1">
      <c r="A268" s="2" t="s">
        <v>273</v>
      </c>
    </row>
    <row r="269" spans="1:1">
      <c r="A269" s="2" t="s">
        <v>274</v>
      </c>
    </row>
    <row r="270" spans="1:1">
      <c r="A270" s="2" t="s">
        <v>275</v>
      </c>
    </row>
    <row r="271" spans="1:1">
      <c r="A271" s="2" t="s">
        <v>276</v>
      </c>
    </row>
    <row r="272" spans="1:1">
      <c r="A272" s="2" t="s">
        <v>277</v>
      </c>
    </row>
    <row r="273" spans="1:1">
      <c r="A273" s="2" t="s">
        <v>278</v>
      </c>
    </row>
    <row r="274" spans="1:1">
      <c r="A274" s="2" t="s">
        <v>279</v>
      </c>
    </row>
    <row r="275" spans="1:1">
      <c r="A275" s="2" t="s">
        <v>280</v>
      </c>
    </row>
    <row r="276" spans="1:1">
      <c r="A276" s="2" t="s">
        <v>281</v>
      </c>
    </row>
    <row r="277" spans="1:1">
      <c r="A277" s="2" t="s">
        <v>282</v>
      </c>
    </row>
    <row r="278" spans="1:1">
      <c r="A278" s="2" t="s">
        <v>283</v>
      </c>
    </row>
    <row r="279" spans="1:1">
      <c r="A279" s="2" t="s">
        <v>284</v>
      </c>
    </row>
    <row r="280" spans="1:1">
      <c r="A280" s="2" t="s">
        <v>285</v>
      </c>
    </row>
    <row r="281" spans="1:1">
      <c r="A281" s="2" t="s">
        <v>286</v>
      </c>
    </row>
    <row r="282" spans="1:1">
      <c r="A282" s="2" t="s">
        <v>287</v>
      </c>
    </row>
    <row r="283" spans="1:1">
      <c r="A283" s="2" t="s">
        <v>288</v>
      </c>
    </row>
    <row r="284" spans="1:1">
      <c r="A284" s="2" t="s">
        <v>289</v>
      </c>
    </row>
    <row r="285" spans="1:1">
      <c r="A285" s="2" t="s">
        <v>290</v>
      </c>
    </row>
    <row r="286" spans="1:1">
      <c r="A286" s="2" t="s">
        <v>291</v>
      </c>
    </row>
    <row r="287" spans="1:1">
      <c r="A287" s="2" t="s">
        <v>292</v>
      </c>
    </row>
    <row r="288" spans="1:1">
      <c r="A288" s="2" t="s">
        <v>293</v>
      </c>
    </row>
    <row r="289" spans="1:1">
      <c r="A289" s="2" t="s">
        <v>294</v>
      </c>
    </row>
    <row r="290" spans="1:1">
      <c r="A290" s="2" t="s">
        <v>295</v>
      </c>
    </row>
    <row r="291" spans="1:1">
      <c r="A291" s="2" t="s">
        <v>296</v>
      </c>
    </row>
    <row r="292" spans="1:1">
      <c r="A292" s="2" t="s">
        <v>297</v>
      </c>
    </row>
    <row r="293" spans="1:1">
      <c r="A293" s="2" t="s">
        <v>298</v>
      </c>
    </row>
    <row r="294" spans="1:1">
      <c r="A294" s="2" t="s">
        <v>299</v>
      </c>
    </row>
    <row r="295" spans="1:1">
      <c r="A295" s="2" t="s">
        <v>300</v>
      </c>
    </row>
    <row r="296" spans="1:1">
      <c r="A296" s="2" t="s">
        <v>301</v>
      </c>
    </row>
    <row r="297" spans="1:1">
      <c r="A297" s="2" t="s">
        <v>302</v>
      </c>
    </row>
    <row r="298" spans="1:1">
      <c r="A298" s="2" t="s">
        <v>303</v>
      </c>
    </row>
    <row r="299" spans="1:1">
      <c r="A299" s="2" t="s">
        <v>304</v>
      </c>
    </row>
    <row r="300" spans="1:1">
      <c r="A300" s="2" t="s">
        <v>1532</v>
      </c>
    </row>
    <row r="301" spans="1:1">
      <c r="A301" s="2" t="s">
        <v>306</v>
      </c>
    </row>
    <row r="302" spans="1:1">
      <c r="A302" s="2" t="s">
        <v>307</v>
      </c>
    </row>
    <row r="303" spans="1:1">
      <c r="A303" s="2" t="s">
        <v>308</v>
      </c>
    </row>
    <row r="304" spans="1:1">
      <c r="A304" s="2" t="s">
        <v>309</v>
      </c>
    </row>
    <row r="305" spans="1:1">
      <c r="A305" s="2" t="s">
        <v>310</v>
      </c>
    </row>
    <row r="306" spans="1:1">
      <c r="A306" s="2" t="s">
        <v>311</v>
      </c>
    </row>
    <row r="307" spans="1:1">
      <c r="A307" s="2" t="s">
        <v>312</v>
      </c>
    </row>
    <row r="308" spans="1:1">
      <c r="A308" s="2" t="s">
        <v>313</v>
      </c>
    </row>
    <row r="309" spans="1:1">
      <c r="A309" s="2" t="s">
        <v>314</v>
      </c>
    </row>
    <row r="310" spans="1:1">
      <c r="A310" s="2" t="s">
        <v>315</v>
      </c>
    </row>
    <row r="311" spans="1:1">
      <c r="A311" s="2" t="s">
        <v>316</v>
      </c>
    </row>
    <row r="312" spans="1:1">
      <c r="A312" s="2" t="s">
        <v>317</v>
      </c>
    </row>
    <row r="313" spans="1:1">
      <c r="A313" s="2" t="s">
        <v>318</v>
      </c>
    </row>
    <row r="314" spans="1:1">
      <c r="A314" s="2" t="s">
        <v>319</v>
      </c>
    </row>
    <row r="315" spans="1:1">
      <c r="A315" s="2" t="s">
        <v>320</v>
      </c>
    </row>
    <row r="316" spans="1:1">
      <c r="A316" s="2" t="s">
        <v>321</v>
      </c>
    </row>
    <row r="317" spans="1:1">
      <c r="A317" s="2" t="s">
        <v>322</v>
      </c>
    </row>
    <row r="318" spans="1:1">
      <c r="A318" s="2" t="s">
        <v>323</v>
      </c>
    </row>
    <row r="319" spans="1:1">
      <c r="A319" s="2" t="s">
        <v>324</v>
      </c>
    </row>
    <row r="320" spans="1:1">
      <c r="A320" s="2" t="s">
        <v>325</v>
      </c>
    </row>
    <row r="321" spans="1:1">
      <c r="A321" s="2" t="s">
        <v>326</v>
      </c>
    </row>
    <row r="322" spans="1:1">
      <c r="A322" s="2" t="s">
        <v>327</v>
      </c>
    </row>
    <row r="323" spans="1:1">
      <c r="A323" s="2" t="s">
        <v>328</v>
      </c>
    </row>
    <row r="324" spans="1:1">
      <c r="A324" s="2" t="s">
        <v>329</v>
      </c>
    </row>
    <row r="325" spans="1:1">
      <c r="A325" s="2" t="s">
        <v>330</v>
      </c>
    </row>
    <row r="326" spans="1:1">
      <c r="A326" s="2" t="s">
        <v>331</v>
      </c>
    </row>
    <row r="327" spans="1:1">
      <c r="A327" s="2" t="s">
        <v>332</v>
      </c>
    </row>
    <row r="328" spans="1:1">
      <c r="A328" s="2" t="s">
        <v>333</v>
      </c>
    </row>
    <row r="329" spans="1:1">
      <c r="A329" s="2" t="s">
        <v>334</v>
      </c>
    </row>
    <row r="330" spans="1:1">
      <c r="A330" s="2" t="s">
        <v>335</v>
      </c>
    </row>
    <row r="331" spans="1:1">
      <c r="A331" s="2" t="s">
        <v>336</v>
      </c>
    </row>
    <row r="332" spans="1:1">
      <c r="A332" s="2" t="s">
        <v>337</v>
      </c>
    </row>
    <row r="333" spans="1:1">
      <c r="A333" s="2" t="s">
        <v>338</v>
      </c>
    </row>
    <row r="334" spans="1:1">
      <c r="A334" s="2" t="s">
        <v>339</v>
      </c>
    </row>
    <row r="335" spans="1:1">
      <c r="A335" s="2" t="s">
        <v>340</v>
      </c>
    </row>
    <row r="336" spans="1:1">
      <c r="A336" s="2" t="s">
        <v>341</v>
      </c>
    </row>
    <row r="337" spans="1:1">
      <c r="A337" s="2" t="s">
        <v>342</v>
      </c>
    </row>
    <row r="338" spans="1:1">
      <c r="A338" s="2" t="s">
        <v>343</v>
      </c>
    </row>
    <row r="339" spans="1:1">
      <c r="A339" s="2" t="s">
        <v>344</v>
      </c>
    </row>
    <row r="340" spans="1:1">
      <c r="A340" s="2" t="s">
        <v>345</v>
      </c>
    </row>
    <row r="341" spans="1:1">
      <c r="A341" s="2" t="s">
        <v>346</v>
      </c>
    </row>
    <row r="342" spans="1:1">
      <c r="A342" s="2" t="s">
        <v>347</v>
      </c>
    </row>
    <row r="343" spans="1:1">
      <c r="A343" s="2" t="s">
        <v>348</v>
      </c>
    </row>
    <row r="344" spans="1:1">
      <c r="A344" s="2" t="s">
        <v>349</v>
      </c>
    </row>
    <row r="345" spans="1:1">
      <c r="A345" s="2" t="s">
        <v>350</v>
      </c>
    </row>
    <row r="346" spans="1:1">
      <c r="A346" s="2" t="s">
        <v>351</v>
      </c>
    </row>
    <row r="347" spans="1:1">
      <c r="A347" s="2" t="s">
        <v>352</v>
      </c>
    </row>
    <row r="348" spans="1:1">
      <c r="A348" s="2" t="s">
        <v>353</v>
      </c>
    </row>
    <row r="349" spans="1:1">
      <c r="A349" s="2" t="s">
        <v>354</v>
      </c>
    </row>
    <row r="350" spans="1:1">
      <c r="A350" s="2" t="s">
        <v>355</v>
      </c>
    </row>
    <row r="351" spans="1:1">
      <c r="A351" s="2" t="s">
        <v>356</v>
      </c>
    </row>
    <row r="352" spans="1:1">
      <c r="A352" s="2" t="s">
        <v>357</v>
      </c>
    </row>
    <row r="353" spans="1:1">
      <c r="A353" s="2" t="s">
        <v>358</v>
      </c>
    </row>
    <row r="354" spans="1:1">
      <c r="A354" s="2" t="s">
        <v>359</v>
      </c>
    </row>
    <row r="355" spans="1:1">
      <c r="A355" s="2" t="s">
        <v>360</v>
      </c>
    </row>
    <row r="356" spans="1:1">
      <c r="A356" s="2" t="s">
        <v>361</v>
      </c>
    </row>
    <row r="357" spans="1:1">
      <c r="A357" s="2" t="s">
        <v>362</v>
      </c>
    </row>
    <row r="358" spans="1:1">
      <c r="A358" s="2" t="s">
        <v>363</v>
      </c>
    </row>
    <row r="359" spans="1:1">
      <c r="A359" s="2" t="s">
        <v>364</v>
      </c>
    </row>
    <row r="360" spans="1:1">
      <c r="A360" s="2" t="s">
        <v>365</v>
      </c>
    </row>
    <row r="361" spans="1:1">
      <c r="A361" s="2" t="s">
        <v>366</v>
      </c>
    </row>
    <row r="362" spans="1:1">
      <c r="A362" s="2" t="s">
        <v>367</v>
      </c>
    </row>
    <row r="363" spans="1:1">
      <c r="A363" s="2" t="s">
        <v>368</v>
      </c>
    </row>
    <row r="364" spans="1:1">
      <c r="A364" s="2" t="s">
        <v>369</v>
      </c>
    </row>
    <row r="365" spans="1:1">
      <c r="A365" s="2" t="s">
        <v>370</v>
      </c>
    </row>
    <row r="366" spans="1:1">
      <c r="A366" s="2" t="s">
        <v>371</v>
      </c>
    </row>
    <row r="367" spans="1:1">
      <c r="A367" s="2" t="s">
        <v>372</v>
      </c>
    </row>
    <row r="368" spans="1:1">
      <c r="A368" s="2" t="s">
        <v>373</v>
      </c>
    </row>
    <row r="369" spans="1:1">
      <c r="A369" s="2" t="s">
        <v>374</v>
      </c>
    </row>
    <row r="370" spans="1:1">
      <c r="A370" s="2" t="s">
        <v>375</v>
      </c>
    </row>
    <row r="371" spans="1:1">
      <c r="A371" s="2" t="s">
        <v>376</v>
      </c>
    </row>
    <row r="372" spans="1:1">
      <c r="A372" s="2" t="s">
        <v>377</v>
      </c>
    </row>
    <row r="373" spans="1:1">
      <c r="A373" s="2" t="s">
        <v>378</v>
      </c>
    </row>
    <row r="374" spans="1:1">
      <c r="A374" s="2" t="s">
        <v>379</v>
      </c>
    </row>
    <row r="375" spans="1:1">
      <c r="A375" s="2" t="s">
        <v>380</v>
      </c>
    </row>
    <row r="376" spans="1:1">
      <c r="A376" s="2" t="s">
        <v>381</v>
      </c>
    </row>
    <row r="377" spans="1:1">
      <c r="A377" s="2" t="s">
        <v>382</v>
      </c>
    </row>
    <row r="378" spans="1:1">
      <c r="A378" s="2" t="s">
        <v>383</v>
      </c>
    </row>
    <row r="379" spans="1:1">
      <c r="A379" s="2" t="s">
        <v>384</v>
      </c>
    </row>
    <row r="380" spans="1:1">
      <c r="A380" s="2" t="s">
        <v>385</v>
      </c>
    </row>
    <row r="381" spans="1:1">
      <c r="A381" s="2" t="s">
        <v>386</v>
      </c>
    </row>
    <row r="382" spans="1:1">
      <c r="A382" s="2" t="s">
        <v>387</v>
      </c>
    </row>
    <row r="383" spans="1:1">
      <c r="A383" s="2" t="s">
        <v>388</v>
      </c>
    </row>
    <row r="384" spans="1:1">
      <c r="A384" s="2" t="s">
        <v>389</v>
      </c>
    </row>
    <row r="385" spans="1:1">
      <c r="A385" s="2" t="s">
        <v>390</v>
      </c>
    </row>
    <row r="386" spans="1:1">
      <c r="A386" s="2" t="s">
        <v>391</v>
      </c>
    </row>
    <row r="387" spans="1:1">
      <c r="A387" s="2" t="s">
        <v>392</v>
      </c>
    </row>
    <row r="388" spans="1:1">
      <c r="A388" s="2" t="s">
        <v>393</v>
      </c>
    </row>
    <row r="389" spans="1:1">
      <c r="A389" s="2" t="s">
        <v>394</v>
      </c>
    </row>
    <row r="390" spans="1:1">
      <c r="A390" s="2" t="s">
        <v>395</v>
      </c>
    </row>
    <row r="391" spans="1:1">
      <c r="A391" s="2" t="s">
        <v>396</v>
      </c>
    </row>
    <row r="392" spans="1:1">
      <c r="A392" s="2" t="s">
        <v>397</v>
      </c>
    </row>
    <row r="393" spans="1:1">
      <c r="A393" s="2" t="s">
        <v>398</v>
      </c>
    </row>
    <row r="394" spans="1:1">
      <c r="A394" s="2" t="s">
        <v>399</v>
      </c>
    </row>
    <row r="395" spans="1:1">
      <c r="A395" s="2" t="s">
        <v>400</v>
      </c>
    </row>
    <row r="396" spans="1:1">
      <c r="A396" s="2" t="s">
        <v>401</v>
      </c>
    </row>
    <row r="397" spans="1:1">
      <c r="A397" s="2" t="s">
        <v>402</v>
      </c>
    </row>
    <row r="398" spans="1:1">
      <c r="A398" s="2" t="s">
        <v>403</v>
      </c>
    </row>
    <row r="399" spans="1:1">
      <c r="A399" s="2" t="s">
        <v>404</v>
      </c>
    </row>
    <row r="400" spans="1:1">
      <c r="A400" s="2" t="s">
        <v>405</v>
      </c>
    </row>
    <row r="401" spans="1:1">
      <c r="A401" s="2" t="s">
        <v>406</v>
      </c>
    </row>
    <row r="402" spans="1:1">
      <c r="A402" s="2" t="s">
        <v>407</v>
      </c>
    </row>
    <row r="403" spans="1:1">
      <c r="A403" s="2" t="s">
        <v>408</v>
      </c>
    </row>
    <row r="404" spans="1:1">
      <c r="A404" s="2" t="s">
        <v>409</v>
      </c>
    </row>
    <row r="405" spans="1:1">
      <c r="A405" s="2" t="s">
        <v>410</v>
      </c>
    </row>
    <row r="406" spans="1:1">
      <c r="A406" s="2" t="s">
        <v>411</v>
      </c>
    </row>
    <row r="407" spans="1:1">
      <c r="A407" s="2" t="s">
        <v>412</v>
      </c>
    </row>
    <row r="408" spans="1:1">
      <c r="A408" s="2" t="s">
        <v>413</v>
      </c>
    </row>
    <row r="409" spans="1:1">
      <c r="A409" s="2" t="s">
        <v>414</v>
      </c>
    </row>
    <row r="410" spans="1:1">
      <c r="A410" s="2" t="s">
        <v>415</v>
      </c>
    </row>
    <row r="411" spans="1:1">
      <c r="A411" s="2" t="s">
        <v>416</v>
      </c>
    </row>
    <row r="412" spans="1:1">
      <c r="A412" s="2" t="s">
        <v>417</v>
      </c>
    </row>
    <row r="413" spans="1:1">
      <c r="A413" s="2" t="s">
        <v>418</v>
      </c>
    </row>
    <row r="414" spans="1:1">
      <c r="A414" s="2" t="s">
        <v>419</v>
      </c>
    </row>
    <row r="415" spans="1:1">
      <c r="A415" s="2" t="s">
        <v>420</v>
      </c>
    </row>
    <row r="416" spans="1:1">
      <c r="A416" s="2" t="s">
        <v>421</v>
      </c>
    </row>
    <row r="417" spans="1:1">
      <c r="A417" s="2" t="s">
        <v>422</v>
      </c>
    </row>
    <row r="418" spans="1:1">
      <c r="A418" s="2" t="s">
        <v>423</v>
      </c>
    </row>
    <row r="419" spans="1:1">
      <c r="A419" s="2" t="s">
        <v>424</v>
      </c>
    </row>
    <row r="420" spans="1:1">
      <c r="A420" s="2" t="s">
        <v>425</v>
      </c>
    </row>
    <row r="421" spans="1:1">
      <c r="A421" s="2" t="s">
        <v>426</v>
      </c>
    </row>
    <row r="422" spans="1:1">
      <c r="A422" s="2" t="s">
        <v>427</v>
      </c>
    </row>
    <row r="423" spans="1:1">
      <c r="A423" s="2" t="s">
        <v>428</v>
      </c>
    </row>
    <row r="424" spans="1:1">
      <c r="A424" s="2" t="s">
        <v>429</v>
      </c>
    </row>
    <row r="425" spans="1:1">
      <c r="A425" s="2" t="s">
        <v>430</v>
      </c>
    </row>
    <row r="426" spans="1:1">
      <c r="A426" s="2" t="s">
        <v>431</v>
      </c>
    </row>
    <row r="427" spans="1:1">
      <c r="A427" s="2" t="s">
        <v>432</v>
      </c>
    </row>
    <row r="428" spans="1:1">
      <c r="A428" s="2" t="s">
        <v>433</v>
      </c>
    </row>
    <row r="429" spans="1:1">
      <c r="A429" s="2" t="s">
        <v>434</v>
      </c>
    </row>
    <row r="430" spans="1:1">
      <c r="A430" s="2" t="s">
        <v>435</v>
      </c>
    </row>
    <row r="431" spans="1:1">
      <c r="A431" s="2" t="s">
        <v>436</v>
      </c>
    </row>
    <row r="432" spans="1:1">
      <c r="A432" s="2" t="s">
        <v>437</v>
      </c>
    </row>
    <row r="433" spans="1:1">
      <c r="A433" s="2" t="s">
        <v>438</v>
      </c>
    </row>
    <row r="434" spans="1:1">
      <c r="A434" s="2" t="s">
        <v>439</v>
      </c>
    </row>
    <row r="435" spans="1:1">
      <c r="A435" s="2" t="s">
        <v>440</v>
      </c>
    </row>
    <row r="436" spans="1:1">
      <c r="A436" s="2" t="s">
        <v>441</v>
      </c>
    </row>
    <row r="437" spans="1:1">
      <c r="A437" s="2" t="s">
        <v>442</v>
      </c>
    </row>
    <row r="438" spans="1:1">
      <c r="A438" s="2" t="s">
        <v>443</v>
      </c>
    </row>
    <row r="439" spans="1:1">
      <c r="A439" s="2" t="s">
        <v>444</v>
      </c>
    </row>
    <row r="440" spans="1:1">
      <c r="A440" s="2" t="s">
        <v>445</v>
      </c>
    </row>
    <row r="441" spans="1:1">
      <c r="A441" s="2" t="s">
        <v>446</v>
      </c>
    </row>
    <row r="442" spans="1:1">
      <c r="A442" s="2" t="s">
        <v>447</v>
      </c>
    </row>
    <row r="443" spans="1:1">
      <c r="A443" s="2" t="s">
        <v>448</v>
      </c>
    </row>
    <row r="444" spans="1:1">
      <c r="A444" s="2" t="s">
        <v>449</v>
      </c>
    </row>
    <row r="445" spans="1:1">
      <c r="A445" s="2" t="s">
        <v>450</v>
      </c>
    </row>
    <row r="446" spans="1:1">
      <c r="A446" s="2" t="s">
        <v>451</v>
      </c>
    </row>
    <row r="447" spans="1:1">
      <c r="A447" s="2" t="s">
        <v>452</v>
      </c>
    </row>
    <row r="448" spans="1:1">
      <c r="A448" s="2" t="s">
        <v>453</v>
      </c>
    </row>
    <row r="449" spans="1:1">
      <c r="A449" s="2" t="s">
        <v>454</v>
      </c>
    </row>
    <row r="450" spans="1:1">
      <c r="A450" s="2" t="s">
        <v>455</v>
      </c>
    </row>
    <row r="451" spans="1:1">
      <c r="A451" s="2" t="s">
        <v>456</v>
      </c>
    </row>
    <row r="452" spans="1:1">
      <c r="A452" s="2" t="s">
        <v>457</v>
      </c>
    </row>
    <row r="453" spans="1:1">
      <c r="A453" s="2" t="s">
        <v>458</v>
      </c>
    </row>
    <row r="454" spans="1:1">
      <c r="A454" s="2" t="s">
        <v>459</v>
      </c>
    </row>
    <row r="455" spans="1:1">
      <c r="A455" s="2" t="s">
        <v>460</v>
      </c>
    </row>
    <row r="456" spans="1:1">
      <c r="A456" s="2" t="s">
        <v>461</v>
      </c>
    </row>
    <row r="457" spans="1:1">
      <c r="A457" s="2" t="s">
        <v>462</v>
      </c>
    </row>
    <row r="458" spans="1:1">
      <c r="A458" s="2" t="s">
        <v>463</v>
      </c>
    </row>
    <row r="459" spans="1:1">
      <c r="A459" s="2" t="s">
        <v>464</v>
      </c>
    </row>
    <row r="460" spans="1:1">
      <c r="A460" s="2" t="s">
        <v>1533</v>
      </c>
    </row>
    <row r="461" spans="1:1">
      <c r="A461" s="2" t="s">
        <v>466</v>
      </c>
    </row>
    <row r="462" spans="1:1">
      <c r="A462" s="2" t="s">
        <v>467</v>
      </c>
    </row>
    <row r="463" spans="1:1">
      <c r="A463" s="2" t="s">
        <v>468</v>
      </c>
    </row>
    <row r="464" spans="1:1">
      <c r="A464" s="2" t="s">
        <v>469</v>
      </c>
    </row>
    <row r="465" spans="1:1">
      <c r="A465" s="2" t="s">
        <v>470</v>
      </c>
    </row>
    <row r="466" spans="1:1">
      <c r="A466" s="2" t="s">
        <v>471</v>
      </c>
    </row>
    <row r="467" spans="1:1">
      <c r="A467" s="2" t="s">
        <v>472</v>
      </c>
    </row>
    <row r="468" spans="1:1">
      <c r="A468" s="2" t="s">
        <v>473</v>
      </c>
    </row>
    <row r="469" spans="1:1">
      <c r="A469" s="2" t="s">
        <v>474</v>
      </c>
    </row>
    <row r="470" spans="1:1">
      <c r="A470" s="2" t="s">
        <v>475</v>
      </c>
    </row>
    <row r="471" spans="1:1">
      <c r="A471" s="2" t="s">
        <v>476</v>
      </c>
    </row>
    <row r="472" spans="1:1">
      <c r="A472" s="2" t="s">
        <v>477</v>
      </c>
    </row>
    <row r="473" spans="1:1">
      <c r="A473" s="2" t="s">
        <v>478</v>
      </c>
    </row>
    <row r="474" spans="1:1">
      <c r="A474" s="2" t="s">
        <v>479</v>
      </c>
    </row>
    <row r="475" spans="1:1">
      <c r="A475" s="2" t="s">
        <v>480</v>
      </c>
    </row>
    <row r="476" spans="1:1">
      <c r="A476" s="2" t="s">
        <v>481</v>
      </c>
    </row>
    <row r="477" spans="1:1">
      <c r="A477" s="2" t="s">
        <v>482</v>
      </c>
    </row>
    <row r="478" spans="1:1">
      <c r="A478" s="2" t="s">
        <v>483</v>
      </c>
    </row>
    <row r="479" spans="1:1">
      <c r="A479" s="2" t="s">
        <v>484</v>
      </c>
    </row>
    <row r="480" spans="1:1">
      <c r="A480" s="2" t="s">
        <v>485</v>
      </c>
    </row>
    <row r="481" spans="1:1">
      <c r="A481" s="2" t="s">
        <v>486</v>
      </c>
    </row>
    <row r="482" spans="1:1">
      <c r="A482" s="2" t="s">
        <v>487</v>
      </c>
    </row>
    <row r="483" spans="1:1">
      <c r="A483" s="2" t="s">
        <v>488</v>
      </c>
    </row>
    <row r="484" spans="1:1">
      <c r="A484" s="2" t="s">
        <v>489</v>
      </c>
    </row>
    <row r="485" spans="1:1">
      <c r="A485" s="2" t="s">
        <v>490</v>
      </c>
    </row>
    <row r="486" spans="1:1">
      <c r="A486" s="2" t="s">
        <v>491</v>
      </c>
    </row>
    <row r="487" spans="1:1">
      <c r="A487" s="2" t="s">
        <v>492</v>
      </c>
    </row>
    <row r="488" spans="1:1">
      <c r="A488" s="2" t="s">
        <v>493</v>
      </c>
    </row>
    <row r="489" spans="1:1">
      <c r="A489" s="2" t="s">
        <v>494</v>
      </c>
    </row>
    <row r="490" spans="1:1">
      <c r="A490" s="2" t="s">
        <v>495</v>
      </c>
    </row>
    <row r="491" spans="1:1">
      <c r="A491" s="2" t="s">
        <v>496</v>
      </c>
    </row>
    <row r="492" spans="1:1">
      <c r="A492" s="4" t="s">
        <v>497</v>
      </c>
    </row>
    <row r="493" spans="1:1">
      <c r="A493" s="2" t="s">
        <v>498</v>
      </c>
    </row>
    <row r="494" spans="1:1">
      <c r="A494" s="2" t="s">
        <v>499</v>
      </c>
    </row>
    <row r="495" spans="1:1">
      <c r="A495" s="2" t="s">
        <v>500</v>
      </c>
    </row>
    <row r="496" spans="1:1">
      <c r="A496" s="2" t="s">
        <v>501</v>
      </c>
    </row>
    <row r="497" spans="1:1">
      <c r="A497" s="2" t="s">
        <v>502</v>
      </c>
    </row>
    <row r="498" spans="1:1">
      <c r="A498" s="2" t="s">
        <v>503</v>
      </c>
    </row>
    <row r="499" spans="1:1">
      <c r="A499" s="2" t="s">
        <v>504</v>
      </c>
    </row>
    <row r="500" spans="1:1">
      <c r="A500" s="2" t="s">
        <v>505</v>
      </c>
    </row>
    <row r="501" spans="1:1">
      <c r="A501" s="2" t="s">
        <v>506</v>
      </c>
    </row>
    <row r="502" spans="1:1">
      <c r="A502" s="2" t="s">
        <v>1534</v>
      </c>
    </row>
    <row r="503" spans="1:1">
      <c r="A503" s="2" t="s">
        <v>508</v>
      </c>
    </row>
    <row r="504" spans="1:1">
      <c r="A504" s="2" t="s">
        <v>509</v>
      </c>
    </row>
    <row r="505" spans="1:1">
      <c r="A505" s="2" t="s">
        <v>510</v>
      </c>
    </row>
    <row r="506" spans="1:1">
      <c r="A506" s="2" t="s">
        <v>511</v>
      </c>
    </row>
    <row r="507" spans="1:1">
      <c r="A507" s="2" t="s">
        <v>512</v>
      </c>
    </row>
    <row r="508" spans="1:1">
      <c r="A508" s="2" t="s">
        <v>513</v>
      </c>
    </row>
    <row r="509" spans="1:1">
      <c r="A509" s="2" t="s">
        <v>514</v>
      </c>
    </row>
    <row r="510" spans="1:1">
      <c r="A510" s="2" t="s">
        <v>515</v>
      </c>
    </row>
    <row r="511" spans="1:1">
      <c r="A511" s="2" t="s">
        <v>516</v>
      </c>
    </row>
    <row r="512" spans="1:1">
      <c r="A512" s="2" t="s">
        <v>517</v>
      </c>
    </row>
    <row r="513" spans="1:1">
      <c r="A513" s="2" t="s">
        <v>518</v>
      </c>
    </row>
    <row r="514" spans="1:1">
      <c r="A514" s="2" t="s">
        <v>519</v>
      </c>
    </row>
    <row r="515" spans="1:1">
      <c r="A515" s="2" t="s">
        <v>520</v>
      </c>
    </row>
    <row r="516" spans="1:1">
      <c r="A516" s="2" t="s">
        <v>521</v>
      </c>
    </row>
    <row r="517" spans="1:1">
      <c r="A517" s="2" t="s">
        <v>522</v>
      </c>
    </row>
    <row r="518" spans="1:1">
      <c r="A518" s="2" t="s">
        <v>523</v>
      </c>
    </row>
    <row r="519" spans="1:1">
      <c r="A519" s="2" t="s">
        <v>524</v>
      </c>
    </row>
    <row r="520" spans="1:1">
      <c r="A520" s="2" t="s">
        <v>525</v>
      </c>
    </row>
    <row r="521" spans="1:1">
      <c r="A521" s="2" t="s">
        <v>526</v>
      </c>
    </row>
    <row r="522" spans="1:1">
      <c r="A522" s="2" t="s">
        <v>527</v>
      </c>
    </row>
    <row r="523" spans="1:1">
      <c r="A523" s="2" t="s">
        <v>528</v>
      </c>
    </row>
    <row r="524" spans="1:1">
      <c r="A524" s="2" t="s">
        <v>529</v>
      </c>
    </row>
    <row r="525" spans="1:1">
      <c r="A525" s="2" t="s">
        <v>530</v>
      </c>
    </row>
    <row r="526" spans="1:1">
      <c r="A526" s="2" t="s">
        <v>531</v>
      </c>
    </row>
    <row r="527" spans="1:1">
      <c r="A527" s="2" t="s">
        <v>532</v>
      </c>
    </row>
    <row r="528" spans="1:1">
      <c r="A528" s="2" t="s">
        <v>533</v>
      </c>
    </row>
    <row r="529" spans="1:1">
      <c r="A529" s="2" t="s">
        <v>534</v>
      </c>
    </row>
    <row r="530" spans="1:1">
      <c r="A530" s="2" t="s">
        <v>535</v>
      </c>
    </row>
    <row r="531" spans="1:1">
      <c r="A531" s="2" t="s">
        <v>536</v>
      </c>
    </row>
    <row r="532" spans="1:1">
      <c r="A532" s="2" t="s">
        <v>537</v>
      </c>
    </row>
    <row r="533" spans="1:1">
      <c r="A533" s="2" t="s">
        <v>538</v>
      </c>
    </row>
    <row r="534" spans="1:1">
      <c r="A534" s="2" t="s">
        <v>539</v>
      </c>
    </row>
    <row r="535" spans="1:1">
      <c r="A535" s="2" t="s">
        <v>540</v>
      </c>
    </row>
    <row r="536" spans="1:1">
      <c r="A536" s="2" t="s">
        <v>541</v>
      </c>
    </row>
    <row r="537" spans="1:1">
      <c r="A537" s="2" t="s">
        <v>542</v>
      </c>
    </row>
    <row r="538" spans="1:1">
      <c r="A538" s="2" t="s">
        <v>543</v>
      </c>
    </row>
    <row r="539" spans="1:1">
      <c r="A539" s="2" t="s">
        <v>544</v>
      </c>
    </row>
    <row r="540" spans="1:1">
      <c r="A540" s="2" t="s">
        <v>545</v>
      </c>
    </row>
    <row r="541" spans="1:1">
      <c r="A541" s="2" t="s">
        <v>546</v>
      </c>
    </row>
    <row r="542" spans="1:1">
      <c r="A542" s="2" t="s">
        <v>547</v>
      </c>
    </row>
    <row r="543" spans="1:1">
      <c r="A543" s="2" t="s">
        <v>548</v>
      </c>
    </row>
    <row r="544" spans="1:1">
      <c r="A544" s="2" t="s">
        <v>549</v>
      </c>
    </row>
    <row r="545" spans="1:1">
      <c r="A545" s="2" t="s">
        <v>550</v>
      </c>
    </row>
    <row r="546" spans="1:1">
      <c r="A546" s="2" t="s">
        <v>551</v>
      </c>
    </row>
    <row r="547" spans="1:1">
      <c r="A547" s="2" t="s">
        <v>552</v>
      </c>
    </row>
    <row r="548" spans="1:1">
      <c r="A548" s="2" t="s">
        <v>553</v>
      </c>
    </row>
    <row r="549" spans="1:1">
      <c r="A549" s="2" t="s">
        <v>554</v>
      </c>
    </row>
    <row r="550" spans="1:1">
      <c r="A550" s="2" t="s">
        <v>555</v>
      </c>
    </row>
    <row r="551" spans="1:1">
      <c r="A551" s="2" t="s">
        <v>556</v>
      </c>
    </row>
    <row r="552" spans="1:1">
      <c r="A552" s="2" t="s">
        <v>557</v>
      </c>
    </row>
    <row r="553" spans="1:1">
      <c r="A553" s="2" t="s">
        <v>558</v>
      </c>
    </row>
    <row r="554" spans="1:1">
      <c r="A554" s="2" t="s">
        <v>559</v>
      </c>
    </row>
    <row r="555" spans="1:1">
      <c r="A555" s="2" t="s">
        <v>560</v>
      </c>
    </row>
    <row r="556" spans="1:1">
      <c r="A556" s="2" t="s">
        <v>561</v>
      </c>
    </row>
    <row r="557" spans="1:1">
      <c r="A557" s="2" t="s">
        <v>562</v>
      </c>
    </row>
    <row r="558" spans="1:1">
      <c r="A558" s="2" t="s">
        <v>563</v>
      </c>
    </row>
    <row r="559" spans="1:1">
      <c r="A559" s="2" t="s">
        <v>564</v>
      </c>
    </row>
    <row r="560" spans="1:1">
      <c r="A560" s="2" t="s">
        <v>565</v>
      </c>
    </row>
    <row r="561" spans="1:1">
      <c r="A561" s="2" t="s">
        <v>566</v>
      </c>
    </row>
    <row r="562" spans="1:1">
      <c r="A562" s="2" t="s">
        <v>567</v>
      </c>
    </row>
    <row r="563" spans="1:1">
      <c r="A563" s="2" t="s">
        <v>568</v>
      </c>
    </row>
    <row r="564" spans="1:1">
      <c r="A564" s="2" t="s">
        <v>569</v>
      </c>
    </row>
    <row r="565" spans="1:1">
      <c r="A565" s="2" t="s">
        <v>570</v>
      </c>
    </row>
    <row r="566" spans="1:1">
      <c r="A566" s="2" t="s">
        <v>571</v>
      </c>
    </row>
    <row r="567" spans="1:1">
      <c r="A567" s="2" t="s">
        <v>572</v>
      </c>
    </row>
    <row r="568" spans="1:1">
      <c r="A568" s="2" t="s">
        <v>573</v>
      </c>
    </row>
    <row r="569" spans="1:1">
      <c r="A569" s="2" t="s">
        <v>574</v>
      </c>
    </row>
    <row r="570" spans="1:1">
      <c r="A570" s="2" t="s">
        <v>575</v>
      </c>
    </row>
    <row r="571" spans="1:1">
      <c r="A571" s="2" t="s">
        <v>576</v>
      </c>
    </row>
    <row r="572" spans="1:1">
      <c r="A572" s="2" t="s">
        <v>577</v>
      </c>
    </row>
    <row r="573" spans="1:1">
      <c r="A573" s="2" t="s">
        <v>578</v>
      </c>
    </row>
    <row r="574" spans="1:1">
      <c r="A574" s="2" t="s">
        <v>579</v>
      </c>
    </row>
    <row r="575" spans="1:1">
      <c r="A575" s="2" t="s">
        <v>580</v>
      </c>
    </row>
    <row r="576" spans="1:1">
      <c r="A576" s="2" t="s">
        <v>581</v>
      </c>
    </row>
    <row r="577" spans="1:1">
      <c r="A577" s="2" t="s">
        <v>582</v>
      </c>
    </row>
    <row r="578" spans="1:1">
      <c r="A578" s="2" t="s">
        <v>583</v>
      </c>
    </row>
    <row r="579" spans="1:1">
      <c r="A579" s="2" t="s">
        <v>584</v>
      </c>
    </row>
    <row r="580" spans="1:1">
      <c r="A580" s="2" t="s">
        <v>585</v>
      </c>
    </row>
    <row r="581" spans="1:1">
      <c r="A581" s="2" t="s">
        <v>586</v>
      </c>
    </row>
    <row r="582" spans="1:1">
      <c r="A582" s="2" t="s">
        <v>587</v>
      </c>
    </row>
    <row r="583" spans="1:1">
      <c r="A583" s="2" t="s">
        <v>588</v>
      </c>
    </row>
    <row r="584" spans="1:1">
      <c r="A584" s="2" t="s">
        <v>589</v>
      </c>
    </row>
    <row r="585" spans="1:1">
      <c r="A585" s="2" t="s">
        <v>590</v>
      </c>
    </row>
    <row r="586" spans="1:1">
      <c r="A586" s="2" t="s">
        <v>591</v>
      </c>
    </row>
    <row r="587" spans="1:1">
      <c r="A587" s="2" t="s">
        <v>592</v>
      </c>
    </row>
    <row r="588" spans="1:1">
      <c r="A588" s="2" t="s">
        <v>593</v>
      </c>
    </row>
    <row r="589" spans="1:1">
      <c r="A589" s="2" t="s">
        <v>594</v>
      </c>
    </row>
    <row r="590" spans="1:1">
      <c r="A590" s="2" t="s">
        <v>595</v>
      </c>
    </row>
    <row r="591" spans="1:1">
      <c r="A591" s="2" t="s">
        <v>596</v>
      </c>
    </row>
    <row r="592" spans="1:1">
      <c r="A592" s="2" t="s">
        <v>597</v>
      </c>
    </row>
    <row r="593" spans="1:1">
      <c r="A593" s="2" t="s">
        <v>598</v>
      </c>
    </row>
    <row r="594" spans="1:1">
      <c r="A594" s="2" t="s">
        <v>599</v>
      </c>
    </row>
    <row r="595" spans="1:1">
      <c r="A595" s="2" t="s">
        <v>600</v>
      </c>
    </row>
    <row r="596" spans="1:1">
      <c r="A596" s="2" t="s">
        <v>601</v>
      </c>
    </row>
    <row r="597" spans="1:1">
      <c r="A597" s="2" t="s">
        <v>602</v>
      </c>
    </row>
    <row r="598" spans="1:1">
      <c r="A598" s="2" t="s">
        <v>603</v>
      </c>
    </row>
    <row r="599" spans="1:1">
      <c r="A599" s="2" t="s">
        <v>604</v>
      </c>
    </row>
    <row r="600" spans="1:1">
      <c r="A600" s="2" t="s">
        <v>605</v>
      </c>
    </row>
    <row r="601" spans="1:1">
      <c r="A601" s="2" t="s">
        <v>606</v>
      </c>
    </row>
    <row r="602" spans="1:1">
      <c r="A602" s="2" t="s">
        <v>607</v>
      </c>
    </row>
    <row r="603" spans="1:1">
      <c r="A603" s="2" t="s">
        <v>608</v>
      </c>
    </row>
    <row r="604" spans="1:1">
      <c r="A604" s="2" t="s">
        <v>609</v>
      </c>
    </row>
    <row r="605" spans="1:1">
      <c r="A605" s="2" t="s">
        <v>610</v>
      </c>
    </row>
    <row r="606" spans="1:1">
      <c r="A606" s="2" t="s">
        <v>611</v>
      </c>
    </row>
    <row r="607" spans="1:1">
      <c r="A607" s="2" t="s">
        <v>612</v>
      </c>
    </row>
    <row r="608" spans="1:1">
      <c r="A608" s="2" t="s">
        <v>613</v>
      </c>
    </row>
    <row r="609" spans="1:1">
      <c r="A609" s="2" t="s">
        <v>614</v>
      </c>
    </row>
    <row r="610" spans="1:1">
      <c r="A610" s="2" t="s">
        <v>615</v>
      </c>
    </row>
    <row r="611" spans="1:1">
      <c r="A611" s="2" t="s">
        <v>616</v>
      </c>
    </row>
    <row r="612" spans="1:1">
      <c r="A612" s="2" t="s">
        <v>617</v>
      </c>
    </row>
    <row r="613" spans="1:1">
      <c r="A613" s="2" t="s">
        <v>618</v>
      </c>
    </row>
    <row r="614" spans="1:1">
      <c r="A614" s="2" t="s">
        <v>619</v>
      </c>
    </row>
    <row r="615" spans="1:1">
      <c r="A615" s="2" t="s">
        <v>620</v>
      </c>
    </row>
    <row r="616" spans="1:1">
      <c r="A616" s="2" t="s">
        <v>621</v>
      </c>
    </row>
    <row r="617" spans="1:1">
      <c r="A617" s="2" t="s">
        <v>622</v>
      </c>
    </row>
    <row r="618" spans="1:1">
      <c r="A618" s="2" t="s">
        <v>623</v>
      </c>
    </row>
    <row r="619" spans="1:1">
      <c r="A619" s="2" t="s">
        <v>624</v>
      </c>
    </row>
    <row r="620" spans="1:1">
      <c r="A620" s="2" t="s">
        <v>625</v>
      </c>
    </row>
    <row r="621" spans="1:1">
      <c r="A621" s="2" t="s">
        <v>626</v>
      </c>
    </row>
    <row r="622" spans="1:1">
      <c r="A622" s="2" t="s">
        <v>627</v>
      </c>
    </row>
    <row r="623" spans="1:1">
      <c r="A623" s="2" t="s">
        <v>628</v>
      </c>
    </row>
    <row r="624" spans="1:1">
      <c r="A624" s="2" t="s">
        <v>629</v>
      </c>
    </row>
    <row r="625" spans="1:1">
      <c r="A625" s="2" t="s">
        <v>630</v>
      </c>
    </row>
    <row r="626" spans="1:1">
      <c r="A626" s="2" t="s">
        <v>631</v>
      </c>
    </row>
    <row r="627" spans="1:1">
      <c r="A627" s="2" t="s">
        <v>632</v>
      </c>
    </row>
    <row r="628" spans="1:1">
      <c r="A628" s="2" t="s">
        <v>633</v>
      </c>
    </row>
    <row r="629" spans="1:1">
      <c r="A629" s="2" t="s">
        <v>634</v>
      </c>
    </row>
    <row r="630" spans="1:1">
      <c r="A630" s="2" t="s">
        <v>635</v>
      </c>
    </row>
    <row r="631" spans="1:1">
      <c r="A631" s="2" t="s">
        <v>636</v>
      </c>
    </row>
    <row r="632" spans="1:1">
      <c r="A632" s="2" t="s">
        <v>637</v>
      </c>
    </row>
    <row r="633" spans="1:1">
      <c r="A633" s="2" t="s">
        <v>638</v>
      </c>
    </row>
    <row r="634" spans="1:1">
      <c r="A634" s="2" t="s">
        <v>639</v>
      </c>
    </row>
    <row r="635" spans="1:1">
      <c r="A635" s="2" t="s">
        <v>640</v>
      </c>
    </row>
    <row r="636" spans="1:1">
      <c r="A636" s="2" t="s">
        <v>641</v>
      </c>
    </row>
    <row r="637" spans="1:1">
      <c r="A637" s="2" t="s">
        <v>642</v>
      </c>
    </row>
    <row r="638" spans="1:1">
      <c r="A638" s="2" t="s">
        <v>643</v>
      </c>
    </row>
    <row r="639" spans="1:1">
      <c r="A639" s="2" t="s">
        <v>644</v>
      </c>
    </row>
    <row r="640" spans="1:1">
      <c r="A640" s="2" t="s">
        <v>645</v>
      </c>
    </row>
    <row r="641" spans="1:1">
      <c r="A641" s="2" t="s">
        <v>646</v>
      </c>
    </row>
    <row r="642" spans="1:1">
      <c r="A642" s="2" t="s">
        <v>647</v>
      </c>
    </row>
    <row r="643" spans="1:1">
      <c r="A643" s="2" t="s">
        <v>648</v>
      </c>
    </row>
    <row r="644" spans="1:1">
      <c r="A644" s="2" t="s">
        <v>649</v>
      </c>
    </row>
    <row r="645" spans="1:1">
      <c r="A645" s="2" t="s">
        <v>650</v>
      </c>
    </row>
    <row r="646" spans="1:1">
      <c r="A646" s="2" t="s">
        <v>651</v>
      </c>
    </row>
    <row r="647" spans="1:1">
      <c r="A647" s="2" t="s">
        <v>652</v>
      </c>
    </row>
    <row r="648" spans="1:1">
      <c r="A648" s="2" t="s">
        <v>653</v>
      </c>
    </row>
    <row r="649" spans="1:1">
      <c r="A649" s="2" t="s">
        <v>654</v>
      </c>
    </row>
    <row r="650" spans="1:1">
      <c r="A650" s="2" t="s">
        <v>1535</v>
      </c>
    </row>
    <row r="651" spans="1:1">
      <c r="A651" s="2" t="s">
        <v>656</v>
      </c>
    </row>
    <row r="652" spans="1:1">
      <c r="A652" s="2" t="s">
        <v>657</v>
      </c>
    </row>
    <row r="653" spans="1:1">
      <c r="A653" s="2" t="s">
        <v>658</v>
      </c>
    </row>
    <row r="654" spans="1:1">
      <c r="A654" s="2" t="s">
        <v>659</v>
      </c>
    </row>
    <row r="655" spans="1:1">
      <c r="A655" s="2" t="s">
        <v>660</v>
      </c>
    </row>
    <row r="656" spans="1:1">
      <c r="A656" s="2" t="s">
        <v>661</v>
      </c>
    </row>
    <row r="657" spans="1:1">
      <c r="A657" s="2" t="s">
        <v>662</v>
      </c>
    </row>
    <row r="658" spans="1:1">
      <c r="A658" s="2" t="s">
        <v>663</v>
      </c>
    </row>
    <row r="659" spans="1:1">
      <c r="A659" s="2" t="s">
        <v>664</v>
      </c>
    </row>
    <row r="660" spans="1:1">
      <c r="A660" s="2" t="s">
        <v>665</v>
      </c>
    </row>
    <row r="661" spans="1:1">
      <c r="A661" s="2" t="s">
        <v>666</v>
      </c>
    </row>
    <row r="662" spans="1:1">
      <c r="A662" s="2" t="s">
        <v>667</v>
      </c>
    </row>
    <row r="663" spans="1:1">
      <c r="A663" s="2" t="s">
        <v>668</v>
      </c>
    </row>
    <row r="664" spans="1:1">
      <c r="A664" s="2" t="s">
        <v>669</v>
      </c>
    </row>
    <row r="665" spans="1:1">
      <c r="A665" s="2" t="s">
        <v>670</v>
      </c>
    </row>
    <row r="666" spans="1:1">
      <c r="A666" s="2" t="s">
        <v>671</v>
      </c>
    </row>
    <row r="667" spans="1:1">
      <c r="A667" s="2" t="s">
        <v>672</v>
      </c>
    </row>
    <row r="668" spans="1:1">
      <c r="A668" s="2" t="s">
        <v>673</v>
      </c>
    </row>
    <row r="669" spans="1:1">
      <c r="A669" s="2" t="s">
        <v>674</v>
      </c>
    </row>
    <row r="670" spans="1:1">
      <c r="A670" s="2" t="s">
        <v>675</v>
      </c>
    </row>
    <row r="671" spans="1:1">
      <c r="A671" s="2" t="s">
        <v>676</v>
      </c>
    </row>
    <row r="672" spans="1:1">
      <c r="A672" s="2" t="s">
        <v>677</v>
      </c>
    </row>
    <row r="673" spans="1:1">
      <c r="A673" s="2" t="s">
        <v>678</v>
      </c>
    </row>
    <row r="674" spans="1:1">
      <c r="A674" s="2" t="s">
        <v>679</v>
      </c>
    </row>
    <row r="675" spans="1:1">
      <c r="A675" s="2" t="s">
        <v>680</v>
      </c>
    </row>
    <row r="676" spans="1:1">
      <c r="A676" s="2" t="s">
        <v>681</v>
      </c>
    </row>
    <row r="677" spans="1:1">
      <c r="A677" s="2" t="s">
        <v>682</v>
      </c>
    </row>
    <row r="678" spans="1:1">
      <c r="A678" s="2" t="s">
        <v>683</v>
      </c>
    </row>
    <row r="679" spans="1:1">
      <c r="A679" s="2" t="s">
        <v>684</v>
      </c>
    </row>
    <row r="680" spans="1:1">
      <c r="A680" s="2" t="s">
        <v>685</v>
      </c>
    </row>
    <row r="681" spans="1:1">
      <c r="A681" s="2" t="s">
        <v>686</v>
      </c>
    </row>
    <row r="682" spans="1:1">
      <c r="A682" s="2" t="s">
        <v>687</v>
      </c>
    </row>
    <row r="683" spans="1:1">
      <c r="A683" s="2" t="s">
        <v>688</v>
      </c>
    </row>
    <row r="684" spans="1:1">
      <c r="A684" s="2" t="s">
        <v>689</v>
      </c>
    </row>
    <row r="685" spans="1:1">
      <c r="A685" s="2" t="s">
        <v>690</v>
      </c>
    </row>
    <row r="686" spans="1:1">
      <c r="A686" s="2" t="s">
        <v>691</v>
      </c>
    </row>
    <row r="687" spans="1:1">
      <c r="A687" s="2" t="s">
        <v>692</v>
      </c>
    </row>
    <row r="688" spans="1:1">
      <c r="A688" s="2" t="s">
        <v>693</v>
      </c>
    </row>
    <row r="689" spans="1:1">
      <c r="A689" s="2" t="s">
        <v>694</v>
      </c>
    </row>
    <row r="690" spans="1:1">
      <c r="A690" s="2" t="s">
        <v>695</v>
      </c>
    </row>
    <row r="691" spans="1:1">
      <c r="A691" s="2" t="s">
        <v>696</v>
      </c>
    </row>
    <row r="692" spans="1:1">
      <c r="A692" s="2" t="s">
        <v>697</v>
      </c>
    </row>
    <row r="693" spans="1:1">
      <c r="A693" s="2" t="s">
        <v>698</v>
      </c>
    </row>
    <row r="694" spans="1:1">
      <c r="A694" s="2" t="s">
        <v>699</v>
      </c>
    </row>
    <row r="695" spans="1:1">
      <c r="A695" s="2" t="s">
        <v>700</v>
      </c>
    </row>
    <row r="696" spans="1:1">
      <c r="A696" s="2" t="s">
        <v>701</v>
      </c>
    </row>
    <row r="697" spans="1:1">
      <c r="A697" s="2" t="s">
        <v>702</v>
      </c>
    </row>
    <row r="698" spans="1:1">
      <c r="A698" s="2" t="s">
        <v>703</v>
      </c>
    </row>
    <row r="699" spans="1:1">
      <c r="A699" s="2" t="s">
        <v>704</v>
      </c>
    </row>
    <row r="700" spans="1:1">
      <c r="A700" s="2" t="s">
        <v>705</v>
      </c>
    </row>
    <row r="701" spans="1:1">
      <c r="A701" s="2" t="s">
        <v>706</v>
      </c>
    </row>
    <row r="702" spans="1:1">
      <c r="A702" s="2" t="s">
        <v>707</v>
      </c>
    </row>
    <row r="703" spans="1:1">
      <c r="A703" s="2" t="s">
        <v>708</v>
      </c>
    </row>
    <row r="704" spans="1:1">
      <c r="A704" s="2" t="s">
        <v>709</v>
      </c>
    </row>
    <row r="705" spans="1:1">
      <c r="A705" s="2" t="s">
        <v>710</v>
      </c>
    </row>
    <row r="706" spans="1:1">
      <c r="A706" s="2" t="s">
        <v>711</v>
      </c>
    </row>
    <row r="707" spans="1:1">
      <c r="A707" s="2" t="s">
        <v>712</v>
      </c>
    </row>
    <row r="708" spans="1:1">
      <c r="A708" s="2" t="s">
        <v>713</v>
      </c>
    </row>
    <row r="709" spans="1:1">
      <c r="A709" s="2" t="s">
        <v>714</v>
      </c>
    </row>
    <row r="710" spans="1:1">
      <c r="A710" s="2" t="s">
        <v>715</v>
      </c>
    </row>
    <row r="711" spans="1:1">
      <c r="A711" s="2" t="s">
        <v>716</v>
      </c>
    </row>
    <row r="712" spans="1:1">
      <c r="A712" s="2" t="s">
        <v>717</v>
      </c>
    </row>
    <row r="713" spans="1:1">
      <c r="A713" s="2" t="s">
        <v>718</v>
      </c>
    </row>
    <row r="714" spans="1:1">
      <c r="A714" s="2" t="s">
        <v>719</v>
      </c>
    </row>
    <row r="715" spans="1:1">
      <c r="A715" s="2" t="s">
        <v>720</v>
      </c>
    </row>
    <row r="716" spans="1:1">
      <c r="A716" s="2" t="s">
        <v>721</v>
      </c>
    </row>
    <row r="717" spans="1:1">
      <c r="A717" s="2" t="s">
        <v>722</v>
      </c>
    </row>
    <row r="718" spans="1:1">
      <c r="A718" s="2" t="s">
        <v>723</v>
      </c>
    </row>
    <row r="719" spans="1:1">
      <c r="A719" s="2" t="s">
        <v>724</v>
      </c>
    </row>
    <row r="720" spans="1:1">
      <c r="A720" s="2" t="s">
        <v>725</v>
      </c>
    </row>
    <row r="721" spans="1:1">
      <c r="A721" s="2" t="s">
        <v>726</v>
      </c>
    </row>
    <row r="722" spans="1:1">
      <c r="A722" s="2" t="s">
        <v>727</v>
      </c>
    </row>
    <row r="723" spans="1:1">
      <c r="A723" s="2" t="s">
        <v>728</v>
      </c>
    </row>
    <row r="724" spans="1:1">
      <c r="A724" s="4" t="s">
        <v>729</v>
      </c>
    </row>
    <row r="725" spans="1:1">
      <c r="A725" s="2" t="s">
        <v>730</v>
      </c>
    </row>
    <row r="726" spans="1:1">
      <c r="A726" s="2" t="s">
        <v>731</v>
      </c>
    </row>
    <row r="727" spans="1:1">
      <c r="A727" s="2" t="s">
        <v>732</v>
      </c>
    </row>
    <row r="728" spans="1:1">
      <c r="A728" s="2" t="s">
        <v>733</v>
      </c>
    </row>
    <row r="729" spans="1:1">
      <c r="A729" s="2" t="s">
        <v>734</v>
      </c>
    </row>
    <row r="730" spans="1:1">
      <c r="A730" s="2" t="s">
        <v>735</v>
      </c>
    </row>
    <row r="731" spans="1:1">
      <c r="A731" s="2" t="s">
        <v>736</v>
      </c>
    </row>
    <row r="732" spans="1:1">
      <c r="A732" s="2" t="s">
        <v>737</v>
      </c>
    </row>
    <row r="733" spans="1:1">
      <c r="A733" s="2" t="s">
        <v>738</v>
      </c>
    </row>
    <row r="734" spans="1:1">
      <c r="A734" s="2" t="s">
        <v>739</v>
      </c>
    </row>
    <row r="735" spans="1:1">
      <c r="A735" s="2" t="s">
        <v>740</v>
      </c>
    </row>
    <row r="736" spans="1:1">
      <c r="A736" s="2" t="s">
        <v>741</v>
      </c>
    </row>
    <row r="737" spans="1:1">
      <c r="A737" s="2" t="s">
        <v>742</v>
      </c>
    </row>
    <row r="738" spans="1:1">
      <c r="A738" s="2" t="s">
        <v>743</v>
      </c>
    </row>
    <row r="739" spans="1:1">
      <c r="A739" s="2" t="s">
        <v>744</v>
      </c>
    </row>
    <row r="740" spans="1:1">
      <c r="A740" s="2" t="s">
        <v>745</v>
      </c>
    </row>
    <row r="741" spans="1:1">
      <c r="A741" s="2" t="s">
        <v>746</v>
      </c>
    </row>
    <row r="742" spans="1:1">
      <c r="A742" s="2" t="s">
        <v>747</v>
      </c>
    </row>
    <row r="743" spans="1:1">
      <c r="A743" s="2" t="s">
        <v>748</v>
      </c>
    </row>
    <row r="744" spans="1:1">
      <c r="A744" s="2" t="s">
        <v>749</v>
      </c>
    </row>
    <row r="745" spans="1:1">
      <c r="A745" s="2" t="s">
        <v>750</v>
      </c>
    </row>
    <row r="746" spans="1:1">
      <c r="A746" s="2" t="s">
        <v>751</v>
      </c>
    </row>
    <row r="747" spans="1:1">
      <c r="A747" s="2" t="s">
        <v>752</v>
      </c>
    </row>
    <row r="748" spans="1:1">
      <c r="A748" s="2" t="s">
        <v>753</v>
      </c>
    </row>
    <row r="749" spans="1:1">
      <c r="A749" s="2" t="s">
        <v>754</v>
      </c>
    </row>
    <row r="750" spans="1:1">
      <c r="A750" s="2" t="s">
        <v>755</v>
      </c>
    </row>
    <row r="751" spans="1:1">
      <c r="A751" s="2" t="s">
        <v>756</v>
      </c>
    </row>
    <row r="752" spans="1:1">
      <c r="A752" s="2" t="s">
        <v>757</v>
      </c>
    </row>
    <row r="753" spans="1:1">
      <c r="A753" s="2" t="s">
        <v>758</v>
      </c>
    </row>
    <row r="754" spans="1:1">
      <c r="A754" s="2" t="s">
        <v>759</v>
      </c>
    </row>
    <row r="755" spans="1:1">
      <c r="A755" s="2" t="s">
        <v>760</v>
      </c>
    </row>
    <row r="756" spans="1:1">
      <c r="A756" s="2" t="s">
        <v>761</v>
      </c>
    </row>
    <row r="757" spans="1:1">
      <c r="A757" s="2" t="s">
        <v>762</v>
      </c>
    </row>
    <row r="758" spans="1:1">
      <c r="A758" s="2" t="s">
        <v>763</v>
      </c>
    </row>
    <row r="759" spans="1:1">
      <c r="A759" s="2" t="s">
        <v>764</v>
      </c>
    </row>
    <row r="760" spans="1:1">
      <c r="A760" s="2" t="s">
        <v>765</v>
      </c>
    </row>
    <row r="761" spans="1:1">
      <c r="A761" s="2" t="s">
        <v>766</v>
      </c>
    </row>
    <row r="762" spans="1:1">
      <c r="A762" s="2" t="s">
        <v>767</v>
      </c>
    </row>
    <row r="763" spans="1:1">
      <c r="A763" s="2" t="s">
        <v>768</v>
      </c>
    </row>
    <row r="764" spans="1:1">
      <c r="A764" s="2" t="s">
        <v>1536</v>
      </c>
    </row>
    <row r="765" spans="1:1">
      <c r="A765" s="2" t="s">
        <v>770</v>
      </c>
    </row>
    <row r="766" spans="1:1">
      <c r="A766" s="2" t="s">
        <v>771</v>
      </c>
    </row>
    <row r="767" spans="1:1">
      <c r="A767" s="2" t="s">
        <v>772</v>
      </c>
    </row>
    <row r="768" spans="1:1">
      <c r="A768" s="2" t="s">
        <v>773</v>
      </c>
    </row>
    <row r="769" spans="1:1">
      <c r="A769" s="2" t="s">
        <v>774</v>
      </c>
    </row>
    <row r="770" spans="1:1">
      <c r="A770" s="2" t="s">
        <v>775</v>
      </c>
    </row>
    <row r="771" spans="1:1">
      <c r="A771" s="2" t="s">
        <v>776</v>
      </c>
    </row>
    <row r="772" spans="1:1">
      <c r="A772" s="2" t="s">
        <v>777</v>
      </c>
    </row>
    <row r="773" spans="1:1">
      <c r="A773" s="2" t="s">
        <v>778</v>
      </c>
    </row>
    <row r="774" spans="1:1">
      <c r="A774" s="2" t="s">
        <v>779</v>
      </c>
    </row>
    <row r="775" spans="1:1">
      <c r="A775" s="2" t="s">
        <v>780</v>
      </c>
    </row>
    <row r="776" spans="1:1">
      <c r="A776" s="2" t="s">
        <v>781</v>
      </c>
    </row>
    <row r="777" spans="1:1">
      <c r="A777" s="2" t="s">
        <v>782</v>
      </c>
    </row>
    <row r="778" spans="1:1">
      <c r="A778" s="2" t="s">
        <v>783</v>
      </c>
    </row>
    <row r="779" spans="1:1">
      <c r="A779" s="2" t="s">
        <v>784</v>
      </c>
    </row>
    <row r="780" spans="1:1">
      <c r="A780" s="2" t="s">
        <v>785</v>
      </c>
    </row>
    <row r="781" spans="1:1">
      <c r="A781" s="2" t="s">
        <v>786</v>
      </c>
    </row>
    <row r="782" spans="1:1">
      <c r="A782" s="2" t="s">
        <v>787</v>
      </c>
    </row>
    <row r="783" spans="1:1">
      <c r="A783" s="2" t="s">
        <v>788</v>
      </c>
    </row>
    <row r="784" spans="1:1">
      <c r="A784" s="2" t="s">
        <v>789</v>
      </c>
    </row>
    <row r="785" spans="1:1">
      <c r="A785" s="2" t="s">
        <v>790</v>
      </c>
    </row>
    <row r="786" spans="1:1">
      <c r="A786" s="2" t="s">
        <v>791</v>
      </c>
    </row>
    <row r="787" spans="1:1">
      <c r="A787" s="2" t="s">
        <v>792</v>
      </c>
    </row>
    <row r="788" spans="1:1">
      <c r="A788" s="2" t="s">
        <v>793</v>
      </c>
    </row>
    <row r="789" spans="1:1">
      <c r="A789" s="2" t="s">
        <v>794</v>
      </c>
    </row>
    <row r="790" spans="1:1">
      <c r="A790" s="2" t="s">
        <v>795</v>
      </c>
    </row>
    <row r="791" spans="1:1">
      <c r="A791" s="2" t="s">
        <v>796</v>
      </c>
    </row>
    <row r="792" spans="1:1">
      <c r="A792" s="2" t="s">
        <v>797</v>
      </c>
    </row>
    <row r="793" spans="1:1">
      <c r="A793" s="2" t="s">
        <v>798</v>
      </c>
    </row>
    <row r="794" spans="1:1">
      <c r="A794" s="2" t="s">
        <v>799</v>
      </c>
    </row>
    <row r="795" spans="1:1">
      <c r="A795" s="2" t="s">
        <v>800</v>
      </c>
    </row>
    <row r="796" spans="1:1">
      <c r="A796" s="2" t="s">
        <v>801</v>
      </c>
    </row>
    <row r="797" spans="1:1">
      <c r="A797" s="2" t="s">
        <v>802</v>
      </c>
    </row>
    <row r="798" spans="1:1">
      <c r="A798" s="2" t="s">
        <v>803</v>
      </c>
    </row>
    <row r="799" spans="1:1">
      <c r="A799" s="2" t="s">
        <v>804</v>
      </c>
    </row>
    <row r="800" spans="1:1">
      <c r="A800" s="2" t="s">
        <v>805</v>
      </c>
    </row>
    <row r="801" spans="1:1">
      <c r="A801" s="2" t="s">
        <v>806</v>
      </c>
    </row>
    <row r="802" spans="1:1">
      <c r="A802" s="2" t="s">
        <v>807</v>
      </c>
    </row>
    <row r="803" spans="1:1">
      <c r="A803" s="2" t="s">
        <v>808</v>
      </c>
    </row>
    <row r="804" spans="1:1">
      <c r="A804" s="2" t="s">
        <v>809</v>
      </c>
    </row>
    <row r="805" spans="1:1">
      <c r="A805" s="2" t="s">
        <v>810</v>
      </c>
    </row>
    <row r="806" spans="1:1">
      <c r="A806" s="2" t="s">
        <v>811</v>
      </c>
    </row>
    <row r="807" spans="1:1">
      <c r="A807" s="2" t="s">
        <v>812</v>
      </c>
    </row>
    <row r="808" spans="1:1">
      <c r="A808" s="2" t="s">
        <v>813</v>
      </c>
    </row>
    <row r="809" spans="1:1">
      <c r="A809" s="2" t="s">
        <v>814</v>
      </c>
    </row>
    <row r="810" spans="1:1">
      <c r="A810" s="2" t="s">
        <v>815</v>
      </c>
    </row>
    <row r="811" spans="1:1">
      <c r="A811" s="2" t="s">
        <v>816</v>
      </c>
    </row>
    <row r="812" spans="1:1">
      <c r="A812" s="2" t="s">
        <v>817</v>
      </c>
    </row>
    <row r="813" spans="1:1">
      <c r="A813" s="2" t="s">
        <v>818</v>
      </c>
    </row>
    <row r="814" spans="1:1">
      <c r="A814" s="2" t="s">
        <v>819</v>
      </c>
    </row>
    <row r="815" spans="1:1">
      <c r="A815" s="2" t="s">
        <v>820</v>
      </c>
    </row>
    <row r="816" spans="1:1">
      <c r="A816" s="2" t="s">
        <v>821</v>
      </c>
    </row>
    <row r="817" spans="1:1">
      <c r="A817" s="2" t="s">
        <v>822</v>
      </c>
    </row>
    <row r="818" spans="1:1">
      <c r="A818" s="2" t="s">
        <v>823</v>
      </c>
    </row>
    <row r="819" spans="1:1">
      <c r="A819" s="2" t="s">
        <v>824</v>
      </c>
    </row>
    <row r="820" spans="1:1">
      <c r="A820" s="2" t="s">
        <v>825</v>
      </c>
    </row>
    <row r="821" spans="1:1">
      <c r="A821" s="2" t="s">
        <v>826</v>
      </c>
    </row>
    <row r="822" spans="1:1">
      <c r="A822" s="2" t="s">
        <v>827</v>
      </c>
    </row>
    <row r="823" spans="1:1">
      <c r="A823" s="2" t="s">
        <v>828</v>
      </c>
    </row>
    <row r="824" spans="1:1">
      <c r="A824" s="2" t="s">
        <v>829</v>
      </c>
    </row>
    <row r="825" spans="1:1">
      <c r="A825" s="2" t="s">
        <v>830</v>
      </c>
    </row>
    <row r="826" spans="1:1">
      <c r="A826" s="2" t="s">
        <v>831</v>
      </c>
    </row>
    <row r="827" spans="1:1">
      <c r="A827" s="2" t="s">
        <v>832</v>
      </c>
    </row>
    <row r="828" spans="1:1">
      <c r="A828" s="2" t="s">
        <v>1537</v>
      </c>
    </row>
    <row r="829" spans="1:1">
      <c r="A829" s="2" t="s">
        <v>834</v>
      </c>
    </row>
    <row r="830" spans="1:1">
      <c r="A830" s="2" t="s">
        <v>835</v>
      </c>
    </row>
    <row r="831" spans="1:1">
      <c r="A831" s="2" t="s">
        <v>836</v>
      </c>
    </row>
    <row r="832" spans="1:1">
      <c r="A832" s="2" t="s">
        <v>837</v>
      </c>
    </row>
    <row r="833" spans="1:1">
      <c r="A833" s="2" t="s">
        <v>838</v>
      </c>
    </row>
    <row r="834" spans="1:1">
      <c r="A834" s="2" t="s">
        <v>839</v>
      </c>
    </row>
    <row r="835" spans="1:1">
      <c r="A835" s="2" t="s">
        <v>840</v>
      </c>
    </row>
    <row r="836" spans="1:1">
      <c r="A836" s="2" t="s">
        <v>841</v>
      </c>
    </row>
    <row r="837" spans="1:1">
      <c r="A837" s="2" t="s">
        <v>842</v>
      </c>
    </row>
    <row r="838" spans="1:1">
      <c r="A838" s="2" t="s">
        <v>843</v>
      </c>
    </row>
    <row r="839" spans="1:1">
      <c r="A839" s="2" t="s">
        <v>844</v>
      </c>
    </row>
    <row r="840" spans="1:1">
      <c r="A840" s="2" t="s">
        <v>845</v>
      </c>
    </row>
    <row r="841" spans="1:1">
      <c r="A841" s="2" t="s">
        <v>846</v>
      </c>
    </row>
    <row r="842" spans="1:1">
      <c r="A842" s="2" t="s">
        <v>847</v>
      </c>
    </row>
    <row r="843" spans="1:1">
      <c r="A843" s="2" t="s">
        <v>848</v>
      </c>
    </row>
    <row r="844" spans="1:1">
      <c r="A844" s="2" t="s">
        <v>849</v>
      </c>
    </row>
    <row r="845" spans="1:1">
      <c r="A845" s="2" t="s">
        <v>850</v>
      </c>
    </row>
    <row r="846" spans="1:1">
      <c r="A846" s="2" t="s">
        <v>851</v>
      </c>
    </row>
    <row r="847" spans="1:1">
      <c r="A847" s="2" t="s">
        <v>852</v>
      </c>
    </row>
    <row r="848" spans="1:1">
      <c r="A848" s="2" t="s">
        <v>1538</v>
      </c>
    </row>
    <row r="849" spans="1:1">
      <c r="A849" s="2" t="s">
        <v>854</v>
      </c>
    </row>
    <row r="850" spans="1:1">
      <c r="A850" s="2" t="s">
        <v>855</v>
      </c>
    </row>
    <row r="851" spans="1:1">
      <c r="A851" s="2" t="s">
        <v>856</v>
      </c>
    </row>
    <row r="852" spans="1:1">
      <c r="A852" s="2" t="s">
        <v>857</v>
      </c>
    </row>
    <row r="853" spans="1:1">
      <c r="A853" s="2" t="s">
        <v>858</v>
      </c>
    </row>
    <row r="854" spans="1:1">
      <c r="A854" s="2" t="s">
        <v>859</v>
      </c>
    </row>
    <row r="855" spans="1:1">
      <c r="A855" s="2" t="s">
        <v>860</v>
      </c>
    </row>
    <row r="856" spans="1:1">
      <c r="A856" s="2" t="s">
        <v>861</v>
      </c>
    </row>
    <row r="857" spans="1:1">
      <c r="A857" s="2" t="s">
        <v>862</v>
      </c>
    </row>
    <row r="858" spans="1:1">
      <c r="A858" s="2" t="s">
        <v>863</v>
      </c>
    </row>
    <row r="859" spans="1:1">
      <c r="A859" s="2" t="s">
        <v>864</v>
      </c>
    </row>
    <row r="860" spans="1:1">
      <c r="A860" s="2" t="s">
        <v>865</v>
      </c>
    </row>
    <row r="861" spans="1:1">
      <c r="A861" s="2" t="s">
        <v>866</v>
      </c>
    </row>
    <row r="862" spans="1:1">
      <c r="A862" s="2" t="s">
        <v>867</v>
      </c>
    </row>
    <row r="863" spans="1:1">
      <c r="A863" s="2" t="s">
        <v>868</v>
      </c>
    </row>
    <row r="864" spans="1:1">
      <c r="A864" s="2" t="s">
        <v>869</v>
      </c>
    </row>
    <row r="865" spans="1:1">
      <c r="A865" s="2" t="s">
        <v>870</v>
      </c>
    </row>
    <row r="866" spans="1:1">
      <c r="A866" s="2" t="s">
        <v>871</v>
      </c>
    </row>
    <row r="867" spans="1:1">
      <c r="A867" s="2" t="s">
        <v>872</v>
      </c>
    </row>
    <row r="868" spans="1:1">
      <c r="A868" s="2" t="s">
        <v>873</v>
      </c>
    </row>
    <row r="869" spans="1:1">
      <c r="A869" s="2" t="s">
        <v>874</v>
      </c>
    </row>
    <row r="870" spans="1:1">
      <c r="A870" s="2" t="s">
        <v>875</v>
      </c>
    </row>
    <row r="871" spans="1:1">
      <c r="A871" s="2" t="s">
        <v>876</v>
      </c>
    </row>
    <row r="872" spans="1:1">
      <c r="A872" s="2" t="s">
        <v>877</v>
      </c>
    </row>
    <row r="873" spans="1:1">
      <c r="A873" s="2" t="s">
        <v>1539</v>
      </c>
    </row>
    <row r="874" spans="1:1">
      <c r="A874" s="2" t="s">
        <v>879</v>
      </c>
    </row>
    <row r="875" spans="1:1">
      <c r="A875" s="2" t="s">
        <v>880</v>
      </c>
    </row>
    <row r="876" spans="1:1">
      <c r="A876" s="2" t="s">
        <v>881</v>
      </c>
    </row>
    <row r="877" spans="1:1">
      <c r="A877" s="2" t="s">
        <v>882</v>
      </c>
    </row>
    <row r="878" spans="1:1">
      <c r="A878" s="2" t="s">
        <v>883</v>
      </c>
    </row>
    <row r="879" spans="1:1">
      <c r="A879" s="2" t="s">
        <v>884</v>
      </c>
    </row>
    <row r="880" spans="1:1">
      <c r="A880" s="2" t="s">
        <v>885</v>
      </c>
    </row>
    <row r="881" spans="1:1">
      <c r="A881" s="2" t="s">
        <v>886</v>
      </c>
    </row>
    <row r="882" spans="1:1">
      <c r="A882" s="2" t="s">
        <v>887</v>
      </c>
    </row>
    <row r="883" spans="1:1">
      <c r="A883" s="2" t="s">
        <v>888</v>
      </c>
    </row>
    <row r="884" spans="1:1">
      <c r="A884" s="2" t="s">
        <v>889</v>
      </c>
    </row>
    <row r="885" spans="1:1">
      <c r="A885" s="2" t="s">
        <v>890</v>
      </c>
    </row>
    <row r="886" spans="1:1">
      <c r="A886" s="2" t="s">
        <v>891</v>
      </c>
    </row>
    <row r="887" spans="1:1">
      <c r="A887" s="2" t="s">
        <v>892</v>
      </c>
    </row>
    <row r="888" spans="1:1">
      <c r="A888" s="2" t="s">
        <v>893</v>
      </c>
    </row>
    <row r="889" spans="1:1">
      <c r="A889" s="2" t="s">
        <v>894</v>
      </c>
    </row>
    <row r="890" spans="1:1">
      <c r="A890" s="2" t="s">
        <v>895</v>
      </c>
    </row>
    <row r="891" spans="1:1">
      <c r="A891" s="2" t="s">
        <v>896</v>
      </c>
    </row>
    <row r="892" spans="1:1">
      <c r="A892" s="2" t="s">
        <v>897</v>
      </c>
    </row>
    <row r="893" spans="1:1">
      <c r="A893" s="2" t="s">
        <v>898</v>
      </c>
    </row>
    <row r="894" spans="1:1">
      <c r="A894" s="2" t="s">
        <v>1540</v>
      </c>
    </row>
    <row r="895" spans="1:1">
      <c r="A895" s="2" t="s">
        <v>900</v>
      </c>
    </row>
    <row r="896" spans="1:1">
      <c r="A896" s="2" t="s">
        <v>901</v>
      </c>
    </row>
    <row r="897" spans="1:1">
      <c r="A897" s="2" t="s">
        <v>902</v>
      </c>
    </row>
    <row r="898" spans="1:1">
      <c r="A898" s="2" t="s">
        <v>903</v>
      </c>
    </row>
    <row r="899" spans="1:1">
      <c r="A899" s="2" t="s">
        <v>904</v>
      </c>
    </row>
    <row r="900" spans="1:1">
      <c r="A900" s="2" t="s">
        <v>905</v>
      </c>
    </row>
    <row r="901" spans="1:1">
      <c r="A901" s="2" t="s">
        <v>906</v>
      </c>
    </row>
    <row r="902" spans="1:1">
      <c r="A902" s="2" t="s">
        <v>907</v>
      </c>
    </row>
    <row r="903" spans="1:1">
      <c r="A903" s="2" t="s">
        <v>908</v>
      </c>
    </row>
    <row r="904" spans="1:1">
      <c r="A904" s="2" t="s">
        <v>909</v>
      </c>
    </row>
    <row r="905" spans="1:1">
      <c r="A905" s="2" t="s">
        <v>910</v>
      </c>
    </row>
    <row r="906" spans="1:1">
      <c r="A906" s="2" t="s">
        <v>911</v>
      </c>
    </row>
    <row r="907" spans="1:1">
      <c r="A907" s="2" t="s">
        <v>912</v>
      </c>
    </row>
    <row r="908" spans="1:1">
      <c r="A908" s="2" t="s">
        <v>913</v>
      </c>
    </row>
    <row r="909" spans="1:1">
      <c r="A909" s="2" t="s">
        <v>914</v>
      </c>
    </row>
    <row r="910" spans="1:1">
      <c r="A910" s="2" t="s">
        <v>915</v>
      </c>
    </row>
    <row r="911" spans="1:1">
      <c r="A911" s="2" t="s">
        <v>916</v>
      </c>
    </row>
    <row r="912" spans="1:1">
      <c r="A912" s="2" t="s">
        <v>917</v>
      </c>
    </row>
    <row r="913" spans="1:1">
      <c r="A913" s="2" t="s">
        <v>918</v>
      </c>
    </row>
    <row r="914" spans="1:1">
      <c r="A914" s="2" t="s">
        <v>919</v>
      </c>
    </row>
    <row r="915" spans="1:1">
      <c r="A915" s="2" t="s">
        <v>920</v>
      </c>
    </row>
    <row r="916" spans="1:1">
      <c r="A916" s="2" t="s">
        <v>921</v>
      </c>
    </row>
    <row r="917" spans="1:1">
      <c r="A917" s="2" t="s">
        <v>922</v>
      </c>
    </row>
    <row r="918" spans="1:1">
      <c r="A918" s="2" t="s">
        <v>923</v>
      </c>
    </row>
    <row r="919" spans="1:1">
      <c r="A919" s="2" t="s">
        <v>924</v>
      </c>
    </row>
    <row r="920" spans="1:1">
      <c r="A920" s="2" t="s">
        <v>925</v>
      </c>
    </row>
    <row r="921" spans="1:1">
      <c r="A921" s="2" t="s">
        <v>926</v>
      </c>
    </row>
    <row r="922" spans="1:1">
      <c r="A922" s="2" t="s">
        <v>927</v>
      </c>
    </row>
    <row r="923" spans="1:1">
      <c r="A923" s="2" t="s">
        <v>928</v>
      </c>
    </row>
    <row r="924" spans="1:1">
      <c r="A924" s="2" t="s">
        <v>929</v>
      </c>
    </row>
    <row r="925" spans="1:1">
      <c r="A925" s="2" t="s">
        <v>930</v>
      </c>
    </row>
    <row r="926" spans="1:1">
      <c r="A926" s="2" t="s">
        <v>931</v>
      </c>
    </row>
    <row r="927" spans="1:1">
      <c r="A927" s="2" t="s">
        <v>932</v>
      </c>
    </row>
    <row r="928" spans="1:1">
      <c r="A928" s="2" t="s">
        <v>933</v>
      </c>
    </row>
    <row r="929" spans="1:1">
      <c r="A929" s="2" t="s">
        <v>934</v>
      </c>
    </row>
    <row r="930" spans="1:1">
      <c r="A930" s="2" t="s">
        <v>935</v>
      </c>
    </row>
    <row r="931" spans="1:1">
      <c r="A931" s="2" t="s">
        <v>936</v>
      </c>
    </row>
    <row r="932" spans="1:1">
      <c r="A932" s="2" t="s">
        <v>937</v>
      </c>
    </row>
    <row r="933" spans="1:1">
      <c r="A933" s="2" t="s">
        <v>938</v>
      </c>
    </row>
    <row r="934" spans="1:1">
      <c r="A934" s="2" t="s">
        <v>939</v>
      </c>
    </row>
    <row r="935" spans="1:1">
      <c r="A935" s="2" t="s">
        <v>940</v>
      </c>
    </row>
    <row r="936" spans="1:1">
      <c r="A936" s="2" t="s">
        <v>941</v>
      </c>
    </row>
    <row r="937" spans="1:1">
      <c r="A937" s="2" t="s">
        <v>942</v>
      </c>
    </row>
    <row r="938" spans="1:1">
      <c r="A938" s="2" t="s">
        <v>943</v>
      </c>
    </row>
    <row r="939" spans="1:1">
      <c r="A939" s="2" t="s">
        <v>944</v>
      </c>
    </row>
    <row r="940" spans="1:1">
      <c r="A940" s="2" t="s">
        <v>945</v>
      </c>
    </row>
    <row r="941" spans="1:1">
      <c r="A941" s="2" t="s">
        <v>946</v>
      </c>
    </row>
    <row r="942" spans="1:1">
      <c r="A942" s="2" t="s">
        <v>947</v>
      </c>
    </row>
    <row r="943" spans="1:1">
      <c r="A943" s="2" t="s">
        <v>948</v>
      </c>
    </row>
    <row r="944" spans="1:1">
      <c r="A944" s="2" t="s">
        <v>949</v>
      </c>
    </row>
    <row r="945" spans="1:1">
      <c r="A945" s="2" t="s">
        <v>950</v>
      </c>
    </row>
    <row r="946" spans="1:1">
      <c r="A946" s="2" t="s">
        <v>951</v>
      </c>
    </row>
    <row r="947" spans="1:1">
      <c r="A947" s="2" t="s">
        <v>952</v>
      </c>
    </row>
    <row r="948" spans="1:1">
      <c r="A948" s="2" t="s">
        <v>953</v>
      </c>
    </row>
    <row r="949" spans="1:1">
      <c r="A949" s="2" t="s">
        <v>954</v>
      </c>
    </row>
    <row r="950" spans="1:1">
      <c r="A950" s="2" t="s">
        <v>955</v>
      </c>
    </row>
    <row r="951" spans="1:1">
      <c r="A951" s="2" t="s">
        <v>956</v>
      </c>
    </row>
    <row r="952" spans="1:1">
      <c r="A952" s="2" t="s">
        <v>957</v>
      </c>
    </row>
    <row r="953" spans="1:1">
      <c r="A953" s="2" t="s">
        <v>958</v>
      </c>
    </row>
    <row r="954" spans="1:1">
      <c r="A954" s="2" t="s">
        <v>959</v>
      </c>
    </row>
    <row r="955" spans="1:1">
      <c r="A955" s="2" t="s">
        <v>960</v>
      </c>
    </row>
    <row r="956" spans="1:1">
      <c r="A956" s="2" t="s">
        <v>961</v>
      </c>
    </row>
    <row r="957" spans="1:1">
      <c r="A957" s="2" t="s">
        <v>962</v>
      </c>
    </row>
    <row r="958" spans="1:1">
      <c r="A958" s="2" t="s">
        <v>963</v>
      </c>
    </row>
    <row r="959" spans="1:1">
      <c r="A959" s="2" t="s">
        <v>964</v>
      </c>
    </row>
    <row r="960" spans="1:1">
      <c r="A960" s="2" t="s">
        <v>965</v>
      </c>
    </row>
    <row r="961" spans="1:1">
      <c r="A961" s="2" t="s">
        <v>966</v>
      </c>
    </row>
    <row r="962" spans="1:1">
      <c r="A962" s="2" t="s">
        <v>967</v>
      </c>
    </row>
    <row r="963" spans="1:1">
      <c r="A963" s="2" t="s">
        <v>968</v>
      </c>
    </row>
    <row r="964" spans="1:1">
      <c r="A964" s="2" t="s">
        <v>969</v>
      </c>
    </row>
    <row r="965" spans="1:1">
      <c r="A965" s="2" t="s">
        <v>970</v>
      </c>
    </row>
    <row r="966" spans="1:1">
      <c r="A966" s="2" t="s">
        <v>971</v>
      </c>
    </row>
    <row r="967" spans="1:1">
      <c r="A967" s="2" t="s">
        <v>972</v>
      </c>
    </row>
    <row r="968" spans="1:1">
      <c r="A968" s="2" t="s">
        <v>973</v>
      </c>
    </row>
    <row r="969" spans="1:1">
      <c r="A969" s="2" t="s">
        <v>974</v>
      </c>
    </row>
    <row r="970" spans="1:1">
      <c r="A970" s="2" t="s">
        <v>975</v>
      </c>
    </row>
    <row r="971" spans="1:1">
      <c r="A971" s="2" t="s">
        <v>976</v>
      </c>
    </row>
    <row r="972" spans="1:1">
      <c r="A972" s="2" t="s">
        <v>977</v>
      </c>
    </row>
    <row r="973" spans="1:1">
      <c r="A973" s="2" t="s">
        <v>978</v>
      </c>
    </row>
    <row r="974" spans="1:1">
      <c r="A974" s="2" t="s">
        <v>979</v>
      </c>
    </row>
    <row r="975" spans="1:1">
      <c r="A975" s="2" t="s">
        <v>980</v>
      </c>
    </row>
    <row r="976" spans="1:1">
      <c r="A976" s="2" t="s">
        <v>981</v>
      </c>
    </row>
    <row r="977" spans="1:1">
      <c r="A977" s="2" t="s">
        <v>1541</v>
      </c>
    </row>
    <row r="978" spans="1:1">
      <c r="A978" s="2" t="s">
        <v>983</v>
      </c>
    </row>
    <row r="979" spans="1:1">
      <c r="A979" s="2" t="s">
        <v>984</v>
      </c>
    </row>
    <row r="980" spans="1:1">
      <c r="A980" s="2" t="s">
        <v>985</v>
      </c>
    </row>
    <row r="981" spans="1:1">
      <c r="A981" s="2" t="s">
        <v>986</v>
      </c>
    </row>
    <row r="982" spans="1:1">
      <c r="A982" s="2" t="s">
        <v>987</v>
      </c>
    </row>
    <row r="983" spans="1:1">
      <c r="A983" s="2" t="s">
        <v>988</v>
      </c>
    </row>
    <row r="984" spans="1:1">
      <c r="A984" s="2" t="s">
        <v>989</v>
      </c>
    </row>
    <row r="985" spans="1:1">
      <c r="A985" s="2" t="s">
        <v>990</v>
      </c>
    </row>
    <row r="986" spans="1:1">
      <c r="A986" s="2" t="s">
        <v>991</v>
      </c>
    </row>
    <row r="987" spans="1:1">
      <c r="A987" s="2" t="s">
        <v>992</v>
      </c>
    </row>
    <row r="988" spans="1:1">
      <c r="A988" s="2" t="s">
        <v>993</v>
      </c>
    </row>
    <row r="989" spans="1:1">
      <c r="A989" s="2" t="s">
        <v>994</v>
      </c>
    </row>
    <row r="990" spans="1:1">
      <c r="A990" s="2" t="s">
        <v>995</v>
      </c>
    </row>
    <row r="991" spans="1:1">
      <c r="A991" s="2" t="s">
        <v>996</v>
      </c>
    </row>
    <row r="992" spans="1:1">
      <c r="A992" s="2" t="s">
        <v>997</v>
      </c>
    </row>
    <row r="993" spans="1:1">
      <c r="A993" s="2" t="s">
        <v>998</v>
      </c>
    </row>
    <row r="994" spans="1:1">
      <c r="A994" s="2" t="s">
        <v>999</v>
      </c>
    </row>
    <row r="995" spans="1:1">
      <c r="A995" s="2" t="s">
        <v>1000</v>
      </c>
    </row>
    <row r="996" spans="1:1">
      <c r="A996" s="2" t="s">
        <v>1001</v>
      </c>
    </row>
    <row r="997" spans="1:1">
      <c r="A997" s="2" t="s">
        <v>1002</v>
      </c>
    </row>
    <row r="998" spans="1:1">
      <c r="A998" s="2" t="s">
        <v>1003</v>
      </c>
    </row>
    <row r="999" spans="1:1">
      <c r="A999" s="2" t="s">
        <v>1004</v>
      </c>
    </row>
    <row r="1000" spans="1:1">
      <c r="A1000" s="2" t="s">
        <v>1005</v>
      </c>
    </row>
    <row r="1001" spans="1:1">
      <c r="A1001" s="2" t="s">
        <v>1006</v>
      </c>
    </row>
    <row r="1002" spans="1:1">
      <c r="A1002" s="2" t="s">
        <v>1007</v>
      </c>
    </row>
    <row r="1003" spans="1:1">
      <c r="A1003" s="2" t="s">
        <v>1008</v>
      </c>
    </row>
    <row r="1004" spans="1:1">
      <c r="A1004" s="2" t="s">
        <v>1009</v>
      </c>
    </row>
    <row r="1005" spans="1:1">
      <c r="A1005" s="2" t="s">
        <v>1010</v>
      </c>
    </row>
    <row r="1006" spans="1:1">
      <c r="A1006" s="2" t="s">
        <v>1011</v>
      </c>
    </row>
    <row r="1007" spans="1:1">
      <c r="A1007" s="2" t="s">
        <v>1012</v>
      </c>
    </row>
    <row r="1008" spans="1:1">
      <c r="A1008" s="2" t="s">
        <v>1013</v>
      </c>
    </row>
    <row r="1009" spans="1:1">
      <c r="A1009" s="2" t="s">
        <v>1014</v>
      </c>
    </row>
    <row r="1010" spans="1:1">
      <c r="A1010" s="2" t="s">
        <v>1015</v>
      </c>
    </row>
    <row r="1011" spans="1:1">
      <c r="A1011" s="2" t="s">
        <v>1016</v>
      </c>
    </row>
    <row r="1012" spans="1:1">
      <c r="A1012" s="2" t="s">
        <v>1017</v>
      </c>
    </row>
    <row r="1013" spans="1:1">
      <c r="A1013" s="2" t="s">
        <v>1018</v>
      </c>
    </row>
    <row r="1014" spans="1:1">
      <c r="A1014" s="2" t="s">
        <v>1019</v>
      </c>
    </row>
    <row r="1015" spans="1:1">
      <c r="A1015" s="2" t="s">
        <v>1020</v>
      </c>
    </row>
    <row r="1016" spans="1:1">
      <c r="A1016" s="2" t="s">
        <v>1021</v>
      </c>
    </row>
    <row r="1017" spans="1:1">
      <c r="A1017" s="2" t="s">
        <v>1022</v>
      </c>
    </row>
    <row r="1018" spans="1:1">
      <c r="A1018" s="2" t="s">
        <v>1023</v>
      </c>
    </row>
    <row r="1019" spans="1:1">
      <c r="A1019" s="2" t="s">
        <v>1024</v>
      </c>
    </row>
    <row r="1020" spans="1:1">
      <c r="A1020" s="2" t="s">
        <v>1025</v>
      </c>
    </row>
    <row r="1021" spans="1:1">
      <c r="A1021" s="2" t="s">
        <v>1026</v>
      </c>
    </row>
    <row r="1022" spans="1:1">
      <c r="A1022" s="2" t="s">
        <v>1027</v>
      </c>
    </row>
    <row r="1023" spans="1:1">
      <c r="A1023" s="2" t="s">
        <v>1028</v>
      </c>
    </row>
    <row r="1024" spans="1:1">
      <c r="A1024" s="2" t="s">
        <v>1029</v>
      </c>
    </row>
    <row r="1025" spans="1:1">
      <c r="A1025" s="2" t="s">
        <v>1030</v>
      </c>
    </row>
    <row r="1026" spans="1:1">
      <c r="A1026" s="2" t="s">
        <v>1031</v>
      </c>
    </row>
    <row r="1027" spans="1:1">
      <c r="A1027" s="2" t="s">
        <v>1032</v>
      </c>
    </row>
    <row r="1028" spans="1:1">
      <c r="A1028" s="2" t="s">
        <v>1033</v>
      </c>
    </row>
    <row r="1029" spans="1:1">
      <c r="A1029" s="2" t="s">
        <v>1034</v>
      </c>
    </row>
    <row r="1030" spans="1:1">
      <c r="A1030" s="2" t="s">
        <v>1035</v>
      </c>
    </row>
    <row r="1031" spans="1:1">
      <c r="A1031" s="2" t="s">
        <v>1036</v>
      </c>
    </row>
    <row r="1032" spans="1:1">
      <c r="A1032" s="2" t="s">
        <v>1037</v>
      </c>
    </row>
    <row r="1033" spans="1:1">
      <c r="A1033" s="2" t="s">
        <v>1038</v>
      </c>
    </row>
    <row r="1034" spans="1:1">
      <c r="A1034" s="2" t="s">
        <v>1039</v>
      </c>
    </row>
    <row r="1035" spans="1:1">
      <c r="A1035" s="2" t="s">
        <v>1040</v>
      </c>
    </row>
    <row r="1036" spans="1:1">
      <c r="A1036" s="2" t="s">
        <v>1041</v>
      </c>
    </row>
    <row r="1037" spans="1:1">
      <c r="A1037" s="2" t="s">
        <v>1042</v>
      </c>
    </row>
    <row r="1038" spans="1:1">
      <c r="A1038" s="2" t="s">
        <v>1043</v>
      </c>
    </row>
    <row r="1039" spans="1:1">
      <c r="A1039" s="2" t="s">
        <v>1044</v>
      </c>
    </row>
    <row r="1040" spans="1:1">
      <c r="A1040" s="2" t="s">
        <v>1045</v>
      </c>
    </row>
    <row r="1041" spans="1:1">
      <c r="A1041" s="2" t="s">
        <v>1046</v>
      </c>
    </row>
    <row r="1042" spans="1:1">
      <c r="A1042" s="2" t="s">
        <v>1047</v>
      </c>
    </row>
    <row r="1043" spans="1:1">
      <c r="A1043" s="2" t="s">
        <v>1048</v>
      </c>
    </row>
    <row r="1044" spans="1:1">
      <c r="A1044" s="2" t="s">
        <v>1049</v>
      </c>
    </row>
    <row r="1045" spans="1:1">
      <c r="A1045" s="2" t="s">
        <v>1050</v>
      </c>
    </row>
    <row r="1046" spans="1:1">
      <c r="A1046" s="2" t="s">
        <v>1051</v>
      </c>
    </row>
    <row r="1047" spans="1:1">
      <c r="A1047" s="2" t="s">
        <v>1052</v>
      </c>
    </row>
    <row r="1048" spans="1:1">
      <c r="A1048" s="2" t="s">
        <v>1053</v>
      </c>
    </row>
    <row r="1049" spans="1:1">
      <c r="A1049" s="2" t="s">
        <v>1054</v>
      </c>
    </row>
    <row r="1050" spans="1:1">
      <c r="A1050" s="2" t="s">
        <v>1055</v>
      </c>
    </row>
    <row r="1051" spans="1:1">
      <c r="A1051" s="2" t="s">
        <v>1056</v>
      </c>
    </row>
    <row r="1052" spans="1:1">
      <c r="A1052" s="2" t="s">
        <v>1057</v>
      </c>
    </row>
    <row r="1053" spans="1:1">
      <c r="A1053" s="2" t="s">
        <v>1058</v>
      </c>
    </row>
    <row r="1054" spans="1:1">
      <c r="A1054" s="2" t="s">
        <v>1059</v>
      </c>
    </row>
    <row r="1055" spans="1:1">
      <c r="A1055" s="2" t="s">
        <v>1060</v>
      </c>
    </row>
    <row r="1056" spans="1:1">
      <c r="A1056" s="2" t="s">
        <v>1061</v>
      </c>
    </row>
    <row r="1057" spans="1:1">
      <c r="A1057" s="2" t="s">
        <v>1062</v>
      </c>
    </row>
    <row r="1058" spans="1:1">
      <c r="A1058" s="2" t="s">
        <v>1063</v>
      </c>
    </row>
    <row r="1059" spans="1:1">
      <c r="A1059" s="2" t="s">
        <v>1064</v>
      </c>
    </row>
    <row r="1060" spans="1:1">
      <c r="A1060" s="2" t="s">
        <v>1065</v>
      </c>
    </row>
    <row r="1061" spans="1:1">
      <c r="A1061" s="2" t="s">
        <v>1066</v>
      </c>
    </row>
    <row r="1062" spans="1:1">
      <c r="A1062" s="2" t="s">
        <v>1067</v>
      </c>
    </row>
    <row r="1063" spans="1:1">
      <c r="A1063" s="2" t="s">
        <v>1068</v>
      </c>
    </row>
    <row r="1064" spans="1:1">
      <c r="A1064" s="2" t="s">
        <v>1069</v>
      </c>
    </row>
    <row r="1065" spans="1:1">
      <c r="A1065" s="2" t="s">
        <v>1070</v>
      </c>
    </row>
    <row r="1066" spans="1:1">
      <c r="A1066" s="2" t="s">
        <v>1071</v>
      </c>
    </row>
    <row r="1067" spans="1:1">
      <c r="A1067" s="2" t="s">
        <v>1072</v>
      </c>
    </row>
    <row r="1068" spans="1:1">
      <c r="A1068" s="2" t="s">
        <v>1073</v>
      </c>
    </row>
    <row r="1069" spans="1:1">
      <c r="A1069" s="2" t="s">
        <v>1074</v>
      </c>
    </row>
    <row r="1070" spans="1:1">
      <c r="A1070" s="2" t="s">
        <v>1075</v>
      </c>
    </row>
    <row r="1071" spans="1:1">
      <c r="A1071" s="2" t="s">
        <v>1076</v>
      </c>
    </row>
    <row r="1072" spans="1:1">
      <c r="A1072" s="2" t="s">
        <v>1077</v>
      </c>
    </row>
    <row r="1073" spans="1:1">
      <c r="A1073" s="2" t="s">
        <v>1078</v>
      </c>
    </row>
    <row r="1074" spans="1:1">
      <c r="A1074" s="2" t="s">
        <v>1079</v>
      </c>
    </row>
    <row r="1075" spans="1:1">
      <c r="A1075" s="2" t="s">
        <v>1080</v>
      </c>
    </row>
    <row r="1076" spans="1:1">
      <c r="A1076" s="2" t="s">
        <v>1081</v>
      </c>
    </row>
    <row r="1077" spans="1:1">
      <c r="A1077" s="2" t="s">
        <v>1082</v>
      </c>
    </row>
    <row r="1078" spans="1:1">
      <c r="A1078" s="2" t="s">
        <v>1083</v>
      </c>
    </row>
    <row r="1079" spans="1:1">
      <c r="A1079" s="2" t="s">
        <v>1084</v>
      </c>
    </row>
    <row r="1080" spans="1:1">
      <c r="A1080" s="2" t="s">
        <v>1085</v>
      </c>
    </row>
    <row r="1081" spans="1:1">
      <c r="A1081" s="2" t="s">
        <v>1086</v>
      </c>
    </row>
    <row r="1082" spans="1:1">
      <c r="A1082" s="2" t="s">
        <v>1087</v>
      </c>
    </row>
    <row r="1083" spans="1:1">
      <c r="A1083" s="2" t="s">
        <v>1088</v>
      </c>
    </row>
    <row r="1084" spans="1:1">
      <c r="A1084" s="2" t="s">
        <v>1089</v>
      </c>
    </row>
    <row r="1085" spans="1:1">
      <c r="A1085" s="2" t="s">
        <v>1090</v>
      </c>
    </row>
    <row r="1086" spans="1:1">
      <c r="A1086" s="2" t="s">
        <v>1091</v>
      </c>
    </row>
    <row r="1087" spans="1:1">
      <c r="A1087" s="2" t="s">
        <v>1092</v>
      </c>
    </row>
    <row r="1088" spans="1:1">
      <c r="A1088" s="2" t="s">
        <v>1093</v>
      </c>
    </row>
    <row r="1089" spans="1:1">
      <c r="A1089" s="2" t="s">
        <v>1094</v>
      </c>
    </row>
    <row r="1090" spans="1:1">
      <c r="A1090" s="2" t="s">
        <v>1095</v>
      </c>
    </row>
    <row r="1091" spans="1:1">
      <c r="A1091" s="2" t="s">
        <v>1096</v>
      </c>
    </row>
    <row r="1092" spans="1:1">
      <c r="A1092" s="2" t="s">
        <v>1097</v>
      </c>
    </row>
    <row r="1093" spans="1:1">
      <c r="A1093" s="2" t="s">
        <v>1098</v>
      </c>
    </row>
    <row r="1094" spans="1:1">
      <c r="A1094" s="2" t="s">
        <v>1099</v>
      </c>
    </row>
    <row r="1095" spans="1:1">
      <c r="A1095" s="2" t="s">
        <v>1542</v>
      </c>
    </row>
    <row r="1096" spans="1:1">
      <c r="A1096" s="2" t="s">
        <v>1101</v>
      </c>
    </row>
    <row r="1097" spans="1:1">
      <c r="A1097" s="2" t="s">
        <v>1102</v>
      </c>
    </row>
    <row r="1098" spans="1:1">
      <c r="A1098" s="2" t="s">
        <v>1103</v>
      </c>
    </row>
    <row r="1099" spans="1:1">
      <c r="A1099" s="2" t="s">
        <v>1104</v>
      </c>
    </row>
    <row r="1100" spans="1:1">
      <c r="A1100" s="2" t="s">
        <v>1105</v>
      </c>
    </row>
    <row r="1101" spans="1:1">
      <c r="A1101" s="2" t="s">
        <v>1106</v>
      </c>
    </row>
    <row r="1102" spans="1:1">
      <c r="A1102" s="2" t="s">
        <v>1107</v>
      </c>
    </row>
    <row r="1103" spans="1:1">
      <c r="A1103" s="2" t="s">
        <v>1108</v>
      </c>
    </row>
    <row r="1104" spans="1:1">
      <c r="A1104" s="2" t="s">
        <v>1109</v>
      </c>
    </row>
    <row r="1105" spans="1:1">
      <c r="A1105" s="2" t="s">
        <v>1110</v>
      </c>
    </row>
    <row r="1106" spans="1:1">
      <c r="A1106" s="2" t="s">
        <v>1111</v>
      </c>
    </row>
    <row r="1107" spans="1:1">
      <c r="A1107" s="2" t="s">
        <v>1112</v>
      </c>
    </row>
    <row r="1108" spans="1:1">
      <c r="A1108" s="2" t="s">
        <v>1113</v>
      </c>
    </row>
    <row r="1109" spans="1:1">
      <c r="A1109" s="2" t="s">
        <v>1114</v>
      </c>
    </row>
    <row r="1110" spans="1:1">
      <c r="A1110" s="2" t="s">
        <v>1115</v>
      </c>
    </row>
    <row r="1111" spans="1:1">
      <c r="A1111" s="2" t="s">
        <v>1116</v>
      </c>
    </row>
    <row r="1112" spans="1:1">
      <c r="A1112" s="2" t="s">
        <v>1117</v>
      </c>
    </row>
    <row r="1113" spans="1:1">
      <c r="A1113" s="2" t="s">
        <v>1118</v>
      </c>
    </row>
    <row r="1114" spans="1:1">
      <c r="A1114" s="2" t="s">
        <v>1119</v>
      </c>
    </row>
    <row r="1115" spans="1:1">
      <c r="A1115" s="2" t="s">
        <v>1120</v>
      </c>
    </row>
    <row r="1116" spans="1:1">
      <c r="A1116" s="2" t="s">
        <v>1121</v>
      </c>
    </row>
    <row r="1117" spans="1:1">
      <c r="A1117" s="2" t="s">
        <v>1122</v>
      </c>
    </row>
    <row r="1118" spans="1:1">
      <c r="A1118" s="2" t="s">
        <v>1123</v>
      </c>
    </row>
    <row r="1119" spans="1:1">
      <c r="A1119" s="2" t="s">
        <v>1124</v>
      </c>
    </row>
    <row r="1120" spans="1:1">
      <c r="A1120" s="2" t="s">
        <v>1543</v>
      </c>
    </row>
    <row r="1121" spans="1:1">
      <c r="A1121" s="2" t="s">
        <v>1126</v>
      </c>
    </row>
    <row r="1122" spans="1:1">
      <c r="A1122" s="2" t="s">
        <v>1127</v>
      </c>
    </row>
    <row r="1123" spans="1:1">
      <c r="A1123" s="2" t="s">
        <v>1128</v>
      </c>
    </row>
    <row r="1124" spans="1:1">
      <c r="A1124" s="2" t="s">
        <v>1129</v>
      </c>
    </row>
    <row r="1125" spans="1:1">
      <c r="A1125" s="2" t="s">
        <v>1130</v>
      </c>
    </row>
    <row r="1126" spans="1:1">
      <c r="A1126" s="2" t="s">
        <v>1131</v>
      </c>
    </row>
    <row r="1127" spans="1:1">
      <c r="A1127" s="2" t="s">
        <v>1132</v>
      </c>
    </row>
    <row r="1128" spans="1:1">
      <c r="A1128" s="2" t="s">
        <v>1133</v>
      </c>
    </row>
    <row r="1129" spans="1:1">
      <c r="A1129" s="2" t="s">
        <v>1134</v>
      </c>
    </row>
    <row r="1130" spans="1:1">
      <c r="A1130" s="2" t="s">
        <v>1135</v>
      </c>
    </row>
    <row r="1131" spans="1:1">
      <c r="A1131" s="2" t="s">
        <v>1136</v>
      </c>
    </row>
    <row r="1132" spans="1:1">
      <c r="A1132" s="2" t="s">
        <v>1137</v>
      </c>
    </row>
    <row r="1133" spans="1:1">
      <c r="A1133" s="2" t="s">
        <v>1138</v>
      </c>
    </row>
    <row r="1134" spans="1:1">
      <c r="A1134" s="2" t="s">
        <v>1139</v>
      </c>
    </row>
    <row r="1135" spans="1:1">
      <c r="A1135" s="2" t="s">
        <v>1140</v>
      </c>
    </row>
    <row r="1136" spans="1:1">
      <c r="A1136" s="2" t="s">
        <v>1141</v>
      </c>
    </row>
    <row r="1137" spans="1:1">
      <c r="A1137" s="2" t="s">
        <v>1142</v>
      </c>
    </row>
    <row r="1138" spans="1:1">
      <c r="A1138" s="2" t="s">
        <v>1143</v>
      </c>
    </row>
    <row r="1139" spans="1:1">
      <c r="A1139" s="2" t="s">
        <v>1144</v>
      </c>
    </row>
    <row r="1140" spans="1:1">
      <c r="A1140" s="2" t="s">
        <v>1145</v>
      </c>
    </row>
    <row r="1141" spans="1:1">
      <c r="A1141" s="2" t="s">
        <v>1146</v>
      </c>
    </row>
    <row r="1142" spans="1:1">
      <c r="A1142" s="2" t="s">
        <v>1147</v>
      </c>
    </row>
    <row r="1143" spans="1:1">
      <c r="A1143" s="2" t="s">
        <v>1148</v>
      </c>
    </row>
    <row r="1144" spans="1:1">
      <c r="A1144" s="2" t="s">
        <v>1149</v>
      </c>
    </row>
    <row r="1145" spans="1:1">
      <c r="A1145" s="2" t="s">
        <v>1150</v>
      </c>
    </row>
    <row r="1146" spans="1:1">
      <c r="A1146" s="2" t="s">
        <v>1151</v>
      </c>
    </row>
    <row r="1147" spans="1:1">
      <c r="A1147" s="2" t="s">
        <v>1152</v>
      </c>
    </row>
    <row r="1148" spans="1:1">
      <c r="A1148" s="2" t="s">
        <v>1153</v>
      </c>
    </row>
    <row r="1149" spans="1:1">
      <c r="A1149" s="2" t="s">
        <v>1154</v>
      </c>
    </row>
    <row r="1150" spans="1:1">
      <c r="A1150" s="2" t="s">
        <v>1155</v>
      </c>
    </row>
    <row r="1151" spans="1:1">
      <c r="A1151" s="2" t="s">
        <v>1156</v>
      </c>
    </row>
    <row r="1152" spans="1:1">
      <c r="A1152" s="2" t="s">
        <v>1157</v>
      </c>
    </row>
    <row r="1153" spans="1:1">
      <c r="A1153" s="2" t="s">
        <v>1158</v>
      </c>
    </row>
    <row r="1154" spans="1:1">
      <c r="A1154" s="2" t="s">
        <v>1159</v>
      </c>
    </row>
    <row r="1155" spans="1:1">
      <c r="A1155" s="2" t="s">
        <v>1160</v>
      </c>
    </row>
    <row r="1156" spans="1:1">
      <c r="A1156" s="2" t="s">
        <v>1161</v>
      </c>
    </row>
    <row r="1157" spans="1:1">
      <c r="A1157" s="2" t="s">
        <v>1162</v>
      </c>
    </row>
    <row r="1158" spans="1:1">
      <c r="A1158" s="2" t="s">
        <v>1163</v>
      </c>
    </row>
    <row r="1159" spans="1:1">
      <c r="A1159" s="2" t="s">
        <v>1164</v>
      </c>
    </row>
    <row r="1160" spans="1:1">
      <c r="A1160" s="2" t="s">
        <v>1165</v>
      </c>
    </row>
    <row r="1161" spans="1:1">
      <c r="A1161" s="2" t="s">
        <v>1166</v>
      </c>
    </row>
    <row r="1162" spans="1:1">
      <c r="A1162" s="2" t="s">
        <v>1167</v>
      </c>
    </row>
    <row r="1163" spans="1:1">
      <c r="A1163" s="2" t="s">
        <v>1168</v>
      </c>
    </row>
    <row r="1164" spans="1:1">
      <c r="A1164" s="2" t="s">
        <v>1169</v>
      </c>
    </row>
    <row r="1165" spans="1:1">
      <c r="A1165" s="2" t="s">
        <v>1170</v>
      </c>
    </row>
    <row r="1166" spans="1:1">
      <c r="A1166" s="2" t="s">
        <v>1171</v>
      </c>
    </row>
    <row r="1167" spans="1:1">
      <c r="A1167" s="2" t="s">
        <v>1172</v>
      </c>
    </row>
    <row r="1168" spans="1:1">
      <c r="A1168" s="2" t="s">
        <v>1173</v>
      </c>
    </row>
    <row r="1169" spans="1:1">
      <c r="A1169" s="2" t="s">
        <v>1174</v>
      </c>
    </row>
    <row r="1170" spans="1:1">
      <c r="A1170" s="2" t="s">
        <v>1175</v>
      </c>
    </row>
    <row r="1171" spans="1:1">
      <c r="A1171" s="2" t="s">
        <v>1176</v>
      </c>
    </row>
    <row r="1172" spans="1:1">
      <c r="A1172" s="2" t="s">
        <v>1177</v>
      </c>
    </row>
    <row r="1173" spans="1:1">
      <c r="A1173" s="2" t="s">
        <v>1178</v>
      </c>
    </row>
    <row r="1174" spans="1:1">
      <c r="A1174" s="2" t="s">
        <v>1179</v>
      </c>
    </row>
    <row r="1175" spans="1:1">
      <c r="A1175" s="2" t="s">
        <v>1180</v>
      </c>
    </row>
    <row r="1176" spans="1:1">
      <c r="A1176" s="2" t="s">
        <v>1181</v>
      </c>
    </row>
    <row r="1177" spans="1:1">
      <c r="A1177" s="2" t="s">
        <v>1182</v>
      </c>
    </row>
    <row r="1178" spans="1:1">
      <c r="A1178" s="2" t="s">
        <v>1183</v>
      </c>
    </row>
    <row r="1179" spans="1:1">
      <c r="A1179" s="2" t="s">
        <v>1184</v>
      </c>
    </row>
    <row r="1180" spans="1:1">
      <c r="A1180" s="2" t="s">
        <v>1185</v>
      </c>
    </row>
    <row r="1181" spans="1:1">
      <c r="A1181" s="2" t="s">
        <v>1186</v>
      </c>
    </row>
    <row r="1182" spans="1:1">
      <c r="A1182" s="2" t="s">
        <v>1187</v>
      </c>
    </row>
    <row r="1183" spans="1:1">
      <c r="A1183" s="2" t="s">
        <v>1188</v>
      </c>
    </row>
    <row r="1184" spans="1:1">
      <c r="A1184" s="2" t="s">
        <v>1189</v>
      </c>
    </row>
    <row r="1185" spans="1:1">
      <c r="A1185" s="2" t="s">
        <v>1190</v>
      </c>
    </row>
    <row r="1186" spans="1:1">
      <c r="A1186" s="2" t="s">
        <v>1191</v>
      </c>
    </row>
    <row r="1187" spans="1:1">
      <c r="A1187" s="2" t="s">
        <v>1192</v>
      </c>
    </row>
    <row r="1188" spans="1:1">
      <c r="A1188" s="2" t="s">
        <v>1193</v>
      </c>
    </row>
    <row r="1189" spans="1:1">
      <c r="A1189" s="2" t="s">
        <v>1194</v>
      </c>
    </row>
    <row r="1190" spans="1:1">
      <c r="A1190" s="2" t="s">
        <v>1195</v>
      </c>
    </row>
    <row r="1191" spans="1:1">
      <c r="A1191" s="2" t="s">
        <v>1196</v>
      </c>
    </row>
    <row r="1192" spans="1:1">
      <c r="A1192" s="2" t="s">
        <v>1197</v>
      </c>
    </row>
    <row r="1193" spans="1:1">
      <c r="A1193" s="2" t="s">
        <v>1198</v>
      </c>
    </row>
    <row r="1194" spans="1:1">
      <c r="A1194" s="2" t="s">
        <v>1199</v>
      </c>
    </row>
    <row r="1195" spans="1:1">
      <c r="A1195" s="2" t="s">
        <v>1200</v>
      </c>
    </row>
    <row r="1196" spans="1:1">
      <c r="A1196" s="2" t="s">
        <v>1201</v>
      </c>
    </row>
    <row r="1197" spans="1:1">
      <c r="A1197" s="2" t="s">
        <v>1202</v>
      </c>
    </row>
    <row r="1198" spans="1:1">
      <c r="A1198" s="2" t="s">
        <v>1203</v>
      </c>
    </row>
    <row r="1199" spans="1:1">
      <c r="A1199" s="2" t="s">
        <v>1204</v>
      </c>
    </row>
    <row r="1200" spans="1:1">
      <c r="A1200" s="2" t="s">
        <v>1205</v>
      </c>
    </row>
    <row r="1201" spans="1:1">
      <c r="A1201" s="2" t="s">
        <v>1206</v>
      </c>
    </row>
    <row r="1202" spans="1:1">
      <c r="A1202" s="2" t="s">
        <v>1207</v>
      </c>
    </row>
    <row r="1203" spans="1:1">
      <c r="A1203" s="2" t="s">
        <v>1208</v>
      </c>
    </row>
    <row r="1204" spans="1:1">
      <c r="A1204" s="2" t="s">
        <v>1209</v>
      </c>
    </row>
    <row r="1205" spans="1:1">
      <c r="A1205" s="2" t="s">
        <v>1210</v>
      </c>
    </row>
    <row r="1206" spans="1:1">
      <c r="A1206" s="2" t="s">
        <v>1211</v>
      </c>
    </row>
    <row r="1207" spans="1:1">
      <c r="A1207" s="2" t="s">
        <v>1212</v>
      </c>
    </row>
    <row r="1208" spans="1:1">
      <c r="A1208" s="2" t="s">
        <v>1213</v>
      </c>
    </row>
    <row r="1209" spans="1:1">
      <c r="A1209" s="2" t="s">
        <v>1214</v>
      </c>
    </row>
    <row r="1210" spans="1:1">
      <c r="A1210" s="2" t="s">
        <v>1215</v>
      </c>
    </row>
    <row r="1211" spans="1:1">
      <c r="A1211" s="2" t="s">
        <v>1216</v>
      </c>
    </row>
    <row r="1212" spans="1:1">
      <c r="A1212" s="2" t="s">
        <v>1217</v>
      </c>
    </row>
    <row r="1213" spans="1:1">
      <c r="A1213" s="2" t="s">
        <v>1218</v>
      </c>
    </row>
    <row r="1214" spans="1:1">
      <c r="A1214" s="2" t="s">
        <v>1219</v>
      </c>
    </row>
    <row r="1215" spans="1:1">
      <c r="A1215" s="2" t="s">
        <v>1220</v>
      </c>
    </row>
    <row r="1216" spans="1:1">
      <c r="A1216" s="2" t="s">
        <v>1221</v>
      </c>
    </row>
    <row r="1217" spans="1:1">
      <c r="A1217" s="2" t="s">
        <v>1222</v>
      </c>
    </row>
    <row r="1218" spans="1:1">
      <c r="A1218" s="2" t="s">
        <v>1223</v>
      </c>
    </row>
    <row r="1219" spans="1:1">
      <c r="A1219" s="2" t="s">
        <v>1224</v>
      </c>
    </row>
    <row r="1220" spans="1:1">
      <c r="A1220" s="2" t="s">
        <v>1225</v>
      </c>
    </row>
    <row r="1221" spans="1:1">
      <c r="A1221" s="2" t="s">
        <v>1226</v>
      </c>
    </row>
    <row r="1222" spans="1:1">
      <c r="A1222" s="2" t="s">
        <v>1227</v>
      </c>
    </row>
    <row r="1223" spans="1:1">
      <c r="A1223" s="2" t="s">
        <v>1228</v>
      </c>
    </row>
    <row r="1224" spans="1:1">
      <c r="A1224" s="2" t="s">
        <v>1544</v>
      </c>
    </row>
    <row r="1225" spans="1:1">
      <c r="A1225" s="2" t="s">
        <v>1230</v>
      </c>
    </row>
    <row r="1226" spans="1:1">
      <c r="A1226" s="2" t="s">
        <v>1231</v>
      </c>
    </row>
    <row r="1227" spans="1:1">
      <c r="A1227" s="2" t="s">
        <v>1232</v>
      </c>
    </row>
    <row r="1228" spans="1:1">
      <c r="A1228" s="2" t="s">
        <v>1233</v>
      </c>
    </row>
    <row r="1229" spans="1:1">
      <c r="A1229" s="2" t="s">
        <v>1234</v>
      </c>
    </row>
    <row r="1230" spans="1:1">
      <c r="A1230" s="2" t="s">
        <v>1235</v>
      </c>
    </row>
    <row r="1231" spans="1:1">
      <c r="A1231" s="2" t="s">
        <v>1236</v>
      </c>
    </row>
    <row r="1232" spans="1:1">
      <c r="A1232" s="2" t="s">
        <v>1237</v>
      </c>
    </row>
    <row r="1233" spans="1:1">
      <c r="A1233" s="2" t="s">
        <v>1238</v>
      </c>
    </row>
    <row r="1234" spans="1:1">
      <c r="A1234" s="2" t="s">
        <v>1239</v>
      </c>
    </row>
    <row r="1235" spans="1:1">
      <c r="A1235" s="2" t="s">
        <v>1240</v>
      </c>
    </row>
    <row r="1236" spans="1:1">
      <c r="A1236" s="2" t="s">
        <v>1241</v>
      </c>
    </row>
    <row r="1237" spans="1:1">
      <c r="A1237" s="2" t="s">
        <v>1242</v>
      </c>
    </row>
    <row r="1238" spans="1:1">
      <c r="A1238" s="2" t="s">
        <v>1243</v>
      </c>
    </row>
    <row r="1239" spans="1:1">
      <c r="A1239" s="2" t="s">
        <v>1244</v>
      </c>
    </row>
    <row r="1240" spans="1:1">
      <c r="A1240" s="2" t="s">
        <v>1245</v>
      </c>
    </row>
    <row r="1241" spans="1:1">
      <c r="A1241" s="2" t="s">
        <v>1246</v>
      </c>
    </row>
    <row r="1242" spans="1:1">
      <c r="A1242" s="2" t="s">
        <v>1247</v>
      </c>
    </row>
    <row r="1243" spans="1:1">
      <c r="A1243" s="2" t="s">
        <v>1248</v>
      </c>
    </row>
    <row r="1244" spans="1:1">
      <c r="A1244" s="2" t="s">
        <v>1249</v>
      </c>
    </row>
    <row r="1245" spans="1:1">
      <c r="A1245" s="2" t="s">
        <v>1250</v>
      </c>
    </row>
    <row r="1246" spans="1:1">
      <c r="A1246" s="2" t="s">
        <v>1251</v>
      </c>
    </row>
    <row r="1247" spans="1:1">
      <c r="A1247" s="2" t="s">
        <v>1252</v>
      </c>
    </row>
    <row r="1248" spans="1:1">
      <c r="A1248" s="2" t="s">
        <v>1253</v>
      </c>
    </row>
    <row r="1249" spans="1:1">
      <c r="A1249" s="2" t="s">
        <v>1254</v>
      </c>
    </row>
    <row r="1250" spans="1:1">
      <c r="A1250" s="2" t="s">
        <v>1255</v>
      </c>
    </row>
    <row r="1251" spans="1:1">
      <c r="A1251" s="2" t="s">
        <v>1256</v>
      </c>
    </row>
    <row r="1252" spans="1:1">
      <c r="A1252" s="2" t="s">
        <v>1257</v>
      </c>
    </row>
    <row r="1253" spans="1:1">
      <c r="A1253" s="2" t="s">
        <v>1258</v>
      </c>
    </row>
    <row r="1254" spans="1:1">
      <c r="A1254" s="2" t="s">
        <v>1259</v>
      </c>
    </row>
    <row r="1255" spans="1:1">
      <c r="A1255" s="2" t="s">
        <v>1260</v>
      </c>
    </row>
    <row r="1256" spans="1:1">
      <c r="A1256" s="2" t="s">
        <v>1261</v>
      </c>
    </row>
    <row r="1257" spans="1:1">
      <c r="A1257" s="2" t="s">
        <v>1262</v>
      </c>
    </row>
    <row r="1258" spans="1:1">
      <c r="A1258" s="2" t="s">
        <v>1263</v>
      </c>
    </row>
    <row r="1259" spans="1:1">
      <c r="A1259" s="2" t="s">
        <v>1264</v>
      </c>
    </row>
    <row r="1260" spans="1:1">
      <c r="A1260" s="2" t="s">
        <v>1265</v>
      </c>
    </row>
    <row r="1261" spans="1:1">
      <c r="A1261" s="2" t="s">
        <v>1266</v>
      </c>
    </row>
    <row r="1262" spans="1:1">
      <c r="A1262" s="2" t="s">
        <v>1267</v>
      </c>
    </row>
    <row r="1263" spans="1:1">
      <c r="A1263" s="2" t="s">
        <v>1268</v>
      </c>
    </row>
    <row r="1264" spans="1:1">
      <c r="A1264" s="2" t="s">
        <v>1269</v>
      </c>
    </row>
    <row r="1265" spans="1:1">
      <c r="A1265" s="2" t="s">
        <v>1270</v>
      </c>
    </row>
    <row r="1266" spans="1:1">
      <c r="A1266" s="2" t="s">
        <v>1271</v>
      </c>
    </row>
    <row r="1267" spans="1:1">
      <c r="A1267" s="2" t="s">
        <v>1272</v>
      </c>
    </row>
    <row r="1268" spans="1:1">
      <c r="A1268" s="2" t="s">
        <v>1273</v>
      </c>
    </row>
    <row r="1269" spans="1:1">
      <c r="A1269" s="2" t="s">
        <v>1274</v>
      </c>
    </row>
    <row r="1270" spans="1:1">
      <c r="A1270" s="2" t="s">
        <v>1275</v>
      </c>
    </row>
    <row r="1271" spans="1:1">
      <c r="A1271" s="2" t="s">
        <v>1276</v>
      </c>
    </row>
    <row r="1272" spans="1:1">
      <c r="A1272" s="2" t="s">
        <v>1277</v>
      </c>
    </row>
    <row r="1273" spans="1:1">
      <c r="A1273" s="2" t="s">
        <v>1278</v>
      </c>
    </row>
    <row r="1274" spans="1:1">
      <c r="A1274" s="2" t="s">
        <v>1279</v>
      </c>
    </row>
    <row r="1275" spans="1:1">
      <c r="A1275" s="2" t="s">
        <v>1280</v>
      </c>
    </row>
    <row r="1276" spans="1:1">
      <c r="A1276" s="2" t="s">
        <v>1281</v>
      </c>
    </row>
    <row r="1277" spans="1:1">
      <c r="A1277" s="2" t="s">
        <v>1282</v>
      </c>
    </row>
    <row r="1278" spans="1:1">
      <c r="A1278" s="2" t="s">
        <v>1283</v>
      </c>
    </row>
    <row r="1279" spans="1:1">
      <c r="A1279" s="2" t="s">
        <v>1284</v>
      </c>
    </row>
    <row r="1280" spans="1:1">
      <c r="A1280" s="2" t="s">
        <v>1285</v>
      </c>
    </row>
    <row r="1281" spans="1:1">
      <c r="A1281" s="2" t="s">
        <v>1286</v>
      </c>
    </row>
    <row r="1282" spans="1:1">
      <c r="A1282" s="2" t="s">
        <v>1287</v>
      </c>
    </row>
    <row r="1283" spans="1:1">
      <c r="A1283" s="2" t="s">
        <v>1288</v>
      </c>
    </row>
    <row r="1284" spans="1:1">
      <c r="A1284" s="2" t="s">
        <v>1289</v>
      </c>
    </row>
    <row r="1285" spans="1:1">
      <c r="A1285" s="2" t="s">
        <v>1290</v>
      </c>
    </row>
    <row r="1286" spans="1:1">
      <c r="A1286" s="2" t="s">
        <v>1291</v>
      </c>
    </row>
    <row r="1287" spans="1:1">
      <c r="A1287" s="2" t="s">
        <v>1292</v>
      </c>
    </row>
    <row r="1288" spans="1:1">
      <c r="A1288" s="2" t="s">
        <v>1293</v>
      </c>
    </row>
    <row r="1289" spans="1:1">
      <c r="A1289" s="2" t="s">
        <v>1294</v>
      </c>
    </row>
    <row r="1290" spans="1:1">
      <c r="A1290" s="2" t="s">
        <v>1295</v>
      </c>
    </row>
    <row r="1291" spans="1:1">
      <c r="A1291" s="2" t="s">
        <v>1296</v>
      </c>
    </row>
    <row r="1292" spans="1:1">
      <c r="A1292" s="2" t="s">
        <v>1297</v>
      </c>
    </row>
    <row r="1293" spans="1:1">
      <c r="A1293" s="2" t="s">
        <v>1298</v>
      </c>
    </row>
    <row r="1294" spans="1:1">
      <c r="A1294" s="2" t="s">
        <v>1299</v>
      </c>
    </row>
    <row r="1295" spans="1:1">
      <c r="A1295" s="2" t="s">
        <v>1300</v>
      </c>
    </row>
    <row r="1296" spans="1:1">
      <c r="A1296" s="2" t="s">
        <v>1301</v>
      </c>
    </row>
    <row r="1297" spans="1:1">
      <c r="A1297" s="2" t="s">
        <v>1302</v>
      </c>
    </row>
    <row r="1298" spans="1:1">
      <c r="A1298" s="2" t="s">
        <v>1303</v>
      </c>
    </row>
    <row r="1299" spans="1:1">
      <c r="A1299" s="2" t="s">
        <v>1304</v>
      </c>
    </row>
    <row r="1300" spans="1:1">
      <c r="A1300" s="2" t="s">
        <v>1305</v>
      </c>
    </row>
    <row r="1301" spans="1:1">
      <c r="A1301" s="2" t="s">
        <v>1306</v>
      </c>
    </row>
    <row r="1302" spans="1:1">
      <c r="A1302" s="2" t="s">
        <v>1307</v>
      </c>
    </row>
    <row r="1303" spans="1:1">
      <c r="A1303" s="2" t="s">
        <v>1308</v>
      </c>
    </row>
    <row r="1304" spans="1:1">
      <c r="A1304" s="2" t="s">
        <v>1309</v>
      </c>
    </row>
    <row r="1305" spans="1:1">
      <c r="A1305" s="2" t="s">
        <v>1310</v>
      </c>
    </row>
    <row r="1306" spans="1:1">
      <c r="A1306" s="2" t="s">
        <v>1311</v>
      </c>
    </row>
    <row r="1307" spans="1:1">
      <c r="A1307" s="2" t="s">
        <v>1312</v>
      </c>
    </row>
    <row r="1308" spans="1:1">
      <c r="A1308" s="2" t="s">
        <v>1313</v>
      </c>
    </row>
    <row r="1309" spans="1:1">
      <c r="A1309" s="2" t="s">
        <v>1314</v>
      </c>
    </row>
    <row r="1310" spans="1:1">
      <c r="A1310" s="2" t="s">
        <v>1315</v>
      </c>
    </row>
    <row r="1311" spans="1:1">
      <c r="A1311" s="2" t="s">
        <v>1316</v>
      </c>
    </row>
    <row r="1312" spans="1:1">
      <c r="A1312" s="2" t="s">
        <v>1317</v>
      </c>
    </row>
    <row r="1313" spans="1:1">
      <c r="A1313" s="2" t="s">
        <v>1318</v>
      </c>
    </row>
    <row r="1314" spans="1:1">
      <c r="A1314" s="2" t="s">
        <v>1319</v>
      </c>
    </row>
    <row r="1315" spans="1:1">
      <c r="A1315" s="2" t="s">
        <v>1320</v>
      </c>
    </row>
    <row r="1316" spans="1:1">
      <c r="A1316" s="2" t="s">
        <v>1321</v>
      </c>
    </row>
    <row r="1317" spans="1:1">
      <c r="A1317" s="2" t="s">
        <v>1322</v>
      </c>
    </row>
    <row r="1318" spans="1:1">
      <c r="A1318" s="2" t="s">
        <v>1323</v>
      </c>
    </row>
    <row r="1319" spans="1:1">
      <c r="A1319" s="2" t="s">
        <v>1324</v>
      </c>
    </row>
    <row r="1320" spans="1:1">
      <c r="A1320" s="2" t="s">
        <v>1325</v>
      </c>
    </row>
    <row r="1321" spans="1:1">
      <c r="A1321" s="2" t="s">
        <v>1326</v>
      </c>
    </row>
    <row r="1322" spans="1:1">
      <c r="A1322" s="2" t="s">
        <v>1327</v>
      </c>
    </row>
    <row r="1323" spans="1:1">
      <c r="A1323" s="2" t="s">
        <v>1328</v>
      </c>
    </row>
    <row r="1324" spans="1:1">
      <c r="A1324" s="2" t="s">
        <v>1329</v>
      </c>
    </row>
    <row r="1325" spans="1:1">
      <c r="A1325" s="2" t="s">
        <v>1330</v>
      </c>
    </row>
    <row r="1326" spans="1:1">
      <c r="A1326" s="2" t="s">
        <v>1331</v>
      </c>
    </row>
    <row r="1327" spans="1:1">
      <c r="A1327" s="2" t="s">
        <v>1332</v>
      </c>
    </row>
    <row r="1328" spans="1:1">
      <c r="A1328" s="2" t="s">
        <v>1333</v>
      </c>
    </row>
    <row r="1329" spans="1:1">
      <c r="A1329" s="2" t="s">
        <v>1334</v>
      </c>
    </row>
    <row r="1330" spans="1:1">
      <c r="A1330" s="2" t="s">
        <v>1335</v>
      </c>
    </row>
    <row r="1331" spans="1:1">
      <c r="A1331" s="2" t="s">
        <v>1336</v>
      </c>
    </row>
    <row r="1332" spans="1:1">
      <c r="A1332" s="2" t="s">
        <v>1337</v>
      </c>
    </row>
    <row r="1333" spans="1:1">
      <c r="A1333" s="2" t="s">
        <v>1338</v>
      </c>
    </row>
    <row r="1334" spans="1:1">
      <c r="A1334" s="2" t="s">
        <v>1339</v>
      </c>
    </row>
    <row r="1335" spans="1:1">
      <c r="A1335" s="2" t="s">
        <v>1340</v>
      </c>
    </row>
    <row r="1336" spans="1:1">
      <c r="A1336" s="2" t="s">
        <v>1341</v>
      </c>
    </row>
    <row r="1337" spans="1:1">
      <c r="A1337" s="2" t="s">
        <v>1342</v>
      </c>
    </row>
    <row r="1338" spans="1:1">
      <c r="A1338" s="2" t="s">
        <v>1343</v>
      </c>
    </row>
    <row r="1339" spans="1:1">
      <c r="A1339" s="2" t="s">
        <v>1344</v>
      </c>
    </row>
    <row r="1340" spans="1:1">
      <c r="A1340" s="2" t="s">
        <v>1345</v>
      </c>
    </row>
    <row r="1341" spans="1:1">
      <c r="A1341" s="2" t="s">
        <v>1346</v>
      </c>
    </row>
    <row r="1342" spans="1:1">
      <c r="A1342" s="2" t="s">
        <v>1347</v>
      </c>
    </row>
    <row r="1343" spans="1:1">
      <c r="A1343" s="2" t="s">
        <v>1348</v>
      </c>
    </row>
    <row r="1344" spans="1:1">
      <c r="A1344" s="2" t="s">
        <v>1349</v>
      </c>
    </row>
    <row r="1345" spans="1:1">
      <c r="A1345" s="2" t="s">
        <v>1350</v>
      </c>
    </row>
    <row r="1346" spans="1:1">
      <c r="A1346" s="2" t="s">
        <v>1351</v>
      </c>
    </row>
    <row r="1347" spans="1:1">
      <c r="A1347" s="2" t="s">
        <v>1352</v>
      </c>
    </row>
    <row r="1348" spans="1:1">
      <c r="A1348" s="2" t="s">
        <v>1353</v>
      </c>
    </row>
    <row r="1349" spans="1:1">
      <c r="A1349" s="2" t="s">
        <v>1354</v>
      </c>
    </row>
    <row r="1350" spans="1:1">
      <c r="A1350" s="2" t="s">
        <v>1355</v>
      </c>
    </row>
    <row r="1351" spans="1:1">
      <c r="A1351" s="2" t="s">
        <v>1356</v>
      </c>
    </row>
    <row r="1352" spans="1:1">
      <c r="A1352" s="2" t="s">
        <v>1357</v>
      </c>
    </row>
    <row r="1353" spans="1:1">
      <c r="A1353" s="2" t="s">
        <v>1358</v>
      </c>
    </row>
    <row r="1354" spans="1:1">
      <c r="A1354" s="2" t="s">
        <v>1359</v>
      </c>
    </row>
    <row r="1355" spans="1:1">
      <c r="A1355" s="2" t="s">
        <v>1360</v>
      </c>
    </row>
    <row r="1356" spans="1:1">
      <c r="A1356" s="2" t="s">
        <v>1361</v>
      </c>
    </row>
    <row r="1357" spans="1:1">
      <c r="A1357" s="2" t="s">
        <v>1362</v>
      </c>
    </row>
    <row r="1358" spans="1:1">
      <c r="A1358" s="2" t="s">
        <v>1363</v>
      </c>
    </row>
    <row r="1359" spans="1:1">
      <c r="A1359" s="2" t="s">
        <v>1364</v>
      </c>
    </row>
    <row r="1360" spans="1:1">
      <c r="A1360" s="2" t="s">
        <v>1365</v>
      </c>
    </row>
    <row r="1361" spans="1:1">
      <c r="A1361" s="2" t="s">
        <v>1366</v>
      </c>
    </row>
    <row r="1362" spans="1:1">
      <c r="A1362" s="2" t="s">
        <v>1367</v>
      </c>
    </row>
    <row r="1363" spans="1:1">
      <c r="A1363" s="2" t="s">
        <v>1368</v>
      </c>
    </row>
    <row r="1364" spans="1:1">
      <c r="A1364" s="2" t="s">
        <v>1369</v>
      </c>
    </row>
    <row r="1365" spans="1:1">
      <c r="A1365" s="2" t="s">
        <v>1370</v>
      </c>
    </row>
    <row r="1366" spans="1:1">
      <c r="A1366" s="2" t="s">
        <v>1371</v>
      </c>
    </row>
    <row r="1367" spans="1:1">
      <c r="A1367" s="2" t="s">
        <v>1372</v>
      </c>
    </row>
    <row r="1368" spans="1:1">
      <c r="A1368" s="2" t="s">
        <v>1373</v>
      </c>
    </row>
    <row r="1369" spans="1:1">
      <c r="A1369" s="2" t="s">
        <v>1374</v>
      </c>
    </row>
    <row r="1370" spans="1:1">
      <c r="A1370" s="2" t="s">
        <v>1375</v>
      </c>
    </row>
    <row r="1371" spans="1:1">
      <c r="A1371" s="2" t="s">
        <v>1376</v>
      </c>
    </row>
    <row r="1372" spans="1:1">
      <c r="A1372" s="2" t="s">
        <v>1377</v>
      </c>
    </row>
    <row r="1373" spans="1:1">
      <c r="A1373" s="2" t="s">
        <v>1378</v>
      </c>
    </row>
    <row r="1374" spans="1:1">
      <c r="A1374" s="2" t="s">
        <v>1545</v>
      </c>
    </row>
    <row r="1375" spans="1:1">
      <c r="A1375" s="2" t="s">
        <v>1380</v>
      </c>
    </row>
    <row r="1376" spans="1:1">
      <c r="A1376" s="2" t="s">
        <v>1381</v>
      </c>
    </row>
    <row r="1377" spans="1:1">
      <c r="A1377" s="2" t="s">
        <v>1382</v>
      </c>
    </row>
    <row r="1378" spans="1:1">
      <c r="A1378" s="2" t="s">
        <v>1383</v>
      </c>
    </row>
    <row r="1379" spans="1:1">
      <c r="A1379" s="2" t="s">
        <v>1384</v>
      </c>
    </row>
    <row r="1380" spans="1:1">
      <c r="A1380" s="2" t="s">
        <v>1385</v>
      </c>
    </row>
    <row r="1381" spans="1:1">
      <c r="A1381" s="2" t="s">
        <v>1386</v>
      </c>
    </row>
    <row r="1382" spans="1:1">
      <c r="A1382" s="2" t="s">
        <v>1387</v>
      </c>
    </row>
    <row r="1383" spans="1:1">
      <c r="A1383" s="2" t="s">
        <v>1546</v>
      </c>
    </row>
    <row r="1384" spans="1:1">
      <c r="A1384" s="2" t="s">
        <v>1389</v>
      </c>
    </row>
    <row r="1385" spans="1:1">
      <c r="A1385" s="2" t="s">
        <v>1390</v>
      </c>
    </row>
    <row r="1386" spans="1:1">
      <c r="A1386" s="2" t="s">
        <v>1391</v>
      </c>
    </row>
    <row r="1387" spans="1:1">
      <c r="A1387" s="2" t="s">
        <v>1392</v>
      </c>
    </row>
    <row r="1388" spans="1:1">
      <c r="A1388" s="2" t="s">
        <v>1393</v>
      </c>
    </row>
    <row r="1389" spans="1:1">
      <c r="A1389" s="2" t="s">
        <v>1394</v>
      </c>
    </row>
    <row r="1390" spans="1:1">
      <c r="A1390" s="2" t="s">
        <v>1395</v>
      </c>
    </row>
    <row r="1391" spans="1:1">
      <c r="A1391" s="2" t="s">
        <v>1396</v>
      </c>
    </row>
    <row r="1392" spans="1:1">
      <c r="A1392" s="2" t="s">
        <v>1397</v>
      </c>
    </row>
    <row r="1393" spans="1:1">
      <c r="A1393" s="2" t="s">
        <v>1398</v>
      </c>
    </row>
    <row r="1394" spans="1:1">
      <c r="A1394" s="2" t="s">
        <v>1399</v>
      </c>
    </row>
    <row r="1395" spans="1:1">
      <c r="A1395" s="2" t="s">
        <v>1400</v>
      </c>
    </row>
    <row r="1396" spans="1:1">
      <c r="A1396" s="2" t="s">
        <v>1401</v>
      </c>
    </row>
    <row r="1397" spans="1:1">
      <c r="A1397" s="2" t="s">
        <v>1402</v>
      </c>
    </row>
    <row r="1398" spans="1:1">
      <c r="A1398" s="2" t="s">
        <v>1403</v>
      </c>
    </row>
    <row r="1399" spans="1:1">
      <c r="A1399" s="2" t="s">
        <v>1404</v>
      </c>
    </row>
    <row r="1400" spans="1:1">
      <c r="A1400" s="2" t="s">
        <v>1405</v>
      </c>
    </row>
    <row r="1401" spans="1:1">
      <c r="A1401" s="2" t="s">
        <v>1406</v>
      </c>
    </row>
    <row r="1402" spans="1:1">
      <c r="A1402" s="2" t="s">
        <v>1407</v>
      </c>
    </row>
    <row r="1403" spans="1:1">
      <c r="A1403" s="2" t="s">
        <v>1408</v>
      </c>
    </row>
    <row r="1404" spans="1:1">
      <c r="A1404" s="2" t="s">
        <v>1409</v>
      </c>
    </row>
    <row r="1405" spans="1:1">
      <c r="A1405" s="2" t="s">
        <v>1410</v>
      </c>
    </row>
    <row r="1406" spans="1:1">
      <c r="A1406" s="2" t="s">
        <v>1411</v>
      </c>
    </row>
    <row r="1407" spans="1:1">
      <c r="A1407" s="2" t="s">
        <v>1412</v>
      </c>
    </row>
    <row r="1408" spans="1:1">
      <c r="A1408" s="2" t="s">
        <v>1413</v>
      </c>
    </row>
    <row r="1409" spans="1:1">
      <c r="A1409" s="2" t="s">
        <v>1414</v>
      </c>
    </row>
    <row r="1410" spans="1:1">
      <c r="A1410" s="2" t="s">
        <v>1415</v>
      </c>
    </row>
    <row r="1411" spans="1:1">
      <c r="A1411" s="2" t="s">
        <v>1416</v>
      </c>
    </row>
    <row r="1412" spans="1:1">
      <c r="A1412" s="2" t="s">
        <v>1417</v>
      </c>
    </row>
    <row r="1413" spans="1:1">
      <c r="A1413" s="2" t="s">
        <v>1418</v>
      </c>
    </row>
    <row r="1414" spans="1:1">
      <c r="A1414" s="2" t="s">
        <v>1419</v>
      </c>
    </row>
    <row r="1415" spans="1:1">
      <c r="A1415" s="2" t="s">
        <v>1420</v>
      </c>
    </row>
    <row r="1416" spans="1:1">
      <c r="A1416" s="2" t="s">
        <v>1421</v>
      </c>
    </row>
    <row r="1417" spans="1:1">
      <c r="A1417" s="2" t="s">
        <v>1422</v>
      </c>
    </row>
    <row r="1418" spans="1:1">
      <c r="A1418" s="2" t="s">
        <v>1423</v>
      </c>
    </row>
    <row r="1419" spans="1:1">
      <c r="A1419" s="2" t="s">
        <v>1424</v>
      </c>
    </row>
    <row r="1420" spans="1:1">
      <c r="A1420" s="2" t="s">
        <v>1425</v>
      </c>
    </row>
    <row r="1421" spans="1:1">
      <c r="A1421" s="2" t="s">
        <v>1426</v>
      </c>
    </row>
    <row r="1422" spans="1:1">
      <c r="A1422" s="2" t="s">
        <v>1427</v>
      </c>
    </row>
    <row r="1423" spans="1:1">
      <c r="A1423" s="2" t="s">
        <v>1428</v>
      </c>
    </row>
    <row r="1424" spans="1:1">
      <c r="A1424" s="2" t="s">
        <v>1429</v>
      </c>
    </row>
    <row r="1425" spans="1:1">
      <c r="A1425" s="2" t="s">
        <v>1430</v>
      </c>
    </row>
    <row r="1426" spans="1:1">
      <c r="A1426" s="2" t="s">
        <v>1431</v>
      </c>
    </row>
    <row r="1427" spans="1:1">
      <c r="A1427" s="2" t="s">
        <v>1432</v>
      </c>
    </row>
    <row r="1428" spans="1:1">
      <c r="A1428" s="2" t="s">
        <v>1433</v>
      </c>
    </row>
    <row r="1429" spans="1:1">
      <c r="A1429" s="2" t="s">
        <v>1434</v>
      </c>
    </row>
    <row r="1430" spans="1:1">
      <c r="A1430" s="2" t="s">
        <v>1435</v>
      </c>
    </row>
    <row r="1431" spans="1:1">
      <c r="A1431" s="2" t="s">
        <v>1436</v>
      </c>
    </row>
    <row r="1432" spans="1:1">
      <c r="A1432" s="2" t="s">
        <v>1437</v>
      </c>
    </row>
    <row r="1433" spans="1:1">
      <c r="A1433" s="2" t="s">
        <v>1438</v>
      </c>
    </row>
    <row r="1434" spans="1:1">
      <c r="A1434" s="2" t="s">
        <v>1439</v>
      </c>
    </row>
    <row r="1435" spans="1:1">
      <c r="A1435" s="2" t="s">
        <v>1440</v>
      </c>
    </row>
    <row r="1436" spans="1:1">
      <c r="A1436" s="2" t="s">
        <v>1441</v>
      </c>
    </row>
    <row r="1437" spans="1:1">
      <c r="A1437" s="2" t="s">
        <v>1442</v>
      </c>
    </row>
    <row r="1438" spans="1:1">
      <c r="A1438" s="2" t="s">
        <v>1443</v>
      </c>
    </row>
    <row r="1439" spans="1:1">
      <c r="A1439" s="2" t="s">
        <v>1444</v>
      </c>
    </row>
    <row r="1440" spans="1:1">
      <c r="A1440" s="2" t="s">
        <v>1445</v>
      </c>
    </row>
    <row r="1441" spans="1:1">
      <c r="A1441" s="2" t="s">
        <v>1446</v>
      </c>
    </row>
    <row r="1442" spans="1:1">
      <c r="A1442" s="2" t="s">
        <v>1447</v>
      </c>
    </row>
    <row r="1443" spans="1:1">
      <c r="A1443" s="2" t="s">
        <v>1448</v>
      </c>
    </row>
    <row r="1444" spans="1:1">
      <c r="A1444" s="2" t="s">
        <v>1449</v>
      </c>
    </row>
    <row r="1445" spans="1:1">
      <c r="A1445" s="2" t="s">
        <v>1450</v>
      </c>
    </row>
    <row r="1446" spans="1:1">
      <c r="A1446" s="2" t="s">
        <v>1451</v>
      </c>
    </row>
    <row r="1447" spans="1:1">
      <c r="A1447" s="2" t="s">
        <v>1452</v>
      </c>
    </row>
    <row r="1448" spans="1:1">
      <c r="A1448" s="2" t="s">
        <v>1453</v>
      </c>
    </row>
    <row r="1449" spans="1:1">
      <c r="A1449" s="2" t="s">
        <v>1454</v>
      </c>
    </row>
    <row r="1450" spans="1:1">
      <c r="A1450" s="2" t="s">
        <v>1455</v>
      </c>
    </row>
    <row r="1451" spans="1:1">
      <c r="A1451" s="2" t="s">
        <v>1456</v>
      </c>
    </row>
    <row r="1452" spans="1:1">
      <c r="A1452" s="2" t="s">
        <v>1457</v>
      </c>
    </row>
    <row r="1453" spans="1:1">
      <c r="A1453" s="2" t="s">
        <v>1458</v>
      </c>
    </row>
    <row r="1454" spans="1:1">
      <c r="A1454" s="2" t="s">
        <v>1459</v>
      </c>
    </row>
    <row r="1455" spans="1:1">
      <c r="A1455" s="2" t="s">
        <v>1547</v>
      </c>
    </row>
    <row r="1456" spans="1:1">
      <c r="A1456" s="2" t="s">
        <v>1461</v>
      </c>
    </row>
    <row r="1457" spans="1:1">
      <c r="A1457" s="2" t="s">
        <v>1462</v>
      </c>
    </row>
    <row r="1458" spans="1:1">
      <c r="A1458" s="2" t="s">
        <v>1463</v>
      </c>
    </row>
    <row r="1459" spans="1:1">
      <c r="A1459" s="2" t="s">
        <v>1464</v>
      </c>
    </row>
    <row r="1460" spans="1:1">
      <c r="A1460" s="2" t="s">
        <v>1465</v>
      </c>
    </row>
    <row r="1461" spans="1:1">
      <c r="A1461" s="2" t="s">
        <v>1466</v>
      </c>
    </row>
    <row r="1462" spans="1:1">
      <c r="A1462" s="2" t="s">
        <v>1467</v>
      </c>
    </row>
    <row r="1463" spans="1:1">
      <c r="A1463" s="2" t="s">
        <v>1468</v>
      </c>
    </row>
    <row r="1464" spans="1:1">
      <c r="A1464" s="2" t="s">
        <v>1469</v>
      </c>
    </row>
    <row r="1465" spans="1:1">
      <c r="A1465" s="2" t="s">
        <v>1470</v>
      </c>
    </row>
    <row r="1466" spans="1:1">
      <c r="A1466" s="2" t="s">
        <v>1471</v>
      </c>
    </row>
    <row r="1467" spans="1:1">
      <c r="A1467" s="2" t="s">
        <v>1472</v>
      </c>
    </row>
    <row r="1468" spans="1:1">
      <c r="A1468" s="2" t="s">
        <v>1473</v>
      </c>
    </row>
    <row r="1469" spans="1:1">
      <c r="A1469" s="2" t="s">
        <v>1474</v>
      </c>
    </row>
    <row r="1470" spans="1:1">
      <c r="A1470" s="2" t="s">
        <v>1475</v>
      </c>
    </row>
    <row r="1471" spans="1:1">
      <c r="A1471" s="2" t="s">
        <v>1476</v>
      </c>
    </row>
    <row r="1472" spans="1:1">
      <c r="A1472" s="2" t="s">
        <v>1477</v>
      </c>
    </row>
    <row r="1473" spans="1:1">
      <c r="A1473" s="2" t="s">
        <v>1478</v>
      </c>
    </row>
    <row r="1474" spans="1:1">
      <c r="A1474" s="2" t="s">
        <v>1479</v>
      </c>
    </row>
    <row r="1475" spans="1:1">
      <c r="A1475" s="2" t="s">
        <v>1480</v>
      </c>
    </row>
    <row r="1476" spans="1:1">
      <c r="A1476" s="2" t="s">
        <v>1481</v>
      </c>
    </row>
    <row r="1477" spans="1:1">
      <c r="A1477" s="2" t="s">
        <v>1482</v>
      </c>
    </row>
    <row r="1478" spans="1:1">
      <c r="A1478" s="2" t="s">
        <v>1483</v>
      </c>
    </row>
    <row r="1479" spans="1:1">
      <c r="A1479" s="2" t="s">
        <v>1484</v>
      </c>
    </row>
    <row r="1480" spans="1:1">
      <c r="A1480" s="2" t="s">
        <v>1485</v>
      </c>
    </row>
    <row r="1481" spans="1:1">
      <c r="A1481" s="2" t="s">
        <v>1486</v>
      </c>
    </row>
    <row r="1482" spans="1:1">
      <c r="A1482" s="2" t="s">
        <v>1487</v>
      </c>
    </row>
    <row r="1483" spans="1:1">
      <c r="A1483" s="2" t="s">
        <v>1488</v>
      </c>
    </row>
    <row r="1484" spans="1:1">
      <c r="A1484" s="2" t="s">
        <v>1489</v>
      </c>
    </row>
    <row r="1485" spans="1:1">
      <c r="A1485" s="2" t="s">
        <v>1490</v>
      </c>
    </row>
    <row r="1486" spans="1:1">
      <c r="A1486" s="2" t="s">
        <v>1491</v>
      </c>
    </row>
    <row r="1487" spans="1:1">
      <c r="A1487" s="2" t="s">
        <v>1492</v>
      </c>
    </row>
    <row r="1488" spans="1:1">
      <c r="A1488" s="2" t="s">
        <v>1493</v>
      </c>
    </row>
    <row r="1489" spans="1:1">
      <c r="A1489" s="2" t="s">
        <v>1494</v>
      </c>
    </row>
    <row r="1490" spans="1:1">
      <c r="A1490" s="2" t="s">
        <v>1495</v>
      </c>
    </row>
    <row r="1491" spans="1:1">
      <c r="A1491" s="2" t="s">
        <v>1496</v>
      </c>
    </row>
    <row r="1492" spans="1:1">
      <c r="A1492" s="2" t="s">
        <v>1497</v>
      </c>
    </row>
    <row r="1493" spans="1:1">
      <c r="A1493" s="2" t="s">
        <v>1498</v>
      </c>
    </row>
    <row r="1494" spans="1:1">
      <c r="A1494" s="2" t="s">
        <v>1499</v>
      </c>
    </row>
    <row r="1495" spans="1:1">
      <c r="A1495" s="4" t="s">
        <v>1500</v>
      </c>
    </row>
    <row r="1496" spans="1:1">
      <c r="A1496" s="2" t="s">
        <v>1501</v>
      </c>
    </row>
    <row r="1497" spans="1:1">
      <c r="A1497" s="2" t="s">
        <v>1502</v>
      </c>
    </row>
    <row r="1498" spans="1:1">
      <c r="A1498" s="2" t="s">
        <v>1503</v>
      </c>
    </row>
    <row r="1499" spans="1:1">
      <c r="A1499" s="2" t="s">
        <v>1504</v>
      </c>
    </row>
    <row r="1500" spans="1:1">
      <c r="A1500" s="2" t="s">
        <v>1505</v>
      </c>
    </row>
    <row r="1501" spans="1:1">
      <c r="A1501" s="2" t="s">
        <v>1506</v>
      </c>
    </row>
    <row r="1502" spans="1:1">
      <c r="A1502" s="2" t="s">
        <v>1507</v>
      </c>
    </row>
    <row r="1503" spans="1:1">
      <c r="A1503" s="2" t="s">
        <v>1548</v>
      </c>
    </row>
    <row r="1504" spans="1:1">
      <c r="A1504" s="2" t="s">
        <v>1509</v>
      </c>
    </row>
    <row r="1505" spans="1:1">
      <c r="A1505" s="2" t="s">
        <v>1510</v>
      </c>
    </row>
    <row r="1506" spans="1:1">
      <c r="A1506" s="2" t="s">
        <v>1511</v>
      </c>
    </row>
    <row r="1507" spans="1:1">
      <c r="A1507" s="2" t="s">
        <v>1512</v>
      </c>
    </row>
    <row r="1508" spans="1:1">
      <c r="A1508" s="2" t="s">
        <v>1513</v>
      </c>
    </row>
    <row r="1509" spans="1:1">
      <c r="A1509" s="2" t="s">
        <v>1514</v>
      </c>
    </row>
    <row r="1510" spans="1:1">
      <c r="A1510" s="2" t="s">
        <v>1515</v>
      </c>
    </row>
    <row r="1511" spans="1:1">
      <c r="A1511" s="2" t="s">
        <v>1516</v>
      </c>
    </row>
    <row r="1512" spans="1:1">
      <c r="A1512" s="2" t="s">
        <v>1517</v>
      </c>
    </row>
    <row r="1513" spans="1:1">
      <c r="A1513" s="2" t="s">
        <v>1518</v>
      </c>
    </row>
    <row r="1514" spans="1:1">
      <c r="A1514" s="2" t="s">
        <v>1519</v>
      </c>
    </row>
    <row r="1515" spans="1:1">
      <c r="A1515" s="2" t="s">
        <v>1520</v>
      </c>
    </row>
    <row r="1516" spans="1:1">
      <c r="A1516" s="2" t="s">
        <v>1521</v>
      </c>
    </row>
  </sheetData>
  <hyperlinks>
    <hyperlink ref="A193" r:id="rId1" display="败给爱情输得惨@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F1516"/>
  <sheetViews>
    <sheetView topLeftCell="A1475" workbookViewId="0">
      <selection activeCell="F1" sqref="F1:F1516"/>
    </sheetView>
  </sheetViews>
  <sheetFormatPr defaultColWidth="9" defaultRowHeight="13.5" outlineLevelCol="5"/>
  <cols>
    <col min="1" max="1" width="26.125" customWidth="1"/>
  </cols>
  <sheetData>
    <row r="1" spans="6:6">
      <c r="F1" t="s">
        <v>6</v>
      </c>
    </row>
    <row r="2" spans="6:6">
      <c r="F2" t="s">
        <v>7</v>
      </c>
    </row>
    <row r="3" spans="6:6">
      <c r="F3" t="s">
        <v>1549</v>
      </c>
    </row>
    <row r="4" spans="6:6">
      <c r="F4" t="s">
        <v>1550</v>
      </c>
    </row>
    <row r="5" spans="6:6">
      <c r="F5" t="s">
        <v>1551</v>
      </c>
    </row>
    <row r="6" spans="6:6">
      <c r="F6" t="s">
        <v>11</v>
      </c>
    </row>
    <row r="7" spans="6:6">
      <c r="F7" t="s">
        <v>1552</v>
      </c>
    </row>
    <row r="8" spans="6:6">
      <c r="F8" t="s">
        <v>13</v>
      </c>
    </row>
    <row r="9" spans="6:6">
      <c r="F9" t="s">
        <v>1553</v>
      </c>
    </row>
    <row r="10" spans="6:6">
      <c r="F10" t="s">
        <v>15</v>
      </c>
    </row>
    <row r="11" spans="6:6">
      <c r="F11" t="s">
        <v>1554</v>
      </c>
    </row>
    <row r="12" spans="6:6">
      <c r="F12" t="s">
        <v>1555</v>
      </c>
    </row>
    <row r="13" spans="6:6">
      <c r="F13" t="s">
        <v>18</v>
      </c>
    </row>
    <row r="14" spans="6:6">
      <c r="F14" t="s">
        <v>1556</v>
      </c>
    </row>
    <row r="15" spans="6:6">
      <c r="F15" t="s">
        <v>1557</v>
      </c>
    </row>
    <row r="16" spans="6:6">
      <c r="F16" t="s">
        <v>21</v>
      </c>
    </row>
    <row r="17" spans="6:6">
      <c r="F17" t="s">
        <v>22</v>
      </c>
    </row>
    <row r="18" spans="6:6">
      <c r="F18" t="s">
        <v>23</v>
      </c>
    </row>
    <row r="19" spans="6:6">
      <c r="F19" t="s">
        <v>1558</v>
      </c>
    </row>
    <row r="20" spans="6:6">
      <c r="F20" t="s">
        <v>1559</v>
      </c>
    </row>
    <row r="21" spans="6:6">
      <c r="F21" t="s">
        <v>26</v>
      </c>
    </row>
    <row r="22" spans="6:6">
      <c r="F22" t="s">
        <v>1560</v>
      </c>
    </row>
    <row r="23" spans="6:6">
      <c r="F23" t="s">
        <v>1561</v>
      </c>
    </row>
    <row r="24" spans="6:6">
      <c r="F24" t="s">
        <v>1562</v>
      </c>
    </row>
    <row r="25" spans="6:6">
      <c r="F25" t="s">
        <v>1563</v>
      </c>
    </row>
    <row r="26" spans="6:6">
      <c r="F26" t="s">
        <v>1564</v>
      </c>
    </row>
    <row r="27" spans="6:6">
      <c r="F27" t="s">
        <v>32</v>
      </c>
    </row>
    <row r="28" spans="6:6">
      <c r="F28" t="s">
        <v>1565</v>
      </c>
    </row>
    <row r="29" spans="6:6">
      <c r="F29" t="s">
        <v>1566</v>
      </c>
    </row>
    <row r="30" spans="6:6">
      <c r="F30" t="s">
        <v>35</v>
      </c>
    </row>
    <row r="31" spans="6:6">
      <c r="F31" t="s">
        <v>1567</v>
      </c>
    </row>
    <row r="32" spans="6:6">
      <c r="F32" t="s">
        <v>1568</v>
      </c>
    </row>
    <row r="33" spans="6:6">
      <c r="F33" t="s">
        <v>1569</v>
      </c>
    </row>
    <row r="34" spans="6:6">
      <c r="F34" t="s">
        <v>39</v>
      </c>
    </row>
    <row r="35" spans="6:6">
      <c r="F35" t="s">
        <v>1570</v>
      </c>
    </row>
    <row r="36" spans="6:6">
      <c r="F36" t="s">
        <v>41</v>
      </c>
    </row>
    <row r="37" spans="6:6">
      <c r="F37" t="s">
        <v>42</v>
      </c>
    </row>
    <row r="38" spans="6:6">
      <c r="F38" t="s">
        <v>1571</v>
      </c>
    </row>
    <row r="39" spans="6:6">
      <c r="F39" t="s">
        <v>44</v>
      </c>
    </row>
    <row r="40" spans="6:6">
      <c r="F40" t="s">
        <v>45</v>
      </c>
    </row>
    <row r="41" spans="6:6">
      <c r="F41" t="s">
        <v>1572</v>
      </c>
    </row>
    <row r="42" spans="6:6">
      <c r="F42" t="s">
        <v>47</v>
      </c>
    </row>
    <row r="43" spans="6:6">
      <c r="F43" t="s">
        <v>48</v>
      </c>
    </row>
    <row r="44" spans="6:6">
      <c r="F44" t="s">
        <v>1573</v>
      </c>
    </row>
    <row r="45" spans="6:6">
      <c r="F45" t="s">
        <v>1574</v>
      </c>
    </row>
    <row r="46" spans="6:6">
      <c r="F46" t="s">
        <v>1575</v>
      </c>
    </row>
    <row r="47" spans="6:6">
      <c r="F47" t="s">
        <v>1576</v>
      </c>
    </row>
    <row r="48" spans="6:6">
      <c r="F48" t="s">
        <v>1577</v>
      </c>
    </row>
    <row r="49" spans="6:6">
      <c r="F49" t="s">
        <v>1578</v>
      </c>
    </row>
    <row r="50" spans="6:6">
      <c r="F50" t="s">
        <v>55</v>
      </c>
    </row>
    <row r="51" spans="6:6">
      <c r="F51" t="s">
        <v>1579</v>
      </c>
    </row>
    <row r="52" spans="6:6">
      <c r="F52" t="s">
        <v>1580</v>
      </c>
    </row>
    <row r="53" spans="6:6">
      <c r="F53" t="s">
        <v>1581</v>
      </c>
    </row>
    <row r="54" spans="6:6">
      <c r="F54" t="s">
        <v>59</v>
      </c>
    </row>
    <row r="55" spans="6:6">
      <c r="F55" t="s">
        <v>1582</v>
      </c>
    </row>
    <row r="56" spans="6:6">
      <c r="F56" t="s">
        <v>61</v>
      </c>
    </row>
    <row r="57" spans="6:6">
      <c r="F57" t="s">
        <v>1583</v>
      </c>
    </row>
    <row r="58" spans="6:6">
      <c r="F58" t="s">
        <v>63</v>
      </c>
    </row>
    <row r="59" spans="6:6">
      <c r="F59" t="s">
        <v>1584</v>
      </c>
    </row>
    <row r="60" spans="6:6">
      <c r="F60" t="s">
        <v>65</v>
      </c>
    </row>
    <row r="61" spans="6:6">
      <c r="F61" t="s">
        <v>1585</v>
      </c>
    </row>
    <row r="62" spans="6:6">
      <c r="F62" t="s">
        <v>67</v>
      </c>
    </row>
    <row r="63" spans="6:6">
      <c r="F63" t="s">
        <v>68</v>
      </c>
    </row>
    <row r="64" spans="6:6">
      <c r="F64" t="s">
        <v>1586</v>
      </c>
    </row>
    <row r="65" spans="6:6">
      <c r="F65" t="s">
        <v>70</v>
      </c>
    </row>
    <row r="66" spans="6:6">
      <c r="F66" t="s">
        <v>1587</v>
      </c>
    </row>
    <row r="67" spans="6:6">
      <c r="F67" t="s">
        <v>72</v>
      </c>
    </row>
    <row r="68" spans="6:6">
      <c r="F68" t="s">
        <v>73</v>
      </c>
    </row>
    <row r="69" spans="6:6">
      <c r="F69" t="s">
        <v>74</v>
      </c>
    </row>
    <row r="70" spans="6:6">
      <c r="F70" t="s">
        <v>75</v>
      </c>
    </row>
    <row r="71" spans="6:6">
      <c r="F71" t="s">
        <v>1588</v>
      </c>
    </row>
    <row r="72" spans="6:6">
      <c r="F72" t="s">
        <v>1589</v>
      </c>
    </row>
    <row r="73" spans="6:6">
      <c r="F73" t="s">
        <v>78</v>
      </c>
    </row>
    <row r="74" spans="6:6">
      <c r="F74" t="s">
        <v>1590</v>
      </c>
    </row>
    <row r="75" spans="6:6">
      <c r="F75" t="s">
        <v>1591</v>
      </c>
    </row>
    <row r="76" spans="6:6">
      <c r="F76" t="s">
        <v>81</v>
      </c>
    </row>
    <row r="77" spans="6:6">
      <c r="F77" t="s">
        <v>1592</v>
      </c>
    </row>
    <row r="78" spans="6:6">
      <c r="F78" t="s">
        <v>83</v>
      </c>
    </row>
    <row r="79" spans="6:6">
      <c r="F79" t="s">
        <v>84</v>
      </c>
    </row>
    <row r="80" spans="6:6">
      <c r="F80" t="s">
        <v>85</v>
      </c>
    </row>
    <row r="81" spans="6:6">
      <c r="F81" t="s">
        <v>1593</v>
      </c>
    </row>
    <row r="82" spans="6:6">
      <c r="F82" t="s">
        <v>1594</v>
      </c>
    </row>
    <row r="83" spans="6:6">
      <c r="F83" t="s">
        <v>88</v>
      </c>
    </row>
    <row r="84" spans="6:6">
      <c r="F84" t="s">
        <v>1595</v>
      </c>
    </row>
    <row r="85" spans="6:6">
      <c r="F85" t="s">
        <v>90</v>
      </c>
    </row>
    <row r="86" spans="6:6">
      <c r="F86" t="s">
        <v>1596</v>
      </c>
    </row>
    <row r="87" spans="6:6">
      <c r="F87" t="s">
        <v>92</v>
      </c>
    </row>
    <row r="88" spans="6:6">
      <c r="F88" t="s">
        <v>93</v>
      </c>
    </row>
    <row r="89" spans="6:6">
      <c r="F89" t="s">
        <v>94</v>
      </c>
    </row>
    <row r="90" spans="6:6">
      <c r="F90" t="s">
        <v>95</v>
      </c>
    </row>
    <row r="91" spans="6:6">
      <c r="F91" t="s">
        <v>96</v>
      </c>
    </row>
    <row r="92" spans="6:6">
      <c r="F92" t="s">
        <v>97</v>
      </c>
    </row>
    <row r="93" spans="6:6">
      <c r="F93" t="s">
        <v>1597</v>
      </c>
    </row>
    <row r="94" spans="6:6">
      <c r="F94" t="s">
        <v>1598</v>
      </c>
    </row>
    <row r="95" spans="6:6">
      <c r="F95" t="s">
        <v>1599</v>
      </c>
    </row>
    <row r="96" spans="6:6">
      <c r="F96" t="s">
        <v>101</v>
      </c>
    </row>
    <row r="97" spans="6:6">
      <c r="F97" t="s">
        <v>1600</v>
      </c>
    </row>
    <row r="98" spans="6:6">
      <c r="F98" t="s">
        <v>1601</v>
      </c>
    </row>
    <row r="99" spans="6:6">
      <c r="F99" t="s">
        <v>104</v>
      </c>
    </row>
    <row r="100" spans="6:6">
      <c r="F100" t="s">
        <v>105</v>
      </c>
    </row>
    <row r="101" spans="6:6">
      <c r="F101" t="s">
        <v>106</v>
      </c>
    </row>
    <row r="102" spans="6:6">
      <c r="F102" t="s">
        <v>107</v>
      </c>
    </row>
    <row r="103" spans="6:6">
      <c r="F103" t="s">
        <v>108</v>
      </c>
    </row>
    <row r="104" spans="6:6">
      <c r="F104" t="s">
        <v>109</v>
      </c>
    </row>
    <row r="105" spans="6:6">
      <c r="F105" t="s">
        <v>1602</v>
      </c>
    </row>
    <row r="106" spans="6:6">
      <c r="F106" t="s">
        <v>1603</v>
      </c>
    </row>
    <row r="107" spans="6:6">
      <c r="F107" t="s">
        <v>112</v>
      </c>
    </row>
    <row r="108" spans="6:6">
      <c r="F108" t="s">
        <v>1604</v>
      </c>
    </row>
    <row r="109" spans="6:6">
      <c r="F109" t="s">
        <v>1605</v>
      </c>
    </row>
    <row r="110" spans="6:6">
      <c r="F110" t="s">
        <v>115</v>
      </c>
    </row>
    <row r="111" spans="6:6">
      <c r="F111" t="s">
        <v>116</v>
      </c>
    </row>
    <row r="112" spans="6:6">
      <c r="F112" t="s">
        <v>117</v>
      </c>
    </row>
    <row r="113" spans="6:6">
      <c r="F113" t="s">
        <v>118</v>
      </c>
    </row>
    <row r="114" spans="6:6">
      <c r="F114" t="s">
        <v>119</v>
      </c>
    </row>
    <row r="115" spans="6:6">
      <c r="F115" t="s">
        <v>120</v>
      </c>
    </row>
    <row r="116" spans="6:6">
      <c r="F116" t="s">
        <v>1606</v>
      </c>
    </row>
    <row r="117" spans="6:6">
      <c r="F117" t="s">
        <v>122</v>
      </c>
    </row>
    <row r="118" spans="6:6">
      <c r="F118" t="s">
        <v>1607</v>
      </c>
    </row>
    <row r="119" spans="6:6">
      <c r="F119" t="s">
        <v>124</v>
      </c>
    </row>
    <row r="120" spans="6:6">
      <c r="F120" t="s">
        <v>1608</v>
      </c>
    </row>
    <row r="121" spans="6:6">
      <c r="F121" t="s">
        <v>1609</v>
      </c>
    </row>
    <row r="122" spans="6:6">
      <c r="F122" t="s">
        <v>127</v>
      </c>
    </row>
    <row r="123" spans="6:6">
      <c r="F123" t="s">
        <v>1610</v>
      </c>
    </row>
    <row r="124" spans="6:6">
      <c r="F124" t="s">
        <v>129</v>
      </c>
    </row>
    <row r="125" spans="6:6">
      <c r="F125" t="s">
        <v>1611</v>
      </c>
    </row>
    <row r="126" spans="6:6">
      <c r="F126" t="s">
        <v>1612</v>
      </c>
    </row>
    <row r="127" spans="6:6">
      <c r="F127" t="s">
        <v>1613</v>
      </c>
    </row>
    <row r="128" spans="6:6">
      <c r="F128" t="s">
        <v>1614</v>
      </c>
    </row>
    <row r="129" spans="6:6">
      <c r="F129" t="s">
        <v>1615</v>
      </c>
    </row>
    <row r="130" spans="6:6">
      <c r="F130" t="s">
        <v>1616</v>
      </c>
    </row>
    <row r="131" spans="6:6">
      <c r="F131" t="s">
        <v>136</v>
      </c>
    </row>
    <row r="132" spans="6:6">
      <c r="F132" t="s">
        <v>1617</v>
      </c>
    </row>
    <row r="133" spans="6:6">
      <c r="F133" t="s">
        <v>138</v>
      </c>
    </row>
    <row r="134" spans="6:6">
      <c r="F134" t="s">
        <v>1618</v>
      </c>
    </row>
    <row r="135" spans="6:6">
      <c r="F135" t="s">
        <v>1619</v>
      </c>
    </row>
    <row r="136" spans="6:6">
      <c r="F136" t="s">
        <v>141</v>
      </c>
    </row>
    <row r="137" spans="6:6">
      <c r="F137" t="s">
        <v>1620</v>
      </c>
    </row>
    <row r="138" spans="6:6">
      <c r="F138" t="s">
        <v>1621</v>
      </c>
    </row>
    <row r="139" spans="6:6">
      <c r="F139" t="s">
        <v>1622</v>
      </c>
    </row>
    <row r="140" spans="6:6">
      <c r="F140" t="s">
        <v>1623</v>
      </c>
    </row>
    <row r="141" spans="6:6">
      <c r="F141" t="s">
        <v>1624</v>
      </c>
    </row>
    <row r="142" spans="6:6">
      <c r="F142" t="s">
        <v>147</v>
      </c>
    </row>
    <row r="143" spans="6:6">
      <c r="F143" t="s">
        <v>1625</v>
      </c>
    </row>
    <row r="144" spans="6:6">
      <c r="F144" t="s">
        <v>149</v>
      </c>
    </row>
    <row r="145" spans="6:6">
      <c r="F145" t="s">
        <v>1626</v>
      </c>
    </row>
    <row r="146" spans="6:6">
      <c r="F146" t="s">
        <v>1627</v>
      </c>
    </row>
    <row r="147" spans="6:6">
      <c r="F147" t="s">
        <v>152</v>
      </c>
    </row>
    <row r="148" spans="6:6">
      <c r="F148" t="s">
        <v>1628</v>
      </c>
    </row>
    <row r="149" spans="6:6">
      <c r="F149" t="s">
        <v>1629</v>
      </c>
    </row>
    <row r="150" spans="6:6">
      <c r="F150" t="s">
        <v>1630</v>
      </c>
    </row>
    <row r="151" spans="6:6">
      <c r="F151" t="s">
        <v>1631</v>
      </c>
    </row>
    <row r="152" spans="6:6">
      <c r="F152" t="s">
        <v>1632</v>
      </c>
    </row>
    <row r="153" spans="6:6">
      <c r="F153" t="s">
        <v>1633</v>
      </c>
    </row>
    <row r="154" spans="6:6">
      <c r="F154" t="s">
        <v>1634</v>
      </c>
    </row>
    <row r="155" spans="6:6">
      <c r="F155" t="s">
        <v>1635</v>
      </c>
    </row>
    <row r="156" spans="6:6">
      <c r="F156" t="s">
        <v>1636</v>
      </c>
    </row>
    <row r="157" spans="6:6">
      <c r="F157" t="s">
        <v>1637</v>
      </c>
    </row>
    <row r="158" spans="6:6">
      <c r="F158" t="s">
        <v>1638</v>
      </c>
    </row>
    <row r="159" spans="6:6">
      <c r="F159" t="s">
        <v>1639</v>
      </c>
    </row>
    <row r="160" spans="6:6">
      <c r="F160" t="s">
        <v>1640</v>
      </c>
    </row>
    <row r="161" spans="6:6">
      <c r="F161" t="s">
        <v>1641</v>
      </c>
    </row>
    <row r="162" spans="6:6">
      <c r="F162" t="s">
        <v>1642</v>
      </c>
    </row>
    <row r="163" spans="6:6">
      <c r="F163" t="s">
        <v>1643</v>
      </c>
    </row>
    <row r="164" spans="6:6">
      <c r="F164" t="s">
        <v>1644</v>
      </c>
    </row>
    <row r="165" spans="6:6">
      <c r="F165" t="s">
        <v>1645</v>
      </c>
    </row>
    <row r="166" spans="6:6">
      <c r="F166" t="s">
        <v>1646</v>
      </c>
    </row>
    <row r="167" spans="6:6">
      <c r="F167" t="s">
        <v>1647</v>
      </c>
    </row>
    <row r="168" spans="6:6">
      <c r="F168" t="s">
        <v>1648</v>
      </c>
    </row>
    <row r="169" spans="6:6">
      <c r="F169" t="s">
        <v>1649</v>
      </c>
    </row>
    <row r="170" spans="6:6">
      <c r="F170" t="s">
        <v>1650</v>
      </c>
    </row>
    <row r="171" spans="6:6">
      <c r="F171" t="s">
        <v>1651</v>
      </c>
    </row>
    <row r="172" spans="6:6">
      <c r="F172" t="s">
        <v>1652</v>
      </c>
    </row>
    <row r="173" spans="6:6">
      <c r="F173" t="s">
        <v>1653</v>
      </c>
    </row>
    <row r="174" spans="6:6">
      <c r="F174" t="s">
        <v>1654</v>
      </c>
    </row>
    <row r="175" spans="6:6">
      <c r="F175" t="s">
        <v>1655</v>
      </c>
    </row>
    <row r="176" spans="6:6">
      <c r="F176" t="s">
        <v>1656</v>
      </c>
    </row>
    <row r="177" spans="6:6">
      <c r="F177" t="s">
        <v>1657</v>
      </c>
    </row>
    <row r="178" spans="6:6">
      <c r="F178" t="s">
        <v>1658</v>
      </c>
    </row>
    <row r="179" spans="6:6">
      <c r="F179" t="s">
        <v>184</v>
      </c>
    </row>
    <row r="180" spans="6:6">
      <c r="F180" t="s">
        <v>1659</v>
      </c>
    </row>
    <row r="181" spans="6:6">
      <c r="F181" t="s">
        <v>186</v>
      </c>
    </row>
    <row r="182" spans="6:6">
      <c r="F182" t="s">
        <v>187</v>
      </c>
    </row>
    <row r="183" spans="6:6">
      <c r="F183" t="s">
        <v>1660</v>
      </c>
    </row>
    <row r="184" spans="6:6">
      <c r="F184" t="s">
        <v>1661</v>
      </c>
    </row>
    <row r="185" spans="6:6">
      <c r="F185" t="s">
        <v>1662</v>
      </c>
    </row>
    <row r="186" spans="6:6">
      <c r="F186" t="s">
        <v>191</v>
      </c>
    </row>
    <row r="187" spans="6:6">
      <c r="F187" t="s">
        <v>1663</v>
      </c>
    </row>
    <row r="188" spans="6:6">
      <c r="F188" t="s">
        <v>1664</v>
      </c>
    </row>
    <row r="189" spans="6:6">
      <c r="F189" t="s">
        <v>1665</v>
      </c>
    </row>
    <row r="190" spans="6:6">
      <c r="F190" t="s">
        <v>1666</v>
      </c>
    </row>
    <row r="191" spans="6:6">
      <c r="F191" t="s">
        <v>196</v>
      </c>
    </row>
    <row r="192" spans="6:6">
      <c r="F192" t="s">
        <v>1667</v>
      </c>
    </row>
    <row r="193" spans="6:6">
      <c r="F193" t="s">
        <v>1668</v>
      </c>
    </row>
    <row r="194" spans="6:6">
      <c r="F194" t="s">
        <v>199</v>
      </c>
    </row>
    <row r="195" spans="6:6">
      <c r="F195" t="s">
        <v>200</v>
      </c>
    </row>
    <row r="196" spans="6:6">
      <c r="F196" t="s">
        <v>1669</v>
      </c>
    </row>
    <row r="197" spans="6:6">
      <c r="F197" t="s">
        <v>202</v>
      </c>
    </row>
    <row r="198" spans="6:6">
      <c r="F198" t="s">
        <v>203</v>
      </c>
    </row>
    <row r="199" spans="6:6">
      <c r="F199" t="s">
        <v>1670</v>
      </c>
    </row>
    <row r="200" spans="6:6">
      <c r="F200" t="s">
        <v>205</v>
      </c>
    </row>
    <row r="201" spans="6:6">
      <c r="F201" t="s">
        <v>206</v>
      </c>
    </row>
    <row r="202" spans="6:6">
      <c r="F202" t="s">
        <v>1671</v>
      </c>
    </row>
    <row r="203" spans="6:6">
      <c r="F203" t="s">
        <v>208</v>
      </c>
    </row>
    <row r="204" spans="6:6">
      <c r="F204" t="s">
        <v>1672</v>
      </c>
    </row>
    <row r="205" spans="6:6">
      <c r="F205" t="s">
        <v>1673</v>
      </c>
    </row>
    <row r="206" spans="6:6">
      <c r="F206" t="s">
        <v>1674</v>
      </c>
    </row>
    <row r="207" spans="6:6">
      <c r="F207" t="s">
        <v>1675</v>
      </c>
    </row>
    <row r="208" spans="6:6">
      <c r="F208" t="s">
        <v>1676</v>
      </c>
    </row>
    <row r="209" spans="6:6">
      <c r="F209" t="s">
        <v>1677</v>
      </c>
    </row>
    <row r="210" spans="6:6">
      <c r="F210" t="s">
        <v>1678</v>
      </c>
    </row>
    <row r="211" spans="6:6">
      <c r="F211" t="s">
        <v>216</v>
      </c>
    </row>
    <row r="212" spans="6:6">
      <c r="F212" t="s">
        <v>1679</v>
      </c>
    </row>
    <row r="213" spans="6:6">
      <c r="F213" t="s">
        <v>1680</v>
      </c>
    </row>
    <row r="214" spans="6:6">
      <c r="F214" t="s">
        <v>1681</v>
      </c>
    </row>
    <row r="215" spans="6:6">
      <c r="F215" t="s">
        <v>220</v>
      </c>
    </row>
    <row r="216" spans="6:6">
      <c r="F216" t="s">
        <v>1682</v>
      </c>
    </row>
    <row r="217" spans="6:6">
      <c r="F217" t="s">
        <v>1683</v>
      </c>
    </row>
    <row r="218" spans="6:6">
      <c r="F218" t="s">
        <v>223</v>
      </c>
    </row>
    <row r="219" spans="6:6">
      <c r="F219" t="s">
        <v>1684</v>
      </c>
    </row>
    <row r="220" spans="6:6">
      <c r="F220" t="s">
        <v>1685</v>
      </c>
    </row>
    <row r="221" spans="6:6">
      <c r="F221" t="s">
        <v>1686</v>
      </c>
    </row>
    <row r="222" spans="6:6">
      <c r="F222" t="s">
        <v>1687</v>
      </c>
    </row>
    <row r="223" spans="6:6">
      <c r="F223" t="s">
        <v>1688</v>
      </c>
    </row>
    <row r="224" spans="6:6">
      <c r="F224" t="s">
        <v>1689</v>
      </c>
    </row>
    <row r="225" spans="6:6">
      <c r="F225" t="s">
        <v>1690</v>
      </c>
    </row>
    <row r="226" spans="6:6">
      <c r="F226" t="s">
        <v>1691</v>
      </c>
    </row>
    <row r="227" spans="6:6">
      <c r="F227" t="s">
        <v>1692</v>
      </c>
    </row>
    <row r="228" spans="6:6">
      <c r="F228" t="s">
        <v>1693</v>
      </c>
    </row>
    <row r="229" spans="6:6">
      <c r="F229" t="s">
        <v>1694</v>
      </c>
    </row>
    <row r="230" spans="6:6">
      <c r="F230" t="s">
        <v>1695</v>
      </c>
    </row>
    <row r="231" spans="6:6">
      <c r="F231" t="s">
        <v>1696</v>
      </c>
    </row>
    <row r="232" spans="6:6">
      <c r="F232" t="s">
        <v>1697</v>
      </c>
    </row>
    <row r="233" spans="6:6">
      <c r="F233" t="s">
        <v>1698</v>
      </c>
    </row>
    <row r="234" spans="6:6">
      <c r="F234" t="s">
        <v>1699</v>
      </c>
    </row>
    <row r="235" spans="6:6">
      <c r="F235" t="s">
        <v>1700</v>
      </c>
    </row>
    <row r="236" spans="6:6">
      <c r="F236" t="s">
        <v>1701</v>
      </c>
    </row>
    <row r="237" spans="6:6">
      <c r="F237" t="s">
        <v>1702</v>
      </c>
    </row>
    <row r="238" spans="6:6">
      <c r="F238" t="s">
        <v>1703</v>
      </c>
    </row>
    <row r="239" spans="6:6">
      <c r="F239" t="s">
        <v>1704</v>
      </c>
    </row>
    <row r="240" spans="6:6">
      <c r="F240" t="s">
        <v>245</v>
      </c>
    </row>
    <row r="241" spans="6:6">
      <c r="F241" t="s">
        <v>246</v>
      </c>
    </row>
    <row r="242" spans="6:6">
      <c r="F242" t="s">
        <v>1705</v>
      </c>
    </row>
    <row r="243" spans="6:6">
      <c r="F243" t="s">
        <v>1706</v>
      </c>
    </row>
    <row r="244" spans="6:6">
      <c r="F244" t="s">
        <v>249</v>
      </c>
    </row>
    <row r="245" spans="6:6">
      <c r="F245" t="s">
        <v>1707</v>
      </c>
    </row>
    <row r="246" spans="6:6">
      <c r="F246" t="s">
        <v>1708</v>
      </c>
    </row>
    <row r="247" spans="6:6">
      <c r="F247" t="s">
        <v>1709</v>
      </c>
    </row>
    <row r="248" spans="6:6">
      <c r="F248" t="s">
        <v>1710</v>
      </c>
    </row>
    <row r="249" spans="6:6">
      <c r="F249" t="s">
        <v>1711</v>
      </c>
    </row>
    <row r="250" spans="6:6">
      <c r="F250" t="s">
        <v>1712</v>
      </c>
    </row>
    <row r="251" spans="6:6">
      <c r="F251" t="s">
        <v>1713</v>
      </c>
    </row>
    <row r="252" spans="6:6">
      <c r="F252" t="s">
        <v>1714</v>
      </c>
    </row>
    <row r="253" spans="6:6">
      <c r="F253" t="s">
        <v>1715</v>
      </c>
    </row>
    <row r="254" spans="6:6">
      <c r="F254" t="s">
        <v>1716</v>
      </c>
    </row>
    <row r="255" spans="6:6">
      <c r="F255" t="s">
        <v>1717</v>
      </c>
    </row>
    <row r="256" spans="6:6">
      <c r="F256" t="s">
        <v>1718</v>
      </c>
    </row>
    <row r="257" spans="6:6">
      <c r="F257" t="s">
        <v>1719</v>
      </c>
    </row>
    <row r="258" spans="6:6">
      <c r="F258" t="s">
        <v>1720</v>
      </c>
    </row>
    <row r="259" spans="6:6">
      <c r="F259" t="s">
        <v>264</v>
      </c>
    </row>
    <row r="260" spans="6:6">
      <c r="F260" t="s">
        <v>1721</v>
      </c>
    </row>
    <row r="261" spans="6:6">
      <c r="F261" t="s">
        <v>266</v>
      </c>
    </row>
    <row r="262" spans="6:6">
      <c r="F262" t="s">
        <v>1722</v>
      </c>
    </row>
    <row r="263" spans="6:6">
      <c r="F263" t="s">
        <v>268</v>
      </c>
    </row>
    <row r="264" spans="6:6">
      <c r="F264" t="s">
        <v>1723</v>
      </c>
    </row>
    <row r="265" spans="6:6">
      <c r="F265" t="s">
        <v>270</v>
      </c>
    </row>
    <row r="266" spans="6:6">
      <c r="F266" t="s">
        <v>1724</v>
      </c>
    </row>
    <row r="267" spans="6:6">
      <c r="F267" t="s">
        <v>1725</v>
      </c>
    </row>
    <row r="268" spans="6:6">
      <c r="F268" t="s">
        <v>1726</v>
      </c>
    </row>
    <row r="269" spans="6:6">
      <c r="F269" t="s">
        <v>1727</v>
      </c>
    </row>
    <row r="270" spans="6:6">
      <c r="F270" t="s">
        <v>1728</v>
      </c>
    </row>
    <row r="271" spans="6:6">
      <c r="F271" t="s">
        <v>1729</v>
      </c>
    </row>
    <row r="272" spans="6:6">
      <c r="F272" t="s">
        <v>1730</v>
      </c>
    </row>
    <row r="273" spans="6:6">
      <c r="F273" t="s">
        <v>278</v>
      </c>
    </row>
    <row r="274" spans="6:6">
      <c r="F274" t="s">
        <v>279</v>
      </c>
    </row>
    <row r="275" spans="6:6">
      <c r="F275" t="s">
        <v>280</v>
      </c>
    </row>
    <row r="276" spans="6:6">
      <c r="F276" t="s">
        <v>281</v>
      </c>
    </row>
    <row r="277" spans="6:6">
      <c r="F277" t="s">
        <v>282</v>
      </c>
    </row>
    <row r="278" spans="6:6">
      <c r="F278" t="s">
        <v>1731</v>
      </c>
    </row>
    <row r="279" spans="6:6">
      <c r="F279" t="s">
        <v>1732</v>
      </c>
    </row>
    <row r="280" spans="6:6">
      <c r="F280" t="s">
        <v>1733</v>
      </c>
    </row>
    <row r="281" spans="6:6">
      <c r="F281" t="s">
        <v>286</v>
      </c>
    </row>
    <row r="282" spans="6:6">
      <c r="F282" t="s">
        <v>1734</v>
      </c>
    </row>
    <row r="283" spans="6:6">
      <c r="F283" t="s">
        <v>288</v>
      </c>
    </row>
    <row r="284" spans="6:6">
      <c r="F284" t="s">
        <v>1735</v>
      </c>
    </row>
    <row r="285" spans="6:6">
      <c r="F285" t="s">
        <v>1736</v>
      </c>
    </row>
    <row r="286" spans="6:6">
      <c r="F286" t="s">
        <v>1737</v>
      </c>
    </row>
    <row r="287" spans="6:6">
      <c r="F287" t="s">
        <v>1738</v>
      </c>
    </row>
    <row r="288" spans="6:6">
      <c r="F288" t="s">
        <v>1739</v>
      </c>
    </row>
    <row r="289" spans="6:6">
      <c r="F289" t="s">
        <v>1740</v>
      </c>
    </row>
    <row r="290" spans="6:6">
      <c r="F290" t="s">
        <v>295</v>
      </c>
    </row>
    <row r="291" spans="6:6">
      <c r="F291" t="s">
        <v>1741</v>
      </c>
    </row>
    <row r="292" spans="6:6">
      <c r="F292" t="s">
        <v>1742</v>
      </c>
    </row>
    <row r="293" spans="6:6">
      <c r="F293" t="s">
        <v>1743</v>
      </c>
    </row>
    <row r="294" spans="6:6">
      <c r="F294" t="s">
        <v>1744</v>
      </c>
    </row>
    <row r="295" spans="6:6">
      <c r="F295" t="s">
        <v>1745</v>
      </c>
    </row>
    <row r="296" spans="6:6">
      <c r="F296" t="s">
        <v>1746</v>
      </c>
    </row>
    <row r="297" spans="6:6">
      <c r="F297" t="s">
        <v>302</v>
      </c>
    </row>
    <row r="298" spans="6:6">
      <c r="F298" t="s">
        <v>1747</v>
      </c>
    </row>
    <row r="299" spans="6:6">
      <c r="F299" t="s">
        <v>1748</v>
      </c>
    </row>
    <row r="300" spans="6:6">
      <c r="F300" t="s">
        <v>1749</v>
      </c>
    </row>
    <row r="301" spans="6:6">
      <c r="F301" t="s">
        <v>1750</v>
      </c>
    </row>
    <row r="302" spans="6:6">
      <c r="F302" t="s">
        <v>307</v>
      </c>
    </row>
    <row r="303" spans="6:6">
      <c r="F303" t="s">
        <v>1751</v>
      </c>
    </row>
    <row r="304" spans="6:6">
      <c r="F304" t="s">
        <v>1752</v>
      </c>
    </row>
    <row r="305" spans="6:6">
      <c r="F305" t="s">
        <v>1753</v>
      </c>
    </row>
    <row r="306" spans="6:6">
      <c r="F306" t="s">
        <v>1754</v>
      </c>
    </row>
    <row r="307" spans="6:6">
      <c r="F307" t="s">
        <v>1755</v>
      </c>
    </row>
    <row r="308" spans="6:6">
      <c r="F308" t="s">
        <v>1756</v>
      </c>
    </row>
    <row r="309" spans="6:6">
      <c r="F309" t="s">
        <v>1757</v>
      </c>
    </row>
    <row r="310" spans="6:6">
      <c r="F310" t="s">
        <v>1758</v>
      </c>
    </row>
    <row r="311" spans="6:6">
      <c r="F311" t="s">
        <v>1759</v>
      </c>
    </row>
    <row r="312" spans="6:6">
      <c r="F312" t="s">
        <v>1760</v>
      </c>
    </row>
    <row r="313" spans="6:6">
      <c r="F313" t="s">
        <v>318</v>
      </c>
    </row>
    <row r="314" spans="6:6">
      <c r="F314" t="s">
        <v>319</v>
      </c>
    </row>
    <row r="315" spans="6:6">
      <c r="F315" t="s">
        <v>1761</v>
      </c>
    </row>
    <row r="316" spans="6:6">
      <c r="F316" t="s">
        <v>1762</v>
      </c>
    </row>
    <row r="317" spans="6:6">
      <c r="F317" t="s">
        <v>1763</v>
      </c>
    </row>
    <row r="318" spans="6:6">
      <c r="F318" t="s">
        <v>1764</v>
      </c>
    </row>
    <row r="319" spans="6:6">
      <c r="F319" t="s">
        <v>1765</v>
      </c>
    </row>
    <row r="320" spans="6:6">
      <c r="F320" t="s">
        <v>1766</v>
      </c>
    </row>
    <row r="321" spans="6:6">
      <c r="F321" t="s">
        <v>1767</v>
      </c>
    </row>
    <row r="322" spans="6:6">
      <c r="F322" t="s">
        <v>1768</v>
      </c>
    </row>
    <row r="323" spans="6:6">
      <c r="F323" t="s">
        <v>1769</v>
      </c>
    </row>
    <row r="324" spans="6:6">
      <c r="F324" t="s">
        <v>1770</v>
      </c>
    </row>
    <row r="325" spans="6:6">
      <c r="F325" t="s">
        <v>1771</v>
      </c>
    </row>
    <row r="326" spans="6:6">
      <c r="F326" t="s">
        <v>1772</v>
      </c>
    </row>
    <row r="327" spans="6:6">
      <c r="F327" t="s">
        <v>332</v>
      </c>
    </row>
    <row r="328" spans="6:6">
      <c r="F328" t="s">
        <v>1773</v>
      </c>
    </row>
    <row r="329" spans="6:6">
      <c r="F329" t="s">
        <v>1774</v>
      </c>
    </row>
    <row r="330" spans="6:6">
      <c r="F330" t="s">
        <v>335</v>
      </c>
    </row>
    <row r="331" spans="6:6">
      <c r="F331" t="s">
        <v>336</v>
      </c>
    </row>
    <row r="332" spans="6:6">
      <c r="F332" t="s">
        <v>1775</v>
      </c>
    </row>
    <row r="333" spans="6:6">
      <c r="F333" t="s">
        <v>1776</v>
      </c>
    </row>
    <row r="334" spans="6:6">
      <c r="F334" t="s">
        <v>1777</v>
      </c>
    </row>
    <row r="335" spans="6:6">
      <c r="F335" t="s">
        <v>1778</v>
      </c>
    </row>
    <row r="336" spans="6:6">
      <c r="F336" t="s">
        <v>1779</v>
      </c>
    </row>
    <row r="337" spans="6:6">
      <c r="F337" t="s">
        <v>1780</v>
      </c>
    </row>
    <row r="338" spans="6:6">
      <c r="F338" t="s">
        <v>1781</v>
      </c>
    </row>
    <row r="339" spans="6:6">
      <c r="F339" t="s">
        <v>344</v>
      </c>
    </row>
    <row r="340" spans="6:6">
      <c r="F340" t="s">
        <v>345</v>
      </c>
    </row>
    <row r="341" spans="6:6">
      <c r="F341" t="s">
        <v>1782</v>
      </c>
    </row>
    <row r="342" spans="6:6">
      <c r="F342" t="s">
        <v>1783</v>
      </c>
    </row>
    <row r="343" spans="6:6">
      <c r="F343" t="s">
        <v>1784</v>
      </c>
    </row>
    <row r="344" spans="6:6">
      <c r="F344" t="s">
        <v>1785</v>
      </c>
    </row>
    <row r="345" spans="6:6">
      <c r="F345" t="s">
        <v>350</v>
      </c>
    </row>
    <row r="346" spans="6:6">
      <c r="F346" t="s">
        <v>1786</v>
      </c>
    </row>
    <row r="347" spans="6:6">
      <c r="F347" t="s">
        <v>1787</v>
      </c>
    </row>
    <row r="348" spans="6:6">
      <c r="F348" t="s">
        <v>1788</v>
      </c>
    </row>
    <row r="349" spans="6:6">
      <c r="F349" t="s">
        <v>1789</v>
      </c>
    </row>
    <row r="350" spans="6:6">
      <c r="F350" t="s">
        <v>1790</v>
      </c>
    </row>
    <row r="351" spans="6:6">
      <c r="F351" t="s">
        <v>356</v>
      </c>
    </row>
    <row r="352" spans="6:6">
      <c r="F352" t="s">
        <v>1791</v>
      </c>
    </row>
    <row r="353" spans="6:6">
      <c r="F353" t="s">
        <v>1792</v>
      </c>
    </row>
    <row r="354" spans="6:6">
      <c r="F354" t="s">
        <v>1793</v>
      </c>
    </row>
    <row r="355" spans="6:6">
      <c r="F355" t="s">
        <v>1794</v>
      </c>
    </row>
    <row r="356" spans="6:6">
      <c r="F356" t="s">
        <v>361</v>
      </c>
    </row>
    <row r="357" spans="6:6">
      <c r="F357" t="s">
        <v>1795</v>
      </c>
    </row>
    <row r="358" spans="6:6">
      <c r="F358" t="s">
        <v>1796</v>
      </c>
    </row>
    <row r="359" spans="6:6">
      <c r="F359" t="s">
        <v>1797</v>
      </c>
    </row>
    <row r="360" spans="6:6">
      <c r="F360" t="s">
        <v>1798</v>
      </c>
    </row>
    <row r="361" spans="6:6">
      <c r="F361" t="s">
        <v>1799</v>
      </c>
    </row>
    <row r="362" spans="6:6">
      <c r="F362" t="s">
        <v>1800</v>
      </c>
    </row>
    <row r="363" spans="6:6">
      <c r="F363" t="s">
        <v>1801</v>
      </c>
    </row>
    <row r="364" spans="6:6">
      <c r="F364" t="s">
        <v>1802</v>
      </c>
    </row>
    <row r="365" spans="6:6">
      <c r="F365" t="s">
        <v>1803</v>
      </c>
    </row>
    <row r="366" spans="6:6">
      <c r="F366" t="s">
        <v>1804</v>
      </c>
    </row>
    <row r="367" spans="6:6">
      <c r="F367" t="s">
        <v>1805</v>
      </c>
    </row>
    <row r="368" spans="6:6">
      <c r="F368" t="s">
        <v>1806</v>
      </c>
    </row>
    <row r="369" spans="6:6">
      <c r="F369" t="s">
        <v>374</v>
      </c>
    </row>
    <row r="370" spans="6:6">
      <c r="F370" t="s">
        <v>1807</v>
      </c>
    </row>
    <row r="371" spans="6:6">
      <c r="F371" t="s">
        <v>1808</v>
      </c>
    </row>
    <row r="372" spans="6:6">
      <c r="F372" t="s">
        <v>1809</v>
      </c>
    </row>
    <row r="373" spans="6:6">
      <c r="F373" t="s">
        <v>1810</v>
      </c>
    </row>
    <row r="374" spans="6:6">
      <c r="F374" t="s">
        <v>1811</v>
      </c>
    </row>
    <row r="375" spans="6:6">
      <c r="F375" t="s">
        <v>1812</v>
      </c>
    </row>
    <row r="376" spans="6:6">
      <c r="F376" t="s">
        <v>381</v>
      </c>
    </row>
    <row r="377" spans="6:6">
      <c r="F377" t="s">
        <v>382</v>
      </c>
    </row>
    <row r="378" spans="6:6">
      <c r="F378" t="s">
        <v>1813</v>
      </c>
    </row>
    <row r="379" spans="6:6">
      <c r="F379" t="s">
        <v>1814</v>
      </c>
    </row>
    <row r="380" spans="6:6">
      <c r="F380" t="s">
        <v>1815</v>
      </c>
    </row>
    <row r="381" spans="6:6">
      <c r="F381" t="s">
        <v>1816</v>
      </c>
    </row>
    <row r="382" spans="6:6">
      <c r="F382" t="s">
        <v>1817</v>
      </c>
    </row>
    <row r="383" spans="6:6">
      <c r="F383" t="s">
        <v>1818</v>
      </c>
    </row>
    <row r="384" spans="6:6">
      <c r="F384" t="s">
        <v>1819</v>
      </c>
    </row>
    <row r="385" spans="6:6">
      <c r="F385" t="s">
        <v>1820</v>
      </c>
    </row>
    <row r="386" spans="6:6">
      <c r="F386" t="s">
        <v>1821</v>
      </c>
    </row>
    <row r="387" spans="6:6">
      <c r="F387" t="s">
        <v>1822</v>
      </c>
    </row>
    <row r="388" spans="6:6">
      <c r="F388" t="s">
        <v>1823</v>
      </c>
    </row>
    <row r="389" spans="6:6">
      <c r="F389" t="s">
        <v>1824</v>
      </c>
    </row>
    <row r="390" spans="6:6">
      <c r="F390" t="s">
        <v>1825</v>
      </c>
    </row>
    <row r="391" spans="6:6">
      <c r="F391" t="s">
        <v>396</v>
      </c>
    </row>
    <row r="392" spans="6:6">
      <c r="F392" t="s">
        <v>1826</v>
      </c>
    </row>
    <row r="393" spans="6:6">
      <c r="F393" t="s">
        <v>1827</v>
      </c>
    </row>
    <row r="394" spans="6:6">
      <c r="F394" t="s">
        <v>1828</v>
      </c>
    </row>
    <row r="395" spans="6:6">
      <c r="F395" t="s">
        <v>1829</v>
      </c>
    </row>
    <row r="396" spans="6:6">
      <c r="F396" t="s">
        <v>1830</v>
      </c>
    </row>
    <row r="397" spans="6:6">
      <c r="F397" t="s">
        <v>1831</v>
      </c>
    </row>
    <row r="398" spans="6:6">
      <c r="F398" t="s">
        <v>1832</v>
      </c>
    </row>
    <row r="399" spans="6:6">
      <c r="F399" t="s">
        <v>1833</v>
      </c>
    </row>
    <row r="400" spans="6:6">
      <c r="F400" t="s">
        <v>1834</v>
      </c>
    </row>
    <row r="401" spans="6:6">
      <c r="F401" t="s">
        <v>1835</v>
      </c>
    </row>
    <row r="402" spans="6:6">
      <c r="F402" t="s">
        <v>407</v>
      </c>
    </row>
    <row r="403" spans="6:6">
      <c r="F403" t="s">
        <v>408</v>
      </c>
    </row>
    <row r="404" spans="6:6">
      <c r="F404" t="s">
        <v>1836</v>
      </c>
    </row>
    <row r="405" spans="6:6">
      <c r="F405" t="s">
        <v>1837</v>
      </c>
    </row>
    <row r="406" spans="6:6">
      <c r="F406" t="s">
        <v>1838</v>
      </c>
    </row>
    <row r="407" spans="6:6">
      <c r="F407" t="s">
        <v>1839</v>
      </c>
    </row>
    <row r="408" spans="6:6">
      <c r="F408" t="s">
        <v>413</v>
      </c>
    </row>
    <row r="409" spans="6:6">
      <c r="F409" t="s">
        <v>414</v>
      </c>
    </row>
    <row r="410" spans="6:6">
      <c r="F410" t="s">
        <v>1840</v>
      </c>
    </row>
    <row r="411" spans="6:6">
      <c r="F411" t="s">
        <v>416</v>
      </c>
    </row>
    <row r="412" spans="6:6">
      <c r="F412" t="s">
        <v>1841</v>
      </c>
    </row>
    <row r="413" spans="6:6">
      <c r="F413" t="s">
        <v>1842</v>
      </c>
    </row>
    <row r="414" spans="6:6">
      <c r="F414" t="s">
        <v>1843</v>
      </c>
    </row>
    <row r="415" spans="6:6">
      <c r="F415" t="s">
        <v>1844</v>
      </c>
    </row>
    <row r="416" spans="6:6">
      <c r="F416" t="s">
        <v>1845</v>
      </c>
    </row>
    <row r="417" spans="6:6">
      <c r="F417" t="s">
        <v>1846</v>
      </c>
    </row>
    <row r="418" spans="6:6">
      <c r="F418" t="s">
        <v>1847</v>
      </c>
    </row>
    <row r="419" spans="6:6">
      <c r="F419" t="s">
        <v>1848</v>
      </c>
    </row>
    <row r="420" spans="6:6">
      <c r="F420" t="s">
        <v>1849</v>
      </c>
    </row>
    <row r="421" spans="6:6">
      <c r="F421" t="s">
        <v>1850</v>
      </c>
    </row>
    <row r="422" spans="6:6">
      <c r="F422" t="s">
        <v>1851</v>
      </c>
    </row>
    <row r="423" spans="6:6">
      <c r="F423" t="s">
        <v>1852</v>
      </c>
    </row>
    <row r="424" spans="6:6">
      <c r="F424" t="s">
        <v>1853</v>
      </c>
    </row>
    <row r="425" spans="6:6">
      <c r="F425" t="s">
        <v>1854</v>
      </c>
    </row>
    <row r="426" spans="6:6">
      <c r="F426" t="s">
        <v>1855</v>
      </c>
    </row>
    <row r="427" spans="6:6">
      <c r="F427" t="s">
        <v>1856</v>
      </c>
    </row>
    <row r="428" spans="6:6">
      <c r="F428" t="s">
        <v>1857</v>
      </c>
    </row>
    <row r="429" spans="6:6">
      <c r="F429" t="s">
        <v>1858</v>
      </c>
    </row>
    <row r="430" spans="6:6">
      <c r="F430" t="s">
        <v>1859</v>
      </c>
    </row>
    <row r="431" spans="6:6">
      <c r="F431" t="s">
        <v>1860</v>
      </c>
    </row>
    <row r="432" spans="6:6">
      <c r="F432" t="s">
        <v>1861</v>
      </c>
    </row>
    <row r="433" spans="6:6">
      <c r="F433" t="s">
        <v>1862</v>
      </c>
    </row>
    <row r="434" spans="6:6">
      <c r="F434" t="s">
        <v>1863</v>
      </c>
    </row>
    <row r="435" spans="6:6">
      <c r="F435" t="s">
        <v>1864</v>
      </c>
    </row>
    <row r="436" spans="6:6">
      <c r="F436" t="s">
        <v>1865</v>
      </c>
    </row>
    <row r="437" spans="6:6">
      <c r="F437" t="s">
        <v>1866</v>
      </c>
    </row>
    <row r="438" spans="6:6">
      <c r="F438" t="s">
        <v>1867</v>
      </c>
    </row>
    <row r="439" spans="6:6">
      <c r="F439" t="s">
        <v>444</v>
      </c>
    </row>
    <row r="440" spans="6:6">
      <c r="F440" t="s">
        <v>1868</v>
      </c>
    </row>
    <row r="441" spans="6:6">
      <c r="F441" t="s">
        <v>1869</v>
      </c>
    </row>
    <row r="442" spans="6:6">
      <c r="F442" t="s">
        <v>1870</v>
      </c>
    </row>
    <row r="443" spans="6:6">
      <c r="F443" t="s">
        <v>1871</v>
      </c>
    </row>
    <row r="444" spans="6:6">
      <c r="F444" t="s">
        <v>1872</v>
      </c>
    </row>
    <row r="445" spans="6:6">
      <c r="F445" t="s">
        <v>450</v>
      </c>
    </row>
    <row r="446" spans="6:6">
      <c r="F446" t="s">
        <v>1873</v>
      </c>
    </row>
    <row r="447" spans="6:6">
      <c r="F447" t="s">
        <v>452</v>
      </c>
    </row>
    <row r="448" spans="6:6">
      <c r="F448" t="s">
        <v>1874</v>
      </c>
    </row>
    <row r="449" spans="6:6">
      <c r="F449" t="s">
        <v>1875</v>
      </c>
    </row>
    <row r="450" spans="6:6">
      <c r="F450" t="s">
        <v>1876</v>
      </c>
    </row>
    <row r="451" spans="6:6">
      <c r="F451" t="s">
        <v>1877</v>
      </c>
    </row>
    <row r="452" spans="6:6">
      <c r="F452" t="s">
        <v>1878</v>
      </c>
    </row>
    <row r="453" spans="6:6">
      <c r="F453" t="s">
        <v>1879</v>
      </c>
    </row>
    <row r="454" spans="6:6">
      <c r="F454" t="s">
        <v>1880</v>
      </c>
    </row>
    <row r="455" spans="6:6">
      <c r="F455" t="s">
        <v>1881</v>
      </c>
    </row>
    <row r="456" spans="6:6">
      <c r="F456" t="s">
        <v>1882</v>
      </c>
    </row>
    <row r="457" spans="6:6">
      <c r="F457" t="s">
        <v>1883</v>
      </c>
    </row>
    <row r="458" spans="6:6">
      <c r="F458" t="s">
        <v>1884</v>
      </c>
    </row>
    <row r="459" spans="6:6">
      <c r="F459" t="s">
        <v>1885</v>
      </c>
    </row>
    <row r="460" spans="6:6">
      <c r="F460" t="s">
        <v>1886</v>
      </c>
    </row>
    <row r="461" spans="6:6">
      <c r="F461" t="s">
        <v>1887</v>
      </c>
    </row>
    <row r="462" spans="6:6">
      <c r="F462" t="s">
        <v>1888</v>
      </c>
    </row>
    <row r="463" spans="6:6">
      <c r="F463" t="s">
        <v>1889</v>
      </c>
    </row>
    <row r="464" spans="6:6">
      <c r="F464" t="s">
        <v>469</v>
      </c>
    </row>
    <row r="465" spans="6:6">
      <c r="F465" t="s">
        <v>470</v>
      </c>
    </row>
    <row r="466" spans="6:6">
      <c r="F466" t="s">
        <v>1890</v>
      </c>
    </row>
    <row r="467" spans="6:6">
      <c r="F467" t="s">
        <v>1891</v>
      </c>
    </row>
    <row r="468" spans="6:6">
      <c r="F468" t="s">
        <v>1892</v>
      </c>
    </row>
    <row r="469" spans="6:6">
      <c r="F469" t="s">
        <v>1893</v>
      </c>
    </row>
    <row r="470" spans="6:6">
      <c r="F470" t="s">
        <v>1894</v>
      </c>
    </row>
    <row r="471" spans="6:6">
      <c r="F471" t="s">
        <v>476</v>
      </c>
    </row>
    <row r="472" spans="6:6">
      <c r="F472" t="s">
        <v>477</v>
      </c>
    </row>
    <row r="473" spans="6:6">
      <c r="F473" t="s">
        <v>478</v>
      </c>
    </row>
    <row r="474" spans="6:6">
      <c r="F474" t="s">
        <v>479</v>
      </c>
    </row>
    <row r="475" spans="6:6">
      <c r="F475" t="s">
        <v>480</v>
      </c>
    </row>
    <row r="476" spans="6:6">
      <c r="F476" t="s">
        <v>481</v>
      </c>
    </row>
    <row r="477" spans="6:6">
      <c r="F477" t="s">
        <v>1895</v>
      </c>
    </row>
    <row r="478" spans="6:6">
      <c r="F478" t="s">
        <v>1896</v>
      </c>
    </row>
    <row r="479" spans="6:6">
      <c r="F479" t="s">
        <v>484</v>
      </c>
    </row>
    <row r="480" spans="6:6">
      <c r="F480" t="s">
        <v>1897</v>
      </c>
    </row>
    <row r="481" spans="6:6">
      <c r="F481" t="s">
        <v>1898</v>
      </c>
    </row>
    <row r="482" spans="6:6">
      <c r="F482" t="s">
        <v>1899</v>
      </c>
    </row>
    <row r="483" spans="6:6">
      <c r="F483" t="s">
        <v>1900</v>
      </c>
    </row>
    <row r="484" spans="6:6">
      <c r="F484" t="s">
        <v>1901</v>
      </c>
    </row>
    <row r="485" spans="6:6">
      <c r="F485" t="s">
        <v>1902</v>
      </c>
    </row>
    <row r="486" spans="6:6">
      <c r="F486" t="s">
        <v>1903</v>
      </c>
    </row>
    <row r="487" spans="6:6">
      <c r="F487" t="s">
        <v>1904</v>
      </c>
    </row>
    <row r="488" spans="6:6">
      <c r="F488" t="s">
        <v>1905</v>
      </c>
    </row>
    <row r="489" spans="6:6">
      <c r="F489" t="s">
        <v>1906</v>
      </c>
    </row>
    <row r="490" spans="6:6">
      <c r="F490" t="s">
        <v>1907</v>
      </c>
    </row>
    <row r="491" spans="6:6">
      <c r="F491" t="s">
        <v>1908</v>
      </c>
    </row>
    <row r="492" spans="6:6">
      <c r="F492" t="s">
        <v>1909</v>
      </c>
    </row>
    <row r="493" spans="6:6">
      <c r="F493" t="s">
        <v>1910</v>
      </c>
    </row>
    <row r="494" spans="6:6">
      <c r="F494" t="s">
        <v>1911</v>
      </c>
    </row>
    <row r="495" spans="6:6">
      <c r="F495" t="s">
        <v>1912</v>
      </c>
    </row>
    <row r="496" spans="6:6">
      <c r="F496" t="s">
        <v>1913</v>
      </c>
    </row>
    <row r="497" spans="6:6">
      <c r="F497" t="s">
        <v>1914</v>
      </c>
    </row>
    <row r="498" spans="6:6">
      <c r="F498" t="s">
        <v>1915</v>
      </c>
    </row>
    <row r="499" spans="6:6">
      <c r="F499" t="s">
        <v>1916</v>
      </c>
    </row>
    <row r="500" spans="6:6">
      <c r="F500" t="s">
        <v>1917</v>
      </c>
    </row>
    <row r="501" spans="6:6">
      <c r="F501" t="s">
        <v>1918</v>
      </c>
    </row>
    <row r="502" spans="6:6">
      <c r="F502" t="s">
        <v>1919</v>
      </c>
    </row>
    <row r="503" spans="6:6">
      <c r="F503" t="s">
        <v>1920</v>
      </c>
    </row>
    <row r="504" spans="6:6">
      <c r="F504" t="s">
        <v>509</v>
      </c>
    </row>
    <row r="505" spans="6:6">
      <c r="F505" t="s">
        <v>1921</v>
      </c>
    </row>
    <row r="506" spans="6:6">
      <c r="F506" t="s">
        <v>511</v>
      </c>
    </row>
    <row r="507" spans="6:6">
      <c r="F507" t="s">
        <v>512</v>
      </c>
    </row>
    <row r="508" spans="6:6">
      <c r="F508" t="s">
        <v>513</v>
      </c>
    </row>
    <row r="509" spans="6:6">
      <c r="F509" t="s">
        <v>1922</v>
      </c>
    </row>
    <row r="510" spans="6:6">
      <c r="F510" t="s">
        <v>1923</v>
      </c>
    </row>
    <row r="511" spans="6:6">
      <c r="F511" t="s">
        <v>1924</v>
      </c>
    </row>
    <row r="512" spans="6:6">
      <c r="F512" t="s">
        <v>1925</v>
      </c>
    </row>
    <row r="513" spans="6:6">
      <c r="F513" t="s">
        <v>1926</v>
      </c>
    </row>
    <row r="514" spans="6:6">
      <c r="F514" t="s">
        <v>1927</v>
      </c>
    </row>
    <row r="515" spans="6:6">
      <c r="F515" t="s">
        <v>1928</v>
      </c>
    </row>
    <row r="516" spans="6:6">
      <c r="F516" t="s">
        <v>1929</v>
      </c>
    </row>
    <row r="517" spans="6:6">
      <c r="F517" t="s">
        <v>1930</v>
      </c>
    </row>
    <row r="518" spans="6:6">
      <c r="F518" t="s">
        <v>1931</v>
      </c>
    </row>
    <row r="519" spans="6:6">
      <c r="F519" t="s">
        <v>1932</v>
      </c>
    </row>
    <row r="520" spans="6:6">
      <c r="F520" t="s">
        <v>1933</v>
      </c>
    </row>
    <row r="521" spans="6:6">
      <c r="F521" t="s">
        <v>1934</v>
      </c>
    </row>
    <row r="522" spans="6:6">
      <c r="F522" t="s">
        <v>527</v>
      </c>
    </row>
    <row r="523" spans="6:6">
      <c r="F523" t="s">
        <v>528</v>
      </c>
    </row>
    <row r="524" spans="6:6">
      <c r="F524" t="s">
        <v>529</v>
      </c>
    </row>
    <row r="525" spans="6:6">
      <c r="F525" t="s">
        <v>1935</v>
      </c>
    </row>
    <row r="526" spans="6:6">
      <c r="F526" t="s">
        <v>1936</v>
      </c>
    </row>
    <row r="527" spans="6:6">
      <c r="F527" t="s">
        <v>1937</v>
      </c>
    </row>
    <row r="528" spans="6:6">
      <c r="F528" t="s">
        <v>533</v>
      </c>
    </row>
    <row r="529" spans="6:6">
      <c r="F529" t="s">
        <v>534</v>
      </c>
    </row>
    <row r="530" spans="6:6">
      <c r="F530" t="s">
        <v>1938</v>
      </c>
    </row>
    <row r="531" spans="6:6">
      <c r="F531" t="s">
        <v>1939</v>
      </c>
    </row>
    <row r="532" spans="6:6">
      <c r="F532" t="s">
        <v>1940</v>
      </c>
    </row>
    <row r="533" spans="6:6">
      <c r="F533" t="s">
        <v>538</v>
      </c>
    </row>
    <row r="534" spans="6:6">
      <c r="F534" t="s">
        <v>1941</v>
      </c>
    </row>
    <row r="535" spans="6:6">
      <c r="F535" t="s">
        <v>540</v>
      </c>
    </row>
    <row r="536" spans="6:6">
      <c r="F536" t="s">
        <v>541</v>
      </c>
    </row>
    <row r="537" spans="6:6">
      <c r="F537" t="s">
        <v>1942</v>
      </c>
    </row>
    <row r="538" spans="6:6">
      <c r="F538" t="s">
        <v>1943</v>
      </c>
    </row>
    <row r="539" spans="6:6">
      <c r="F539" t="s">
        <v>1944</v>
      </c>
    </row>
    <row r="540" spans="6:6">
      <c r="F540" t="s">
        <v>1945</v>
      </c>
    </row>
    <row r="541" spans="6:6">
      <c r="F541" t="s">
        <v>1946</v>
      </c>
    </row>
    <row r="542" spans="6:6">
      <c r="F542" t="s">
        <v>1947</v>
      </c>
    </row>
    <row r="543" spans="6:6">
      <c r="F543" t="s">
        <v>1948</v>
      </c>
    </row>
    <row r="544" spans="6:6">
      <c r="F544" t="s">
        <v>1949</v>
      </c>
    </row>
    <row r="545" spans="6:6">
      <c r="F545" t="s">
        <v>1950</v>
      </c>
    </row>
    <row r="546" spans="6:6">
      <c r="F546" t="s">
        <v>1951</v>
      </c>
    </row>
    <row r="547" spans="6:6">
      <c r="F547" t="s">
        <v>1952</v>
      </c>
    </row>
    <row r="548" spans="6:6">
      <c r="F548" t="s">
        <v>553</v>
      </c>
    </row>
    <row r="549" spans="6:6">
      <c r="F549" t="s">
        <v>1953</v>
      </c>
    </row>
    <row r="550" spans="6:6">
      <c r="F550" t="s">
        <v>1954</v>
      </c>
    </row>
    <row r="551" spans="6:6">
      <c r="F551" t="s">
        <v>1955</v>
      </c>
    </row>
    <row r="552" spans="6:6">
      <c r="F552" t="s">
        <v>1956</v>
      </c>
    </row>
    <row r="553" spans="6:6">
      <c r="F553" t="s">
        <v>1957</v>
      </c>
    </row>
    <row r="554" spans="6:6">
      <c r="F554" t="s">
        <v>1958</v>
      </c>
    </row>
    <row r="555" spans="6:6">
      <c r="F555" t="s">
        <v>1959</v>
      </c>
    </row>
    <row r="556" spans="6:6">
      <c r="F556" t="s">
        <v>1960</v>
      </c>
    </row>
    <row r="557" spans="6:6">
      <c r="F557" t="s">
        <v>1961</v>
      </c>
    </row>
    <row r="558" spans="6:6">
      <c r="F558" t="s">
        <v>1962</v>
      </c>
    </row>
    <row r="559" spans="6:6">
      <c r="F559" t="s">
        <v>1963</v>
      </c>
    </row>
    <row r="560" spans="6:6">
      <c r="F560" t="s">
        <v>1964</v>
      </c>
    </row>
    <row r="561" spans="6:6">
      <c r="F561" t="s">
        <v>1965</v>
      </c>
    </row>
    <row r="562" spans="6:6">
      <c r="F562" t="s">
        <v>1966</v>
      </c>
    </row>
    <row r="563" spans="6:6">
      <c r="F563" t="s">
        <v>1967</v>
      </c>
    </row>
    <row r="564" spans="6:6">
      <c r="F564" t="s">
        <v>1968</v>
      </c>
    </row>
    <row r="565" spans="6:6">
      <c r="F565" t="s">
        <v>1969</v>
      </c>
    </row>
    <row r="566" spans="6:6">
      <c r="F566" t="s">
        <v>1970</v>
      </c>
    </row>
    <row r="567" spans="6:6">
      <c r="F567" t="s">
        <v>1971</v>
      </c>
    </row>
    <row r="568" spans="6:6">
      <c r="F568" t="s">
        <v>1972</v>
      </c>
    </row>
    <row r="569" spans="6:6">
      <c r="F569" t="s">
        <v>1973</v>
      </c>
    </row>
    <row r="570" spans="6:6">
      <c r="F570" t="s">
        <v>1974</v>
      </c>
    </row>
    <row r="571" spans="6:6">
      <c r="F571" t="s">
        <v>1975</v>
      </c>
    </row>
    <row r="572" spans="6:6">
      <c r="F572" t="s">
        <v>577</v>
      </c>
    </row>
    <row r="573" spans="6:6">
      <c r="F573" t="s">
        <v>578</v>
      </c>
    </row>
    <row r="574" spans="6:6">
      <c r="F574" t="s">
        <v>1976</v>
      </c>
    </row>
    <row r="575" spans="6:6">
      <c r="F575" t="s">
        <v>1977</v>
      </c>
    </row>
    <row r="576" spans="6:6">
      <c r="F576" t="s">
        <v>1978</v>
      </c>
    </row>
    <row r="577" spans="6:6">
      <c r="F577" t="s">
        <v>1979</v>
      </c>
    </row>
    <row r="578" spans="6:6">
      <c r="F578" t="s">
        <v>1980</v>
      </c>
    </row>
    <row r="579" spans="6:6">
      <c r="F579" t="s">
        <v>1981</v>
      </c>
    </row>
    <row r="580" spans="6:6">
      <c r="F580" t="s">
        <v>1982</v>
      </c>
    </row>
    <row r="581" spans="6:6">
      <c r="F581" t="s">
        <v>1983</v>
      </c>
    </row>
    <row r="582" spans="6:6">
      <c r="F582" t="s">
        <v>1984</v>
      </c>
    </row>
    <row r="583" spans="6:6">
      <c r="F583" t="s">
        <v>1985</v>
      </c>
    </row>
    <row r="584" spans="6:6">
      <c r="F584" t="s">
        <v>1986</v>
      </c>
    </row>
    <row r="585" spans="6:6">
      <c r="F585" t="s">
        <v>1987</v>
      </c>
    </row>
    <row r="586" spans="6:6">
      <c r="F586" t="s">
        <v>1988</v>
      </c>
    </row>
    <row r="587" spans="6:6">
      <c r="F587" t="s">
        <v>1989</v>
      </c>
    </row>
    <row r="588" spans="6:6">
      <c r="F588" t="s">
        <v>1990</v>
      </c>
    </row>
    <row r="589" spans="6:6">
      <c r="F589" t="s">
        <v>594</v>
      </c>
    </row>
    <row r="590" spans="6:6">
      <c r="F590" t="s">
        <v>595</v>
      </c>
    </row>
    <row r="591" spans="6:6">
      <c r="F591" t="s">
        <v>1991</v>
      </c>
    </row>
    <row r="592" spans="6:6">
      <c r="F592" t="s">
        <v>1992</v>
      </c>
    </row>
    <row r="593" spans="6:6">
      <c r="F593" t="s">
        <v>1993</v>
      </c>
    </row>
    <row r="594" spans="6:6">
      <c r="F594" t="s">
        <v>1994</v>
      </c>
    </row>
    <row r="595" spans="6:6">
      <c r="F595" t="s">
        <v>1995</v>
      </c>
    </row>
    <row r="596" spans="6:6">
      <c r="F596" t="s">
        <v>601</v>
      </c>
    </row>
    <row r="597" spans="6:6">
      <c r="F597" t="s">
        <v>1996</v>
      </c>
    </row>
    <row r="598" spans="6:6">
      <c r="F598" t="s">
        <v>1997</v>
      </c>
    </row>
    <row r="599" spans="6:6">
      <c r="F599" t="s">
        <v>1998</v>
      </c>
    </row>
    <row r="600" spans="6:6">
      <c r="F600" t="s">
        <v>1999</v>
      </c>
    </row>
    <row r="601" spans="6:6">
      <c r="F601" t="s">
        <v>2000</v>
      </c>
    </row>
    <row r="602" spans="6:6">
      <c r="F602" t="s">
        <v>2001</v>
      </c>
    </row>
    <row r="603" spans="6:6">
      <c r="F603" t="s">
        <v>2002</v>
      </c>
    </row>
    <row r="604" spans="6:6">
      <c r="F604" t="s">
        <v>2003</v>
      </c>
    </row>
    <row r="605" spans="6:6">
      <c r="F605" t="s">
        <v>2004</v>
      </c>
    </row>
    <row r="606" spans="6:6">
      <c r="F606" t="s">
        <v>2005</v>
      </c>
    </row>
    <row r="607" spans="6:6">
      <c r="F607" t="s">
        <v>612</v>
      </c>
    </row>
    <row r="608" spans="6:6">
      <c r="F608" t="s">
        <v>613</v>
      </c>
    </row>
    <row r="609" spans="6:6">
      <c r="F609" t="s">
        <v>2006</v>
      </c>
    </row>
    <row r="610" spans="6:6">
      <c r="F610" t="s">
        <v>615</v>
      </c>
    </row>
    <row r="611" spans="6:6">
      <c r="F611" t="s">
        <v>2007</v>
      </c>
    </row>
    <row r="612" spans="6:6">
      <c r="F612" t="s">
        <v>2008</v>
      </c>
    </row>
    <row r="613" spans="6:6">
      <c r="F613" t="s">
        <v>2009</v>
      </c>
    </row>
    <row r="614" spans="6:6">
      <c r="F614" t="s">
        <v>2010</v>
      </c>
    </row>
    <row r="615" spans="6:6">
      <c r="F615" t="s">
        <v>2011</v>
      </c>
    </row>
    <row r="616" spans="6:6">
      <c r="F616" t="s">
        <v>2012</v>
      </c>
    </row>
    <row r="617" spans="6:6">
      <c r="F617" t="s">
        <v>2013</v>
      </c>
    </row>
    <row r="618" spans="6:6">
      <c r="F618" t="s">
        <v>2014</v>
      </c>
    </row>
    <row r="619" spans="6:6">
      <c r="F619" t="s">
        <v>2015</v>
      </c>
    </row>
    <row r="620" spans="6:6">
      <c r="F620" t="s">
        <v>2016</v>
      </c>
    </row>
    <row r="621" spans="6:6">
      <c r="F621" t="s">
        <v>2017</v>
      </c>
    </row>
    <row r="622" spans="6:6">
      <c r="F622" t="s">
        <v>627</v>
      </c>
    </row>
    <row r="623" spans="6:6">
      <c r="F623" t="s">
        <v>2018</v>
      </c>
    </row>
    <row r="624" spans="6:6">
      <c r="F624" t="s">
        <v>2019</v>
      </c>
    </row>
    <row r="625" spans="6:6">
      <c r="F625" t="s">
        <v>2020</v>
      </c>
    </row>
    <row r="626" spans="6:6">
      <c r="F626" t="s">
        <v>2021</v>
      </c>
    </row>
    <row r="627" spans="6:6">
      <c r="F627" t="s">
        <v>2022</v>
      </c>
    </row>
    <row r="628" spans="6:6">
      <c r="F628" t="s">
        <v>633</v>
      </c>
    </row>
    <row r="629" spans="6:6">
      <c r="F629" t="s">
        <v>2023</v>
      </c>
    </row>
    <row r="630" spans="6:6">
      <c r="F630" t="s">
        <v>2024</v>
      </c>
    </row>
    <row r="631" spans="6:6">
      <c r="F631" t="s">
        <v>2025</v>
      </c>
    </row>
    <row r="632" spans="6:6">
      <c r="F632" t="s">
        <v>2026</v>
      </c>
    </row>
    <row r="633" spans="6:6">
      <c r="F633" t="s">
        <v>2027</v>
      </c>
    </row>
    <row r="634" spans="6:6">
      <c r="F634" t="s">
        <v>2028</v>
      </c>
    </row>
    <row r="635" spans="6:6">
      <c r="F635" t="s">
        <v>2029</v>
      </c>
    </row>
    <row r="636" spans="6:6">
      <c r="F636" t="s">
        <v>2030</v>
      </c>
    </row>
    <row r="637" spans="6:6">
      <c r="F637" t="s">
        <v>642</v>
      </c>
    </row>
    <row r="638" spans="6:6">
      <c r="F638" t="s">
        <v>2031</v>
      </c>
    </row>
    <row r="639" spans="6:6">
      <c r="F639" t="s">
        <v>2032</v>
      </c>
    </row>
    <row r="640" spans="6:6">
      <c r="F640" t="s">
        <v>645</v>
      </c>
    </row>
    <row r="641" spans="6:6">
      <c r="F641" t="s">
        <v>2033</v>
      </c>
    </row>
    <row r="642" spans="6:6">
      <c r="F642" t="s">
        <v>2034</v>
      </c>
    </row>
    <row r="643" spans="6:6">
      <c r="F643" t="s">
        <v>2035</v>
      </c>
    </row>
    <row r="644" spans="6:6">
      <c r="F644" t="s">
        <v>2036</v>
      </c>
    </row>
    <row r="645" spans="6:6">
      <c r="F645" t="s">
        <v>2037</v>
      </c>
    </row>
    <row r="646" spans="6:6">
      <c r="F646" t="s">
        <v>651</v>
      </c>
    </row>
    <row r="647" spans="6:6">
      <c r="F647" t="s">
        <v>652</v>
      </c>
    </row>
    <row r="648" spans="6:6">
      <c r="F648" t="s">
        <v>2038</v>
      </c>
    </row>
    <row r="649" spans="6:6">
      <c r="F649" t="s">
        <v>2039</v>
      </c>
    </row>
    <row r="650" spans="6:6">
      <c r="F650" t="s">
        <v>2040</v>
      </c>
    </row>
    <row r="651" spans="6:6">
      <c r="F651" t="s">
        <v>2041</v>
      </c>
    </row>
    <row r="652" spans="6:6">
      <c r="F652" t="s">
        <v>2042</v>
      </c>
    </row>
    <row r="653" spans="6:6">
      <c r="F653" t="s">
        <v>2043</v>
      </c>
    </row>
    <row r="654" spans="6:6">
      <c r="F654" t="s">
        <v>2044</v>
      </c>
    </row>
    <row r="655" spans="6:6">
      <c r="F655" t="s">
        <v>2045</v>
      </c>
    </row>
    <row r="656" spans="6:6">
      <c r="F656" t="s">
        <v>2046</v>
      </c>
    </row>
    <row r="657" spans="6:6">
      <c r="F657" t="s">
        <v>2047</v>
      </c>
    </row>
    <row r="658" spans="6:6">
      <c r="F658" t="s">
        <v>663</v>
      </c>
    </row>
    <row r="659" spans="6:6">
      <c r="F659" t="s">
        <v>2048</v>
      </c>
    </row>
    <row r="660" spans="6:6">
      <c r="F660" t="s">
        <v>2049</v>
      </c>
    </row>
    <row r="661" spans="6:6">
      <c r="F661" t="s">
        <v>2050</v>
      </c>
    </row>
    <row r="662" spans="6:6">
      <c r="F662" t="s">
        <v>667</v>
      </c>
    </row>
    <row r="663" spans="6:6">
      <c r="F663" t="s">
        <v>2051</v>
      </c>
    </row>
    <row r="664" spans="6:6">
      <c r="F664" t="s">
        <v>669</v>
      </c>
    </row>
    <row r="665" spans="6:6">
      <c r="F665" t="s">
        <v>2052</v>
      </c>
    </row>
    <row r="666" spans="6:6">
      <c r="F666" t="s">
        <v>2053</v>
      </c>
    </row>
    <row r="667" spans="6:6">
      <c r="F667" t="s">
        <v>2054</v>
      </c>
    </row>
    <row r="668" spans="6:6">
      <c r="F668" t="s">
        <v>2055</v>
      </c>
    </row>
    <row r="669" spans="6:6">
      <c r="F669" t="s">
        <v>2056</v>
      </c>
    </row>
    <row r="670" spans="6:6">
      <c r="F670" t="s">
        <v>2057</v>
      </c>
    </row>
    <row r="671" spans="6:6">
      <c r="F671" t="s">
        <v>2058</v>
      </c>
    </row>
    <row r="672" spans="6:6">
      <c r="F672" t="s">
        <v>2059</v>
      </c>
    </row>
    <row r="673" spans="6:6">
      <c r="F673" t="s">
        <v>2060</v>
      </c>
    </row>
    <row r="674" spans="6:6">
      <c r="F674" t="s">
        <v>2061</v>
      </c>
    </row>
    <row r="675" spans="6:6">
      <c r="F675" t="s">
        <v>2062</v>
      </c>
    </row>
    <row r="676" spans="6:6">
      <c r="F676" t="s">
        <v>2063</v>
      </c>
    </row>
    <row r="677" spans="6:6">
      <c r="F677" t="s">
        <v>2064</v>
      </c>
    </row>
    <row r="678" spans="6:6">
      <c r="F678" t="s">
        <v>2065</v>
      </c>
    </row>
    <row r="679" spans="6:6">
      <c r="F679" t="s">
        <v>2066</v>
      </c>
    </row>
    <row r="680" spans="6:6">
      <c r="F680" t="s">
        <v>2067</v>
      </c>
    </row>
    <row r="681" spans="6:6">
      <c r="F681" t="s">
        <v>2068</v>
      </c>
    </row>
    <row r="682" spans="6:6">
      <c r="F682" t="s">
        <v>2069</v>
      </c>
    </row>
    <row r="683" spans="6:6">
      <c r="F683" t="s">
        <v>688</v>
      </c>
    </row>
    <row r="684" spans="6:6">
      <c r="F684" t="s">
        <v>689</v>
      </c>
    </row>
    <row r="685" spans="6:6">
      <c r="F685" t="s">
        <v>2070</v>
      </c>
    </row>
    <row r="686" spans="6:6">
      <c r="F686" t="s">
        <v>691</v>
      </c>
    </row>
    <row r="687" spans="6:6">
      <c r="F687" t="s">
        <v>2071</v>
      </c>
    </row>
    <row r="688" spans="6:6">
      <c r="F688" t="s">
        <v>2072</v>
      </c>
    </row>
    <row r="689" spans="6:6">
      <c r="F689" t="s">
        <v>694</v>
      </c>
    </row>
    <row r="690" spans="6:6">
      <c r="F690" t="s">
        <v>2073</v>
      </c>
    </row>
    <row r="691" spans="6:6">
      <c r="F691" t="s">
        <v>696</v>
      </c>
    </row>
    <row r="692" spans="6:6">
      <c r="F692" t="s">
        <v>697</v>
      </c>
    </row>
    <row r="693" spans="6:6">
      <c r="F693" t="s">
        <v>698</v>
      </c>
    </row>
    <row r="694" spans="6:6">
      <c r="F694" t="s">
        <v>2074</v>
      </c>
    </row>
    <row r="695" spans="6:6">
      <c r="F695" t="s">
        <v>2075</v>
      </c>
    </row>
    <row r="696" spans="6:6">
      <c r="F696" t="s">
        <v>2076</v>
      </c>
    </row>
    <row r="697" spans="6:6">
      <c r="F697" t="s">
        <v>2077</v>
      </c>
    </row>
    <row r="698" spans="6:6">
      <c r="F698" t="s">
        <v>2078</v>
      </c>
    </row>
    <row r="699" spans="6:6">
      <c r="F699" t="s">
        <v>2079</v>
      </c>
    </row>
    <row r="700" spans="6:6">
      <c r="F700" t="s">
        <v>2080</v>
      </c>
    </row>
    <row r="701" spans="6:6">
      <c r="F701" t="s">
        <v>2081</v>
      </c>
    </row>
    <row r="702" spans="6:6">
      <c r="F702" t="s">
        <v>2082</v>
      </c>
    </row>
    <row r="703" spans="6:6">
      <c r="F703" t="s">
        <v>708</v>
      </c>
    </row>
    <row r="704" spans="6:6">
      <c r="F704" t="s">
        <v>2083</v>
      </c>
    </row>
    <row r="705" spans="6:6">
      <c r="F705" t="s">
        <v>2084</v>
      </c>
    </row>
    <row r="706" spans="6:6">
      <c r="F706" t="s">
        <v>2085</v>
      </c>
    </row>
    <row r="707" spans="6:6">
      <c r="F707" t="s">
        <v>2086</v>
      </c>
    </row>
    <row r="708" spans="6:6">
      <c r="F708" t="s">
        <v>713</v>
      </c>
    </row>
    <row r="709" spans="6:6">
      <c r="F709" t="s">
        <v>714</v>
      </c>
    </row>
    <row r="710" spans="6:6">
      <c r="F710" t="s">
        <v>2087</v>
      </c>
    </row>
    <row r="711" spans="6:6">
      <c r="F711" t="s">
        <v>2088</v>
      </c>
    </row>
    <row r="712" spans="6:6">
      <c r="F712" t="s">
        <v>2089</v>
      </c>
    </row>
    <row r="713" spans="6:6">
      <c r="F713" t="s">
        <v>2090</v>
      </c>
    </row>
    <row r="714" spans="6:6">
      <c r="F714" t="s">
        <v>2091</v>
      </c>
    </row>
    <row r="715" spans="6:6">
      <c r="F715" t="s">
        <v>2092</v>
      </c>
    </row>
    <row r="716" spans="6:6">
      <c r="F716" t="s">
        <v>2093</v>
      </c>
    </row>
    <row r="717" spans="6:6">
      <c r="F717" t="s">
        <v>2094</v>
      </c>
    </row>
    <row r="718" spans="6:6">
      <c r="F718" t="s">
        <v>2095</v>
      </c>
    </row>
    <row r="719" spans="6:6">
      <c r="F719" t="s">
        <v>2096</v>
      </c>
    </row>
    <row r="720" spans="6:6">
      <c r="F720" t="s">
        <v>2097</v>
      </c>
    </row>
    <row r="721" spans="6:6">
      <c r="F721" t="s">
        <v>2098</v>
      </c>
    </row>
    <row r="722" spans="6:6">
      <c r="F722" t="s">
        <v>727</v>
      </c>
    </row>
    <row r="723" spans="6:6">
      <c r="F723" t="s">
        <v>2099</v>
      </c>
    </row>
    <row r="724" spans="6:6">
      <c r="F724" t="s">
        <v>2100</v>
      </c>
    </row>
    <row r="725" spans="6:6">
      <c r="F725" t="s">
        <v>730</v>
      </c>
    </row>
    <row r="726" spans="6:6">
      <c r="F726" t="s">
        <v>731</v>
      </c>
    </row>
    <row r="727" spans="6:6">
      <c r="F727" t="s">
        <v>2101</v>
      </c>
    </row>
    <row r="728" spans="6:6">
      <c r="F728" t="s">
        <v>733</v>
      </c>
    </row>
    <row r="729" spans="6:6">
      <c r="F729" t="s">
        <v>734</v>
      </c>
    </row>
    <row r="730" spans="6:6">
      <c r="F730" t="s">
        <v>2102</v>
      </c>
    </row>
    <row r="731" spans="6:6">
      <c r="F731" t="s">
        <v>736</v>
      </c>
    </row>
    <row r="732" spans="6:6">
      <c r="F732" t="s">
        <v>2103</v>
      </c>
    </row>
    <row r="733" spans="6:6">
      <c r="F733" t="s">
        <v>2104</v>
      </c>
    </row>
    <row r="734" spans="6:6">
      <c r="F734" t="s">
        <v>2105</v>
      </c>
    </row>
    <row r="735" spans="6:6">
      <c r="F735" t="s">
        <v>2106</v>
      </c>
    </row>
    <row r="736" spans="6:6">
      <c r="F736" t="s">
        <v>2107</v>
      </c>
    </row>
    <row r="737" spans="6:6">
      <c r="F737" t="s">
        <v>2108</v>
      </c>
    </row>
    <row r="738" spans="6:6">
      <c r="F738" t="s">
        <v>2109</v>
      </c>
    </row>
    <row r="739" spans="6:6">
      <c r="F739" t="s">
        <v>2110</v>
      </c>
    </row>
    <row r="740" spans="6:6">
      <c r="F740" t="s">
        <v>2111</v>
      </c>
    </row>
    <row r="741" spans="6:6">
      <c r="F741" t="s">
        <v>2112</v>
      </c>
    </row>
    <row r="742" spans="6:6">
      <c r="F742" t="s">
        <v>2113</v>
      </c>
    </row>
    <row r="743" spans="6:6">
      <c r="F743" t="s">
        <v>2114</v>
      </c>
    </row>
    <row r="744" spans="6:6">
      <c r="F744" t="s">
        <v>2115</v>
      </c>
    </row>
    <row r="745" spans="6:6">
      <c r="F745" t="s">
        <v>2116</v>
      </c>
    </row>
    <row r="746" spans="6:6">
      <c r="F746" t="s">
        <v>2117</v>
      </c>
    </row>
    <row r="747" spans="6:6">
      <c r="F747" t="s">
        <v>2118</v>
      </c>
    </row>
    <row r="748" spans="6:6">
      <c r="F748" t="s">
        <v>2119</v>
      </c>
    </row>
    <row r="749" spans="6:6">
      <c r="F749" t="s">
        <v>2120</v>
      </c>
    </row>
    <row r="750" spans="6:6">
      <c r="F750" t="s">
        <v>2121</v>
      </c>
    </row>
    <row r="751" spans="6:6">
      <c r="F751" t="s">
        <v>2122</v>
      </c>
    </row>
    <row r="752" spans="6:6">
      <c r="F752" t="s">
        <v>2123</v>
      </c>
    </row>
    <row r="753" spans="6:6">
      <c r="F753" t="s">
        <v>758</v>
      </c>
    </row>
    <row r="754" spans="6:6">
      <c r="F754" t="s">
        <v>2124</v>
      </c>
    </row>
    <row r="755" spans="6:6">
      <c r="F755" t="s">
        <v>2125</v>
      </c>
    </row>
    <row r="756" spans="6:6">
      <c r="F756" t="s">
        <v>2126</v>
      </c>
    </row>
    <row r="757" spans="6:6">
      <c r="F757" t="s">
        <v>2127</v>
      </c>
    </row>
    <row r="758" spans="6:6">
      <c r="F758" t="s">
        <v>763</v>
      </c>
    </row>
    <row r="759" spans="6:6">
      <c r="F759" t="s">
        <v>2128</v>
      </c>
    </row>
    <row r="760" spans="6:6">
      <c r="F760" t="s">
        <v>2129</v>
      </c>
    </row>
    <row r="761" spans="6:6">
      <c r="F761" t="s">
        <v>766</v>
      </c>
    </row>
    <row r="762" spans="6:6">
      <c r="F762" t="s">
        <v>2130</v>
      </c>
    </row>
    <row r="763" spans="6:6">
      <c r="F763" t="s">
        <v>768</v>
      </c>
    </row>
    <row r="764" spans="6:6">
      <c r="F764" t="s">
        <v>2131</v>
      </c>
    </row>
    <row r="765" spans="6:6">
      <c r="F765" t="s">
        <v>2132</v>
      </c>
    </row>
    <row r="766" spans="6:6">
      <c r="F766" t="s">
        <v>771</v>
      </c>
    </row>
    <row r="767" spans="6:6">
      <c r="F767" t="s">
        <v>2133</v>
      </c>
    </row>
    <row r="768" spans="6:6">
      <c r="F768" t="s">
        <v>2134</v>
      </c>
    </row>
    <row r="769" spans="6:6">
      <c r="F769" t="s">
        <v>2135</v>
      </c>
    </row>
    <row r="770" spans="6:6">
      <c r="F770" t="s">
        <v>2136</v>
      </c>
    </row>
    <row r="771" spans="6:6">
      <c r="F771" t="s">
        <v>2137</v>
      </c>
    </row>
    <row r="772" spans="6:6">
      <c r="F772" t="s">
        <v>2138</v>
      </c>
    </row>
    <row r="773" spans="6:6">
      <c r="F773" t="s">
        <v>2139</v>
      </c>
    </row>
    <row r="774" spans="6:6">
      <c r="F774" t="s">
        <v>2140</v>
      </c>
    </row>
    <row r="775" spans="6:6">
      <c r="F775" t="s">
        <v>2141</v>
      </c>
    </row>
    <row r="776" spans="6:6">
      <c r="F776" t="s">
        <v>2142</v>
      </c>
    </row>
    <row r="777" spans="6:6">
      <c r="F777" t="s">
        <v>2143</v>
      </c>
    </row>
    <row r="778" spans="6:6">
      <c r="F778" t="s">
        <v>2144</v>
      </c>
    </row>
    <row r="779" spans="6:6">
      <c r="F779" t="s">
        <v>784</v>
      </c>
    </row>
    <row r="780" spans="6:6">
      <c r="F780" t="s">
        <v>2145</v>
      </c>
    </row>
    <row r="781" spans="6:6">
      <c r="F781" t="s">
        <v>2146</v>
      </c>
    </row>
    <row r="782" spans="6:6">
      <c r="F782" t="s">
        <v>2147</v>
      </c>
    </row>
    <row r="783" spans="6:6">
      <c r="F783" t="s">
        <v>2148</v>
      </c>
    </row>
    <row r="784" spans="6:6">
      <c r="F784" t="s">
        <v>2149</v>
      </c>
    </row>
    <row r="785" spans="6:6">
      <c r="F785" t="s">
        <v>2150</v>
      </c>
    </row>
    <row r="786" spans="6:6">
      <c r="F786" t="s">
        <v>2151</v>
      </c>
    </row>
    <row r="787" spans="6:6">
      <c r="F787" t="s">
        <v>2152</v>
      </c>
    </row>
    <row r="788" spans="6:6">
      <c r="F788" t="s">
        <v>2153</v>
      </c>
    </row>
    <row r="789" spans="6:6">
      <c r="F789" t="s">
        <v>2154</v>
      </c>
    </row>
    <row r="790" spans="6:6">
      <c r="F790" t="s">
        <v>2155</v>
      </c>
    </row>
    <row r="791" spans="6:6">
      <c r="F791" t="s">
        <v>2156</v>
      </c>
    </row>
    <row r="792" spans="6:6">
      <c r="F792" t="s">
        <v>2157</v>
      </c>
    </row>
    <row r="793" spans="6:6">
      <c r="F793" t="s">
        <v>2158</v>
      </c>
    </row>
    <row r="794" spans="6:6">
      <c r="F794" t="s">
        <v>2159</v>
      </c>
    </row>
    <row r="795" spans="6:6">
      <c r="F795" t="s">
        <v>2160</v>
      </c>
    </row>
    <row r="796" spans="6:6">
      <c r="F796" t="s">
        <v>2161</v>
      </c>
    </row>
    <row r="797" spans="6:6">
      <c r="F797" t="s">
        <v>2162</v>
      </c>
    </row>
    <row r="798" spans="6:6">
      <c r="F798" t="s">
        <v>2163</v>
      </c>
    </row>
    <row r="799" spans="6:6">
      <c r="F799" t="s">
        <v>2164</v>
      </c>
    </row>
    <row r="800" spans="6:6">
      <c r="F800" t="s">
        <v>2165</v>
      </c>
    </row>
    <row r="801" spans="6:6">
      <c r="F801" t="s">
        <v>2166</v>
      </c>
    </row>
    <row r="802" spans="6:6">
      <c r="F802" t="s">
        <v>2167</v>
      </c>
    </row>
    <row r="803" spans="6:6">
      <c r="F803" t="s">
        <v>2168</v>
      </c>
    </row>
    <row r="804" spans="6:6">
      <c r="F804" t="s">
        <v>2169</v>
      </c>
    </row>
    <row r="805" spans="6:6">
      <c r="F805" t="s">
        <v>2170</v>
      </c>
    </row>
    <row r="806" spans="6:6">
      <c r="F806" t="s">
        <v>2171</v>
      </c>
    </row>
    <row r="807" spans="6:6">
      <c r="F807" t="s">
        <v>812</v>
      </c>
    </row>
    <row r="808" spans="6:6">
      <c r="F808" t="s">
        <v>2172</v>
      </c>
    </row>
    <row r="809" spans="6:6">
      <c r="F809" t="s">
        <v>2173</v>
      </c>
    </row>
    <row r="810" spans="6:6">
      <c r="F810" t="s">
        <v>2174</v>
      </c>
    </row>
    <row r="811" spans="6:6">
      <c r="F811" t="s">
        <v>816</v>
      </c>
    </row>
    <row r="812" spans="6:6">
      <c r="F812" t="s">
        <v>2175</v>
      </c>
    </row>
    <row r="813" spans="6:6">
      <c r="F813" t="s">
        <v>818</v>
      </c>
    </row>
    <row r="814" spans="6:6">
      <c r="F814" t="s">
        <v>819</v>
      </c>
    </row>
    <row r="815" spans="6:6">
      <c r="F815" t="s">
        <v>2176</v>
      </c>
    </row>
    <row r="816" spans="6:6">
      <c r="F816" t="s">
        <v>2177</v>
      </c>
    </row>
    <row r="817" spans="6:6">
      <c r="F817" t="s">
        <v>2178</v>
      </c>
    </row>
    <row r="818" spans="6:6">
      <c r="F818" t="s">
        <v>2179</v>
      </c>
    </row>
    <row r="819" spans="6:6">
      <c r="F819" t="s">
        <v>824</v>
      </c>
    </row>
    <row r="820" spans="6:6">
      <c r="F820" t="s">
        <v>2180</v>
      </c>
    </row>
    <row r="821" spans="6:6">
      <c r="F821" t="s">
        <v>826</v>
      </c>
    </row>
    <row r="822" spans="6:6">
      <c r="F822" t="s">
        <v>2181</v>
      </c>
    </row>
    <row r="823" spans="6:6">
      <c r="F823" t="s">
        <v>2182</v>
      </c>
    </row>
    <row r="824" spans="6:6">
      <c r="F824" t="s">
        <v>2183</v>
      </c>
    </row>
    <row r="825" spans="6:6">
      <c r="F825" t="s">
        <v>2184</v>
      </c>
    </row>
    <row r="826" spans="6:6">
      <c r="F826" t="s">
        <v>2185</v>
      </c>
    </row>
    <row r="827" spans="6:6">
      <c r="F827" t="s">
        <v>832</v>
      </c>
    </row>
    <row r="828" spans="6:6">
      <c r="F828" t="s">
        <v>833</v>
      </c>
    </row>
    <row r="829" spans="6:6">
      <c r="F829" t="s">
        <v>834</v>
      </c>
    </row>
    <row r="830" spans="6:6">
      <c r="F830" t="s">
        <v>2186</v>
      </c>
    </row>
    <row r="831" spans="6:6">
      <c r="F831" t="s">
        <v>2187</v>
      </c>
    </row>
    <row r="832" spans="6:6">
      <c r="F832" t="s">
        <v>837</v>
      </c>
    </row>
    <row r="833" spans="6:6">
      <c r="F833" t="s">
        <v>2188</v>
      </c>
    </row>
    <row r="834" spans="6:6">
      <c r="F834" t="s">
        <v>2189</v>
      </c>
    </row>
    <row r="835" spans="6:6">
      <c r="F835" t="s">
        <v>840</v>
      </c>
    </row>
    <row r="836" spans="6:6">
      <c r="F836" t="s">
        <v>2190</v>
      </c>
    </row>
    <row r="837" spans="6:6">
      <c r="F837" t="s">
        <v>2191</v>
      </c>
    </row>
    <row r="838" spans="6:6">
      <c r="F838" t="s">
        <v>843</v>
      </c>
    </row>
    <row r="839" spans="6:6">
      <c r="F839" t="s">
        <v>844</v>
      </c>
    </row>
    <row r="840" spans="6:6">
      <c r="F840" t="s">
        <v>2192</v>
      </c>
    </row>
    <row r="841" spans="6:6">
      <c r="F841" t="s">
        <v>2193</v>
      </c>
    </row>
    <row r="842" spans="6:6">
      <c r="F842" t="s">
        <v>2194</v>
      </c>
    </row>
    <row r="843" spans="6:6">
      <c r="F843" t="s">
        <v>2195</v>
      </c>
    </row>
    <row r="844" spans="6:6">
      <c r="F844" t="s">
        <v>849</v>
      </c>
    </row>
    <row r="845" spans="6:6">
      <c r="F845" t="s">
        <v>2196</v>
      </c>
    </row>
    <row r="846" spans="6:6">
      <c r="F846" t="s">
        <v>2197</v>
      </c>
    </row>
    <row r="847" spans="6:6">
      <c r="F847" t="s">
        <v>2198</v>
      </c>
    </row>
    <row r="848" spans="6:6">
      <c r="F848" t="s">
        <v>2199</v>
      </c>
    </row>
    <row r="849" spans="6:6">
      <c r="F849" t="s">
        <v>2200</v>
      </c>
    </row>
    <row r="850" spans="6:6">
      <c r="F850" t="s">
        <v>2201</v>
      </c>
    </row>
    <row r="851" spans="6:6">
      <c r="F851" t="s">
        <v>2202</v>
      </c>
    </row>
    <row r="852" spans="6:6">
      <c r="F852" t="s">
        <v>2203</v>
      </c>
    </row>
    <row r="853" spans="6:6">
      <c r="F853" t="s">
        <v>2204</v>
      </c>
    </row>
    <row r="854" spans="6:6">
      <c r="F854" t="s">
        <v>2205</v>
      </c>
    </row>
    <row r="855" spans="6:6">
      <c r="F855" t="s">
        <v>860</v>
      </c>
    </row>
    <row r="856" spans="6:6">
      <c r="F856" t="s">
        <v>2206</v>
      </c>
    </row>
    <row r="857" spans="6:6">
      <c r="F857" t="s">
        <v>862</v>
      </c>
    </row>
    <row r="858" spans="6:6">
      <c r="F858" t="s">
        <v>863</v>
      </c>
    </row>
    <row r="859" spans="6:6">
      <c r="F859" t="s">
        <v>2207</v>
      </c>
    </row>
    <row r="860" spans="6:6">
      <c r="F860" t="s">
        <v>865</v>
      </c>
    </row>
    <row r="861" spans="6:6">
      <c r="F861" t="s">
        <v>2208</v>
      </c>
    </row>
    <row r="862" spans="6:6">
      <c r="F862" t="s">
        <v>867</v>
      </c>
    </row>
    <row r="863" spans="6:6">
      <c r="F863" t="s">
        <v>868</v>
      </c>
    </row>
    <row r="864" spans="6:6">
      <c r="F864" t="s">
        <v>2209</v>
      </c>
    </row>
    <row r="865" spans="6:6">
      <c r="F865" t="s">
        <v>2210</v>
      </c>
    </row>
    <row r="866" spans="6:6">
      <c r="F866" t="s">
        <v>2211</v>
      </c>
    </row>
    <row r="867" spans="6:6">
      <c r="F867" t="s">
        <v>2212</v>
      </c>
    </row>
    <row r="868" spans="6:6">
      <c r="F868" t="s">
        <v>873</v>
      </c>
    </row>
    <row r="869" spans="6:6">
      <c r="F869" t="s">
        <v>2213</v>
      </c>
    </row>
    <row r="870" spans="6:6">
      <c r="F870" t="s">
        <v>875</v>
      </c>
    </row>
    <row r="871" spans="6:6">
      <c r="F871" t="s">
        <v>876</v>
      </c>
    </row>
    <row r="872" spans="6:6">
      <c r="F872" t="s">
        <v>2214</v>
      </c>
    </row>
    <row r="873" spans="6:6">
      <c r="F873" t="s">
        <v>2215</v>
      </c>
    </row>
    <row r="874" spans="6:6">
      <c r="F874" t="s">
        <v>879</v>
      </c>
    </row>
    <row r="875" spans="6:6">
      <c r="F875" t="s">
        <v>880</v>
      </c>
    </row>
    <row r="876" spans="6:6">
      <c r="F876" t="s">
        <v>881</v>
      </c>
    </row>
    <row r="877" spans="6:6">
      <c r="F877" t="s">
        <v>882</v>
      </c>
    </row>
    <row r="878" spans="6:6">
      <c r="F878" t="s">
        <v>2216</v>
      </c>
    </row>
    <row r="879" spans="6:6">
      <c r="F879" t="s">
        <v>2217</v>
      </c>
    </row>
    <row r="880" spans="6:6">
      <c r="F880" t="s">
        <v>2218</v>
      </c>
    </row>
    <row r="881" spans="6:6">
      <c r="F881" t="s">
        <v>2219</v>
      </c>
    </row>
    <row r="882" spans="6:6">
      <c r="F882" t="s">
        <v>2220</v>
      </c>
    </row>
    <row r="883" spans="6:6">
      <c r="F883" t="s">
        <v>2221</v>
      </c>
    </row>
    <row r="884" spans="6:6">
      <c r="F884" t="s">
        <v>2222</v>
      </c>
    </row>
    <row r="885" spans="6:6">
      <c r="F885" t="s">
        <v>2223</v>
      </c>
    </row>
    <row r="886" spans="6:6">
      <c r="F886" t="s">
        <v>2224</v>
      </c>
    </row>
    <row r="887" spans="6:6">
      <c r="F887" t="s">
        <v>2225</v>
      </c>
    </row>
    <row r="888" spans="6:6">
      <c r="F888" t="s">
        <v>2226</v>
      </c>
    </row>
    <row r="889" spans="6:6">
      <c r="F889" t="s">
        <v>2227</v>
      </c>
    </row>
    <row r="890" spans="6:6">
      <c r="F890" t="s">
        <v>2228</v>
      </c>
    </row>
    <row r="891" spans="6:6">
      <c r="F891" t="s">
        <v>2229</v>
      </c>
    </row>
    <row r="892" spans="6:6">
      <c r="F892" t="s">
        <v>2230</v>
      </c>
    </row>
    <row r="893" spans="6:6">
      <c r="F893" t="s">
        <v>2231</v>
      </c>
    </row>
    <row r="894" spans="6:6">
      <c r="F894" t="s">
        <v>2232</v>
      </c>
    </row>
    <row r="895" spans="6:6">
      <c r="F895" t="s">
        <v>900</v>
      </c>
    </row>
    <row r="896" spans="6:6">
      <c r="F896" t="s">
        <v>2233</v>
      </c>
    </row>
    <row r="897" spans="6:6">
      <c r="F897" t="s">
        <v>2234</v>
      </c>
    </row>
    <row r="898" spans="6:6">
      <c r="F898" t="s">
        <v>2235</v>
      </c>
    </row>
    <row r="899" spans="6:6">
      <c r="F899" t="s">
        <v>2236</v>
      </c>
    </row>
    <row r="900" spans="6:6">
      <c r="F900" t="s">
        <v>905</v>
      </c>
    </row>
    <row r="901" spans="6:6">
      <c r="F901" t="s">
        <v>2237</v>
      </c>
    </row>
    <row r="902" spans="6:6">
      <c r="F902" t="s">
        <v>2238</v>
      </c>
    </row>
    <row r="903" spans="6:6">
      <c r="F903" t="s">
        <v>908</v>
      </c>
    </row>
    <row r="904" spans="6:6">
      <c r="F904" t="s">
        <v>2239</v>
      </c>
    </row>
    <row r="905" spans="6:6">
      <c r="F905" t="s">
        <v>2240</v>
      </c>
    </row>
    <row r="906" spans="6:6">
      <c r="F906" t="s">
        <v>911</v>
      </c>
    </row>
    <row r="907" spans="6:6">
      <c r="F907" t="s">
        <v>2241</v>
      </c>
    </row>
    <row r="908" spans="6:6">
      <c r="F908" t="s">
        <v>2242</v>
      </c>
    </row>
    <row r="909" spans="6:6">
      <c r="F909" t="s">
        <v>2243</v>
      </c>
    </row>
    <row r="910" spans="6:6">
      <c r="F910" t="s">
        <v>2244</v>
      </c>
    </row>
    <row r="911" spans="6:6">
      <c r="F911" t="s">
        <v>2245</v>
      </c>
    </row>
    <row r="912" spans="6:6">
      <c r="F912" t="s">
        <v>2246</v>
      </c>
    </row>
    <row r="913" spans="6:6">
      <c r="F913" t="s">
        <v>2247</v>
      </c>
    </row>
    <row r="914" spans="6:6">
      <c r="F914" t="s">
        <v>2248</v>
      </c>
    </row>
    <row r="915" spans="6:6">
      <c r="F915" t="s">
        <v>2249</v>
      </c>
    </row>
    <row r="916" spans="6:6">
      <c r="F916" t="s">
        <v>2250</v>
      </c>
    </row>
    <row r="917" spans="6:6">
      <c r="F917" t="s">
        <v>2251</v>
      </c>
    </row>
    <row r="918" spans="6:6">
      <c r="F918" t="s">
        <v>2252</v>
      </c>
    </row>
    <row r="919" spans="6:6">
      <c r="F919" t="s">
        <v>2253</v>
      </c>
    </row>
    <row r="920" spans="6:6">
      <c r="F920" t="s">
        <v>2254</v>
      </c>
    </row>
    <row r="921" spans="6:6">
      <c r="F921" t="s">
        <v>2255</v>
      </c>
    </row>
    <row r="922" spans="6:6">
      <c r="F922" t="s">
        <v>2256</v>
      </c>
    </row>
    <row r="923" spans="6:6">
      <c r="F923" t="s">
        <v>2257</v>
      </c>
    </row>
    <row r="924" spans="6:6">
      <c r="F924" t="s">
        <v>2258</v>
      </c>
    </row>
    <row r="925" spans="6:6">
      <c r="F925" t="s">
        <v>2259</v>
      </c>
    </row>
    <row r="926" spans="6:6">
      <c r="F926" t="s">
        <v>2260</v>
      </c>
    </row>
    <row r="927" spans="6:6">
      <c r="F927" t="s">
        <v>932</v>
      </c>
    </row>
    <row r="928" spans="6:6">
      <c r="F928" t="s">
        <v>933</v>
      </c>
    </row>
    <row r="929" spans="6:6">
      <c r="F929" t="s">
        <v>2261</v>
      </c>
    </row>
    <row r="930" spans="6:6">
      <c r="F930" t="s">
        <v>935</v>
      </c>
    </row>
    <row r="931" spans="6:6">
      <c r="F931" t="s">
        <v>2262</v>
      </c>
    </row>
    <row r="932" spans="6:6">
      <c r="F932" t="s">
        <v>2263</v>
      </c>
    </row>
    <row r="933" spans="6:6">
      <c r="F933" t="s">
        <v>2264</v>
      </c>
    </row>
    <row r="934" spans="6:6">
      <c r="F934" t="s">
        <v>2265</v>
      </c>
    </row>
    <row r="935" spans="6:6">
      <c r="F935" t="s">
        <v>2266</v>
      </c>
    </row>
    <row r="936" spans="6:6">
      <c r="F936" t="s">
        <v>2267</v>
      </c>
    </row>
    <row r="937" spans="6:6">
      <c r="F937" t="s">
        <v>2268</v>
      </c>
    </row>
    <row r="938" spans="6:6">
      <c r="F938" t="s">
        <v>2269</v>
      </c>
    </row>
    <row r="939" spans="6:6">
      <c r="F939" t="s">
        <v>944</v>
      </c>
    </row>
    <row r="940" spans="6:6">
      <c r="F940" t="s">
        <v>2270</v>
      </c>
    </row>
    <row r="941" spans="6:6">
      <c r="F941" t="s">
        <v>946</v>
      </c>
    </row>
    <row r="942" spans="6:6">
      <c r="F942" t="s">
        <v>947</v>
      </c>
    </row>
    <row r="943" spans="6:6">
      <c r="F943" t="s">
        <v>2271</v>
      </c>
    </row>
    <row r="944" spans="6:6">
      <c r="F944" t="s">
        <v>949</v>
      </c>
    </row>
    <row r="945" spans="6:6">
      <c r="F945" t="s">
        <v>2272</v>
      </c>
    </row>
    <row r="946" spans="6:6">
      <c r="F946" t="s">
        <v>951</v>
      </c>
    </row>
    <row r="947" spans="6:6">
      <c r="F947" t="s">
        <v>2273</v>
      </c>
    </row>
    <row r="948" spans="6:6">
      <c r="F948" t="s">
        <v>2274</v>
      </c>
    </row>
    <row r="949" spans="6:6">
      <c r="F949" t="s">
        <v>954</v>
      </c>
    </row>
    <row r="950" spans="6:6">
      <c r="F950" t="s">
        <v>2275</v>
      </c>
    </row>
    <row r="951" spans="6:6">
      <c r="F951" t="s">
        <v>2276</v>
      </c>
    </row>
    <row r="952" spans="6:6">
      <c r="F952" t="s">
        <v>2277</v>
      </c>
    </row>
    <row r="953" spans="6:6">
      <c r="F953" t="s">
        <v>2278</v>
      </c>
    </row>
    <row r="954" spans="6:6">
      <c r="F954" t="s">
        <v>2279</v>
      </c>
    </row>
    <row r="955" spans="6:6">
      <c r="F955" t="s">
        <v>2280</v>
      </c>
    </row>
    <row r="956" spans="6:6">
      <c r="F956" t="s">
        <v>2281</v>
      </c>
    </row>
    <row r="957" spans="6:6">
      <c r="F957" t="s">
        <v>962</v>
      </c>
    </row>
    <row r="958" spans="6:6">
      <c r="F958" t="s">
        <v>2282</v>
      </c>
    </row>
    <row r="959" spans="6:6">
      <c r="F959" t="s">
        <v>964</v>
      </c>
    </row>
    <row r="960" spans="6:6">
      <c r="F960" t="s">
        <v>2283</v>
      </c>
    </row>
    <row r="961" spans="6:6">
      <c r="F961" t="s">
        <v>966</v>
      </c>
    </row>
    <row r="962" spans="6:6">
      <c r="F962" t="s">
        <v>2284</v>
      </c>
    </row>
    <row r="963" spans="6:6">
      <c r="F963" t="s">
        <v>2285</v>
      </c>
    </row>
    <row r="964" spans="6:6">
      <c r="F964" t="s">
        <v>969</v>
      </c>
    </row>
    <row r="965" spans="6:6">
      <c r="F965" t="s">
        <v>2286</v>
      </c>
    </row>
    <row r="966" spans="6:6">
      <c r="F966" t="s">
        <v>2287</v>
      </c>
    </row>
    <row r="967" spans="6:6">
      <c r="F967" t="s">
        <v>2288</v>
      </c>
    </row>
    <row r="968" spans="6:6">
      <c r="F968" t="s">
        <v>2289</v>
      </c>
    </row>
    <row r="969" spans="6:6">
      <c r="F969" t="s">
        <v>2290</v>
      </c>
    </row>
    <row r="970" spans="6:6">
      <c r="F970" t="s">
        <v>2291</v>
      </c>
    </row>
    <row r="971" spans="6:6">
      <c r="F971" t="s">
        <v>2292</v>
      </c>
    </row>
    <row r="972" spans="6:6">
      <c r="F972" t="s">
        <v>977</v>
      </c>
    </row>
    <row r="973" spans="6:6">
      <c r="F973" t="s">
        <v>2293</v>
      </c>
    </row>
    <row r="974" spans="6:6">
      <c r="F974" t="s">
        <v>2294</v>
      </c>
    </row>
    <row r="975" spans="6:6">
      <c r="F975" t="s">
        <v>2295</v>
      </c>
    </row>
    <row r="976" spans="6:6">
      <c r="F976" t="s">
        <v>2296</v>
      </c>
    </row>
    <row r="977" spans="6:6">
      <c r="F977" t="s">
        <v>2297</v>
      </c>
    </row>
    <row r="978" spans="6:6">
      <c r="F978" t="s">
        <v>2298</v>
      </c>
    </row>
    <row r="979" spans="6:6">
      <c r="F979" t="s">
        <v>2299</v>
      </c>
    </row>
    <row r="980" spans="6:6">
      <c r="F980" t="s">
        <v>2300</v>
      </c>
    </row>
    <row r="981" spans="6:6">
      <c r="F981" t="s">
        <v>2301</v>
      </c>
    </row>
    <row r="982" spans="6:6">
      <c r="F982" t="s">
        <v>2302</v>
      </c>
    </row>
    <row r="983" spans="6:6">
      <c r="F983" t="s">
        <v>988</v>
      </c>
    </row>
    <row r="984" spans="6:6">
      <c r="F984" t="s">
        <v>2303</v>
      </c>
    </row>
    <row r="985" spans="6:6">
      <c r="F985" t="s">
        <v>2304</v>
      </c>
    </row>
    <row r="986" spans="6:6">
      <c r="F986" t="s">
        <v>2305</v>
      </c>
    </row>
    <row r="987" spans="6:6">
      <c r="F987" t="s">
        <v>2306</v>
      </c>
    </row>
    <row r="988" spans="6:6">
      <c r="F988" t="s">
        <v>2307</v>
      </c>
    </row>
    <row r="989" spans="6:6">
      <c r="F989" t="s">
        <v>2308</v>
      </c>
    </row>
    <row r="990" spans="6:6">
      <c r="F990" t="s">
        <v>2309</v>
      </c>
    </row>
    <row r="991" spans="6:6">
      <c r="F991" t="s">
        <v>2310</v>
      </c>
    </row>
    <row r="992" spans="6:6">
      <c r="F992" t="s">
        <v>997</v>
      </c>
    </row>
    <row r="993" spans="6:6">
      <c r="F993" t="s">
        <v>2311</v>
      </c>
    </row>
    <row r="994" spans="6:6">
      <c r="F994" t="s">
        <v>2312</v>
      </c>
    </row>
    <row r="995" spans="6:6">
      <c r="F995" t="s">
        <v>1000</v>
      </c>
    </row>
    <row r="996" spans="6:6">
      <c r="F996" t="s">
        <v>2313</v>
      </c>
    </row>
    <row r="997" spans="6:6">
      <c r="F997" t="s">
        <v>1002</v>
      </c>
    </row>
    <row r="998" spans="6:6">
      <c r="F998" t="s">
        <v>1003</v>
      </c>
    </row>
    <row r="999" spans="6:6">
      <c r="F999" t="s">
        <v>1004</v>
      </c>
    </row>
    <row r="1000" spans="6:6">
      <c r="F1000" t="s">
        <v>1005</v>
      </c>
    </row>
    <row r="1001" spans="6:6">
      <c r="F1001" t="s">
        <v>2314</v>
      </c>
    </row>
    <row r="1002" spans="6:6">
      <c r="F1002" t="s">
        <v>2315</v>
      </c>
    </row>
    <row r="1003" spans="6:6">
      <c r="F1003" t="s">
        <v>2316</v>
      </c>
    </row>
    <row r="1004" spans="6:6">
      <c r="F1004" t="s">
        <v>2317</v>
      </c>
    </row>
    <row r="1005" spans="6:6">
      <c r="F1005" t="s">
        <v>2318</v>
      </c>
    </row>
    <row r="1006" spans="6:6">
      <c r="F1006" t="s">
        <v>2319</v>
      </c>
    </row>
    <row r="1007" spans="6:6">
      <c r="F1007" t="s">
        <v>2320</v>
      </c>
    </row>
    <row r="1008" spans="6:6">
      <c r="F1008" t="s">
        <v>2321</v>
      </c>
    </row>
    <row r="1009" spans="6:6">
      <c r="F1009" t="s">
        <v>2322</v>
      </c>
    </row>
    <row r="1010" spans="6:6">
      <c r="F1010" t="s">
        <v>2323</v>
      </c>
    </row>
    <row r="1011" spans="6:6">
      <c r="F1011" t="s">
        <v>2324</v>
      </c>
    </row>
    <row r="1012" spans="6:6">
      <c r="F1012" t="s">
        <v>2325</v>
      </c>
    </row>
    <row r="1013" spans="6:6">
      <c r="F1013" t="s">
        <v>2326</v>
      </c>
    </row>
    <row r="1014" spans="6:6">
      <c r="F1014" t="s">
        <v>2327</v>
      </c>
    </row>
    <row r="1015" spans="6:6">
      <c r="F1015" t="s">
        <v>2328</v>
      </c>
    </row>
    <row r="1016" spans="6:6">
      <c r="F1016" t="s">
        <v>2329</v>
      </c>
    </row>
    <row r="1017" spans="6:6">
      <c r="F1017" t="s">
        <v>2330</v>
      </c>
    </row>
    <row r="1018" spans="6:6">
      <c r="F1018" t="s">
        <v>2331</v>
      </c>
    </row>
    <row r="1019" spans="6:6">
      <c r="F1019" t="s">
        <v>2332</v>
      </c>
    </row>
    <row r="1020" spans="6:6">
      <c r="F1020" t="s">
        <v>1025</v>
      </c>
    </row>
    <row r="1021" spans="6:6">
      <c r="F1021" t="s">
        <v>2333</v>
      </c>
    </row>
    <row r="1022" spans="6:6">
      <c r="F1022" t="s">
        <v>2334</v>
      </c>
    </row>
    <row r="1023" spans="6:6">
      <c r="F1023" t="s">
        <v>2335</v>
      </c>
    </row>
    <row r="1024" spans="6:6">
      <c r="F1024" t="s">
        <v>2336</v>
      </c>
    </row>
    <row r="1025" spans="6:6">
      <c r="F1025" t="s">
        <v>2337</v>
      </c>
    </row>
    <row r="1026" spans="6:6">
      <c r="F1026" t="s">
        <v>2338</v>
      </c>
    </row>
    <row r="1027" spans="6:6">
      <c r="F1027" t="s">
        <v>2339</v>
      </c>
    </row>
    <row r="1028" spans="6:6">
      <c r="F1028" t="s">
        <v>2340</v>
      </c>
    </row>
    <row r="1029" spans="6:6">
      <c r="F1029" t="s">
        <v>2341</v>
      </c>
    </row>
    <row r="1030" spans="6:6">
      <c r="F1030" t="s">
        <v>2342</v>
      </c>
    </row>
    <row r="1031" spans="6:6">
      <c r="F1031" t="s">
        <v>1036</v>
      </c>
    </row>
    <row r="1032" spans="6:6">
      <c r="F1032" t="s">
        <v>2343</v>
      </c>
    </row>
    <row r="1033" spans="6:6">
      <c r="F1033" t="s">
        <v>2344</v>
      </c>
    </row>
    <row r="1034" spans="6:6">
      <c r="F1034" t="s">
        <v>2345</v>
      </c>
    </row>
    <row r="1035" spans="6:6">
      <c r="F1035" t="s">
        <v>2346</v>
      </c>
    </row>
    <row r="1036" spans="6:6">
      <c r="F1036" t="s">
        <v>2347</v>
      </c>
    </row>
    <row r="1037" spans="6:6">
      <c r="F1037" t="s">
        <v>2348</v>
      </c>
    </row>
    <row r="1038" spans="6:6">
      <c r="F1038" t="s">
        <v>2349</v>
      </c>
    </row>
    <row r="1039" spans="6:6">
      <c r="F1039" t="s">
        <v>2350</v>
      </c>
    </row>
    <row r="1040" spans="6:6">
      <c r="F1040" t="s">
        <v>2351</v>
      </c>
    </row>
    <row r="1041" spans="6:6">
      <c r="F1041" t="s">
        <v>2352</v>
      </c>
    </row>
    <row r="1042" spans="6:6">
      <c r="F1042" t="s">
        <v>2353</v>
      </c>
    </row>
    <row r="1043" spans="6:6">
      <c r="F1043" t="s">
        <v>2354</v>
      </c>
    </row>
    <row r="1044" spans="6:6">
      <c r="F1044" t="s">
        <v>2355</v>
      </c>
    </row>
    <row r="1045" spans="6:6">
      <c r="F1045" t="s">
        <v>2356</v>
      </c>
    </row>
    <row r="1046" spans="6:6">
      <c r="F1046" t="s">
        <v>2357</v>
      </c>
    </row>
    <row r="1047" spans="6:6">
      <c r="F1047" t="s">
        <v>2358</v>
      </c>
    </row>
    <row r="1048" spans="6:6">
      <c r="F1048" t="s">
        <v>2359</v>
      </c>
    </row>
    <row r="1049" spans="6:6">
      <c r="F1049" t="s">
        <v>2360</v>
      </c>
    </row>
    <row r="1050" spans="6:6">
      <c r="F1050" t="s">
        <v>2361</v>
      </c>
    </row>
    <row r="1051" spans="6:6">
      <c r="F1051" t="s">
        <v>2362</v>
      </c>
    </row>
    <row r="1052" spans="6:6">
      <c r="F1052" t="s">
        <v>2363</v>
      </c>
    </row>
    <row r="1053" spans="6:6">
      <c r="F1053" t="s">
        <v>2364</v>
      </c>
    </row>
    <row r="1054" spans="6:6">
      <c r="F1054" t="s">
        <v>2365</v>
      </c>
    </row>
    <row r="1055" spans="6:6">
      <c r="F1055" t="s">
        <v>2366</v>
      </c>
    </row>
    <row r="1056" spans="6:6">
      <c r="F1056" t="s">
        <v>2367</v>
      </c>
    </row>
    <row r="1057" spans="6:6">
      <c r="F1057" t="s">
        <v>2368</v>
      </c>
    </row>
    <row r="1058" spans="6:6">
      <c r="F1058" t="s">
        <v>2369</v>
      </c>
    </row>
    <row r="1059" spans="6:6">
      <c r="F1059" t="s">
        <v>2370</v>
      </c>
    </row>
    <row r="1060" spans="6:6">
      <c r="F1060" t="s">
        <v>2371</v>
      </c>
    </row>
    <row r="1061" spans="6:6">
      <c r="F1061" t="s">
        <v>2372</v>
      </c>
    </row>
    <row r="1062" spans="6:6">
      <c r="F1062" t="s">
        <v>1067</v>
      </c>
    </row>
    <row r="1063" spans="6:6">
      <c r="F1063" t="s">
        <v>2373</v>
      </c>
    </row>
    <row r="1064" spans="6:6">
      <c r="F1064" t="s">
        <v>2374</v>
      </c>
    </row>
    <row r="1065" spans="6:6">
      <c r="F1065" t="s">
        <v>2375</v>
      </c>
    </row>
    <row r="1066" spans="6:6">
      <c r="F1066" t="s">
        <v>2376</v>
      </c>
    </row>
    <row r="1067" spans="6:6">
      <c r="F1067" t="s">
        <v>2377</v>
      </c>
    </row>
    <row r="1068" spans="6:6">
      <c r="F1068" t="s">
        <v>1073</v>
      </c>
    </row>
    <row r="1069" spans="6:6">
      <c r="F1069" t="s">
        <v>1074</v>
      </c>
    </row>
    <row r="1070" spans="6:6">
      <c r="F1070" t="s">
        <v>1075</v>
      </c>
    </row>
    <row r="1071" spans="6:6">
      <c r="F1071" t="s">
        <v>2378</v>
      </c>
    </row>
    <row r="1072" spans="6:6">
      <c r="F1072" t="s">
        <v>1077</v>
      </c>
    </row>
    <row r="1073" spans="6:6">
      <c r="F1073" t="s">
        <v>2379</v>
      </c>
    </row>
    <row r="1074" spans="6:6">
      <c r="F1074" t="s">
        <v>2380</v>
      </c>
    </row>
    <row r="1075" spans="6:6">
      <c r="F1075" t="s">
        <v>1080</v>
      </c>
    </row>
    <row r="1076" spans="6:6">
      <c r="F1076" t="s">
        <v>2381</v>
      </c>
    </row>
    <row r="1077" spans="6:6">
      <c r="F1077" t="s">
        <v>2382</v>
      </c>
    </row>
    <row r="1078" spans="6:6">
      <c r="F1078" t="s">
        <v>2383</v>
      </c>
    </row>
    <row r="1079" spans="6:6">
      <c r="F1079" t="s">
        <v>2384</v>
      </c>
    </row>
    <row r="1080" spans="6:6">
      <c r="F1080" t="s">
        <v>2385</v>
      </c>
    </row>
    <row r="1081" spans="6:6">
      <c r="F1081" t="s">
        <v>2386</v>
      </c>
    </row>
    <row r="1082" spans="6:6">
      <c r="F1082" t="s">
        <v>2387</v>
      </c>
    </row>
    <row r="1083" spans="6:6">
      <c r="F1083" t="s">
        <v>2388</v>
      </c>
    </row>
    <row r="1084" spans="6:6">
      <c r="F1084" t="s">
        <v>2389</v>
      </c>
    </row>
    <row r="1085" spans="6:6">
      <c r="F1085" t="s">
        <v>1090</v>
      </c>
    </row>
    <row r="1086" spans="6:6">
      <c r="F1086" t="s">
        <v>1091</v>
      </c>
    </row>
    <row r="1087" spans="6:6">
      <c r="F1087" t="s">
        <v>1092</v>
      </c>
    </row>
    <row r="1088" spans="6:6">
      <c r="F1088" t="s">
        <v>1093</v>
      </c>
    </row>
    <row r="1089" spans="6:6">
      <c r="F1089" t="s">
        <v>2390</v>
      </c>
    </row>
    <row r="1090" spans="6:6">
      <c r="F1090" t="s">
        <v>2391</v>
      </c>
    </row>
    <row r="1091" spans="6:6">
      <c r="F1091" t="s">
        <v>2392</v>
      </c>
    </row>
    <row r="1092" spans="6:6">
      <c r="F1092" t="s">
        <v>2393</v>
      </c>
    </row>
    <row r="1093" spans="6:6">
      <c r="F1093" t="s">
        <v>2394</v>
      </c>
    </row>
    <row r="1094" spans="6:6">
      <c r="F1094" t="s">
        <v>2395</v>
      </c>
    </row>
    <row r="1095" spans="6:6">
      <c r="F1095" t="s">
        <v>2396</v>
      </c>
    </row>
    <row r="1096" spans="6:6">
      <c r="F1096" t="s">
        <v>2397</v>
      </c>
    </row>
    <row r="1097" spans="6:6">
      <c r="F1097" t="s">
        <v>1102</v>
      </c>
    </row>
    <row r="1098" spans="6:6">
      <c r="F1098" t="s">
        <v>2398</v>
      </c>
    </row>
    <row r="1099" spans="6:6">
      <c r="F1099" t="s">
        <v>2399</v>
      </c>
    </row>
    <row r="1100" spans="6:6">
      <c r="F1100" t="s">
        <v>1105</v>
      </c>
    </row>
    <row r="1101" spans="6:6">
      <c r="F1101" t="s">
        <v>2400</v>
      </c>
    </row>
    <row r="1102" spans="6:6">
      <c r="F1102" t="s">
        <v>1107</v>
      </c>
    </row>
    <row r="1103" spans="6:6">
      <c r="F1103" t="s">
        <v>2401</v>
      </c>
    </row>
    <row r="1104" spans="6:6">
      <c r="F1104" t="s">
        <v>1109</v>
      </c>
    </row>
    <row r="1105" spans="6:6">
      <c r="F1105" t="s">
        <v>1110</v>
      </c>
    </row>
    <row r="1106" spans="6:6">
      <c r="F1106" t="s">
        <v>1111</v>
      </c>
    </row>
    <row r="1107" spans="6:6">
      <c r="F1107" t="s">
        <v>2402</v>
      </c>
    </row>
    <row r="1108" spans="6:6">
      <c r="F1108" t="s">
        <v>1113</v>
      </c>
    </row>
    <row r="1109" spans="6:6">
      <c r="F1109" t="s">
        <v>1114</v>
      </c>
    </row>
    <row r="1110" spans="6:6">
      <c r="F1110" t="s">
        <v>2403</v>
      </c>
    </row>
    <row r="1111" spans="6:6">
      <c r="F1111" t="s">
        <v>2404</v>
      </c>
    </row>
    <row r="1112" spans="6:6">
      <c r="F1112" t="s">
        <v>1117</v>
      </c>
    </row>
    <row r="1113" spans="6:6">
      <c r="F1113" t="s">
        <v>2405</v>
      </c>
    </row>
    <row r="1114" spans="6:6">
      <c r="F1114" t="s">
        <v>1119</v>
      </c>
    </row>
    <row r="1115" spans="6:6">
      <c r="F1115" t="s">
        <v>1120</v>
      </c>
    </row>
    <row r="1116" spans="6:6">
      <c r="F1116" t="s">
        <v>2406</v>
      </c>
    </row>
    <row r="1117" spans="6:6">
      <c r="F1117" t="s">
        <v>2407</v>
      </c>
    </row>
    <row r="1118" spans="6:6">
      <c r="F1118" t="s">
        <v>2408</v>
      </c>
    </row>
    <row r="1119" spans="6:6">
      <c r="F1119" t="s">
        <v>2409</v>
      </c>
    </row>
    <row r="1120" spans="6:6">
      <c r="F1120" t="s">
        <v>2410</v>
      </c>
    </row>
    <row r="1121" spans="6:6">
      <c r="F1121" t="s">
        <v>2411</v>
      </c>
    </row>
    <row r="1122" spans="6:6">
      <c r="F1122" t="s">
        <v>1127</v>
      </c>
    </row>
    <row r="1123" spans="6:6">
      <c r="F1123" t="s">
        <v>2412</v>
      </c>
    </row>
    <row r="1124" spans="6:6">
      <c r="F1124" t="s">
        <v>2413</v>
      </c>
    </row>
    <row r="1125" spans="6:6">
      <c r="F1125" t="s">
        <v>2414</v>
      </c>
    </row>
    <row r="1126" spans="6:6">
      <c r="F1126" t="s">
        <v>2415</v>
      </c>
    </row>
    <row r="1127" spans="6:6">
      <c r="F1127" t="s">
        <v>2416</v>
      </c>
    </row>
    <row r="1128" spans="6:6">
      <c r="F1128" t="s">
        <v>2417</v>
      </c>
    </row>
    <row r="1129" spans="6:6">
      <c r="F1129" t="s">
        <v>2418</v>
      </c>
    </row>
    <row r="1130" spans="6:6">
      <c r="F1130" t="s">
        <v>2419</v>
      </c>
    </row>
    <row r="1131" spans="6:6">
      <c r="F1131" t="s">
        <v>2420</v>
      </c>
    </row>
    <row r="1132" spans="6:6">
      <c r="F1132" t="s">
        <v>2421</v>
      </c>
    </row>
    <row r="1133" spans="6:6">
      <c r="F1133" t="s">
        <v>2422</v>
      </c>
    </row>
    <row r="1134" spans="6:6">
      <c r="F1134" t="s">
        <v>2423</v>
      </c>
    </row>
    <row r="1135" spans="6:6">
      <c r="F1135" t="s">
        <v>2424</v>
      </c>
    </row>
    <row r="1136" spans="6:6">
      <c r="F1136" t="s">
        <v>1141</v>
      </c>
    </row>
    <row r="1137" spans="6:6">
      <c r="F1137" t="s">
        <v>2425</v>
      </c>
    </row>
    <row r="1138" spans="6:6">
      <c r="F1138" t="s">
        <v>1143</v>
      </c>
    </row>
    <row r="1139" spans="6:6">
      <c r="F1139" t="s">
        <v>1144</v>
      </c>
    </row>
    <row r="1140" spans="6:6">
      <c r="F1140" t="s">
        <v>1145</v>
      </c>
    </row>
    <row r="1141" spans="6:6">
      <c r="F1141" t="s">
        <v>2426</v>
      </c>
    </row>
    <row r="1142" spans="6:6">
      <c r="F1142" t="s">
        <v>2427</v>
      </c>
    </row>
    <row r="1143" spans="6:6">
      <c r="F1143" t="s">
        <v>2428</v>
      </c>
    </row>
    <row r="1144" spans="6:6">
      <c r="F1144" t="s">
        <v>2429</v>
      </c>
    </row>
    <row r="1145" spans="6:6">
      <c r="F1145" t="s">
        <v>1150</v>
      </c>
    </row>
    <row r="1146" spans="6:6">
      <c r="F1146" t="s">
        <v>2430</v>
      </c>
    </row>
    <row r="1147" spans="6:6">
      <c r="F1147" t="s">
        <v>2431</v>
      </c>
    </row>
    <row r="1148" spans="6:6">
      <c r="F1148" t="s">
        <v>2432</v>
      </c>
    </row>
    <row r="1149" spans="6:6">
      <c r="F1149" t="s">
        <v>2433</v>
      </c>
    </row>
    <row r="1150" spans="6:6">
      <c r="F1150" t="s">
        <v>2434</v>
      </c>
    </row>
    <row r="1151" spans="6:6">
      <c r="F1151" t="s">
        <v>1156</v>
      </c>
    </row>
    <row r="1152" spans="6:6">
      <c r="F1152" t="s">
        <v>2435</v>
      </c>
    </row>
    <row r="1153" spans="6:6">
      <c r="F1153" t="s">
        <v>2436</v>
      </c>
    </row>
    <row r="1154" spans="6:6">
      <c r="F1154" t="s">
        <v>2437</v>
      </c>
    </row>
    <row r="1155" spans="6:6">
      <c r="F1155" t="s">
        <v>2438</v>
      </c>
    </row>
    <row r="1156" spans="6:6">
      <c r="F1156" t="s">
        <v>1161</v>
      </c>
    </row>
    <row r="1157" spans="6:6">
      <c r="F1157" t="s">
        <v>1162</v>
      </c>
    </row>
    <row r="1158" spans="6:6">
      <c r="F1158" t="s">
        <v>2439</v>
      </c>
    </row>
    <row r="1159" spans="6:6">
      <c r="F1159" t="s">
        <v>2440</v>
      </c>
    </row>
    <row r="1160" spans="6:6">
      <c r="F1160" t="s">
        <v>1165</v>
      </c>
    </row>
    <row r="1161" spans="6:6">
      <c r="F1161" t="s">
        <v>2441</v>
      </c>
    </row>
    <row r="1162" spans="6:6">
      <c r="F1162" t="s">
        <v>2442</v>
      </c>
    </row>
    <row r="1163" spans="6:6">
      <c r="F1163" t="s">
        <v>2443</v>
      </c>
    </row>
    <row r="1164" spans="6:6">
      <c r="F1164" t="s">
        <v>2444</v>
      </c>
    </row>
    <row r="1165" spans="6:6">
      <c r="F1165" t="s">
        <v>2445</v>
      </c>
    </row>
    <row r="1166" spans="6:6">
      <c r="F1166" t="s">
        <v>1171</v>
      </c>
    </row>
    <row r="1167" spans="6:6">
      <c r="F1167" t="s">
        <v>2446</v>
      </c>
    </row>
    <row r="1168" spans="6:6">
      <c r="F1168" t="s">
        <v>2447</v>
      </c>
    </row>
    <row r="1169" spans="6:6">
      <c r="F1169" t="s">
        <v>2448</v>
      </c>
    </row>
    <row r="1170" spans="6:6">
      <c r="F1170" t="s">
        <v>1175</v>
      </c>
    </row>
    <row r="1171" spans="6:6">
      <c r="F1171" t="s">
        <v>2449</v>
      </c>
    </row>
    <row r="1172" spans="6:6">
      <c r="F1172" t="s">
        <v>2450</v>
      </c>
    </row>
    <row r="1173" spans="6:6">
      <c r="F1173" t="s">
        <v>2451</v>
      </c>
    </row>
    <row r="1174" spans="6:6">
      <c r="F1174" t="s">
        <v>1179</v>
      </c>
    </row>
    <row r="1175" spans="6:6">
      <c r="F1175" t="s">
        <v>2452</v>
      </c>
    </row>
    <row r="1176" spans="6:6">
      <c r="F1176" t="s">
        <v>1181</v>
      </c>
    </row>
    <row r="1177" spans="6:6">
      <c r="F1177" t="s">
        <v>2453</v>
      </c>
    </row>
    <row r="1178" spans="6:6">
      <c r="F1178" t="s">
        <v>2454</v>
      </c>
    </row>
    <row r="1179" spans="6:6">
      <c r="F1179" t="s">
        <v>2455</v>
      </c>
    </row>
    <row r="1180" spans="6:6">
      <c r="F1180" t="s">
        <v>2456</v>
      </c>
    </row>
    <row r="1181" spans="6:6">
      <c r="F1181" t="s">
        <v>2457</v>
      </c>
    </row>
    <row r="1182" spans="6:6">
      <c r="F1182" t="s">
        <v>2458</v>
      </c>
    </row>
    <row r="1183" spans="6:6">
      <c r="F1183" t="s">
        <v>2459</v>
      </c>
    </row>
    <row r="1184" spans="6:6">
      <c r="F1184" t="s">
        <v>2460</v>
      </c>
    </row>
    <row r="1185" spans="6:6">
      <c r="F1185" t="s">
        <v>1190</v>
      </c>
    </row>
    <row r="1186" spans="6:6">
      <c r="F1186" t="s">
        <v>2461</v>
      </c>
    </row>
    <row r="1187" spans="6:6">
      <c r="F1187" t="s">
        <v>2462</v>
      </c>
    </row>
    <row r="1188" spans="6:6">
      <c r="F1188" t="s">
        <v>2463</v>
      </c>
    </row>
    <row r="1189" spans="6:6">
      <c r="F1189" t="s">
        <v>1194</v>
      </c>
    </row>
    <row r="1190" spans="6:6">
      <c r="F1190" t="s">
        <v>2464</v>
      </c>
    </row>
    <row r="1191" spans="6:6">
      <c r="F1191" t="s">
        <v>2465</v>
      </c>
    </row>
    <row r="1192" spans="6:6">
      <c r="F1192" t="s">
        <v>2466</v>
      </c>
    </row>
    <row r="1193" spans="6:6">
      <c r="F1193" t="s">
        <v>2467</v>
      </c>
    </row>
    <row r="1194" spans="6:6">
      <c r="F1194" t="s">
        <v>1199</v>
      </c>
    </row>
    <row r="1195" spans="6:6">
      <c r="F1195" t="s">
        <v>2468</v>
      </c>
    </row>
    <row r="1196" spans="6:6">
      <c r="F1196" t="s">
        <v>1201</v>
      </c>
    </row>
    <row r="1197" spans="6:6">
      <c r="F1197" t="s">
        <v>1202</v>
      </c>
    </row>
    <row r="1198" spans="6:6">
      <c r="F1198" t="s">
        <v>2469</v>
      </c>
    </row>
    <row r="1199" spans="6:6">
      <c r="F1199" t="s">
        <v>2470</v>
      </c>
    </row>
    <row r="1200" spans="6:6">
      <c r="F1200" t="s">
        <v>2471</v>
      </c>
    </row>
    <row r="1201" spans="6:6">
      <c r="F1201" t="s">
        <v>2472</v>
      </c>
    </row>
    <row r="1202" spans="6:6">
      <c r="F1202" t="s">
        <v>2473</v>
      </c>
    </row>
    <row r="1203" spans="6:6">
      <c r="F1203" t="s">
        <v>2474</v>
      </c>
    </row>
    <row r="1204" spans="6:6">
      <c r="F1204" t="s">
        <v>2475</v>
      </c>
    </row>
    <row r="1205" spans="6:6">
      <c r="F1205" t="s">
        <v>2476</v>
      </c>
    </row>
    <row r="1206" spans="6:6">
      <c r="F1206" t="s">
        <v>2477</v>
      </c>
    </row>
    <row r="1207" spans="6:6">
      <c r="F1207" t="s">
        <v>2478</v>
      </c>
    </row>
    <row r="1208" spans="6:6">
      <c r="F1208" t="s">
        <v>2479</v>
      </c>
    </row>
    <row r="1209" spans="6:6">
      <c r="F1209" t="s">
        <v>2480</v>
      </c>
    </row>
    <row r="1210" spans="6:6">
      <c r="F1210" t="s">
        <v>2481</v>
      </c>
    </row>
    <row r="1211" spans="6:6">
      <c r="F1211" t="s">
        <v>2482</v>
      </c>
    </row>
    <row r="1212" spans="6:6">
      <c r="F1212" t="s">
        <v>2483</v>
      </c>
    </row>
    <row r="1213" spans="6:6">
      <c r="F1213" t="s">
        <v>2484</v>
      </c>
    </row>
    <row r="1214" spans="6:6">
      <c r="F1214" t="s">
        <v>2485</v>
      </c>
    </row>
    <row r="1215" spans="6:6">
      <c r="F1215" t="s">
        <v>2486</v>
      </c>
    </row>
    <row r="1216" spans="6:6">
      <c r="F1216" t="s">
        <v>2487</v>
      </c>
    </row>
    <row r="1217" spans="6:6">
      <c r="F1217" t="s">
        <v>1222</v>
      </c>
    </row>
    <row r="1218" spans="6:6">
      <c r="F1218" t="s">
        <v>1223</v>
      </c>
    </row>
    <row r="1219" spans="6:6">
      <c r="F1219" t="s">
        <v>2488</v>
      </c>
    </row>
    <row r="1220" spans="6:6">
      <c r="F1220" t="s">
        <v>2489</v>
      </c>
    </row>
    <row r="1221" spans="6:6">
      <c r="F1221" t="s">
        <v>2490</v>
      </c>
    </row>
    <row r="1222" spans="6:6">
      <c r="F1222" t="s">
        <v>2491</v>
      </c>
    </row>
    <row r="1223" spans="6:6">
      <c r="F1223" t="s">
        <v>2492</v>
      </c>
    </row>
    <row r="1224" spans="6:6">
      <c r="F1224" t="s">
        <v>1229</v>
      </c>
    </row>
    <row r="1225" spans="6:6">
      <c r="F1225" t="s">
        <v>1230</v>
      </c>
    </row>
    <row r="1226" spans="6:6">
      <c r="F1226" t="s">
        <v>1231</v>
      </c>
    </row>
    <row r="1227" spans="6:6">
      <c r="F1227" t="s">
        <v>2493</v>
      </c>
    </row>
    <row r="1228" spans="6:6">
      <c r="F1228" t="s">
        <v>1233</v>
      </c>
    </row>
    <row r="1229" spans="6:6">
      <c r="F1229" t="s">
        <v>1234</v>
      </c>
    </row>
    <row r="1230" spans="6:6">
      <c r="F1230" t="s">
        <v>2494</v>
      </c>
    </row>
    <row r="1231" spans="6:6">
      <c r="F1231" t="s">
        <v>1236</v>
      </c>
    </row>
    <row r="1232" spans="6:6">
      <c r="F1232" t="s">
        <v>1237</v>
      </c>
    </row>
    <row r="1233" spans="6:6">
      <c r="F1233" t="s">
        <v>2495</v>
      </c>
    </row>
    <row r="1234" spans="6:6">
      <c r="F1234" t="s">
        <v>2496</v>
      </c>
    </row>
    <row r="1235" spans="6:6">
      <c r="F1235" t="s">
        <v>2497</v>
      </c>
    </row>
    <row r="1236" spans="6:6">
      <c r="F1236" t="s">
        <v>2498</v>
      </c>
    </row>
    <row r="1237" spans="6:6">
      <c r="F1237" t="s">
        <v>2499</v>
      </c>
    </row>
    <row r="1238" spans="6:6">
      <c r="F1238" t="s">
        <v>2500</v>
      </c>
    </row>
    <row r="1239" spans="6:6">
      <c r="F1239" t="s">
        <v>2501</v>
      </c>
    </row>
    <row r="1240" spans="6:6">
      <c r="F1240" t="s">
        <v>2502</v>
      </c>
    </row>
    <row r="1241" spans="6:6">
      <c r="F1241" t="s">
        <v>2503</v>
      </c>
    </row>
    <row r="1242" spans="6:6">
      <c r="F1242" t="s">
        <v>2504</v>
      </c>
    </row>
    <row r="1243" spans="6:6">
      <c r="F1243" t="s">
        <v>2505</v>
      </c>
    </row>
    <row r="1244" spans="6:6">
      <c r="F1244" t="s">
        <v>1249</v>
      </c>
    </row>
    <row r="1245" spans="6:6">
      <c r="F1245" t="s">
        <v>2506</v>
      </c>
    </row>
    <row r="1246" spans="6:6">
      <c r="F1246" t="s">
        <v>2507</v>
      </c>
    </row>
    <row r="1247" spans="6:6">
      <c r="F1247" t="s">
        <v>2508</v>
      </c>
    </row>
    <row r="1248" spans="6:6">
      <c r="F1248" t="s">
        <v>2509</v>
      </c>
    </row>
    <row r="1249" spans="6:6">
      <c r="F1249" t="s">
        <v>2510</v>
      </c>
    </row>
    <row r="1250" spans="6:6">
      <c r="F1250" t="s">
        <v>1255</v>
      </c>
    </row>
    <row r="1251" spans="6:6">
      <c r="F1251" t="s">
        <v>1256</v>
      </c>
    </row>
    <row r="1252" spans="6:6">
      <c r="F1252" t="s">
        <v>2511</v>
      </c>
    </row>
    <row r="1253" spans="6:6">
      <c r="F1253" t="s">
        <v>1258</v>
      </c>
    </row>
    <row r="1254" spans="6:6">
      <c r="F1254" t="s">
        <v>2512</v>
      </c>
    </row>
    <row r="1255" spans="6:6">
      <c r="F1255" t="s">
        <v>1260</v>
      </c>
    </row>
    <row r="1256" spans="6:6">
      <c r="F1256" t="s">
        <v>1261</v>
      </c>
    </row>
    <row r="1257" spans="6:6">
      <c r="F1257" t="s">
        <v>2513</v>
      </c>
    </row>
    <row r="1258" spans="6:6">
      <c r="F1258" t="s">
        <v>2514</v>
      </c>
    </row>
    <row r="1259" spans="6:6">
      <c r="F1259" t="s">
        <v>2515</v>
      </c>
    </row>
    <row r="1260" spans="6:6">
      <c r="F1260" t="s">
        <v>2516</v>
      </c>
    </row>
    <row r="1261" spans="6:6">
      <c r="F1261" t="s">
        <v>2517</v>
      </c>
    </row>
    <row r="1262" spans="6:6">
      <c r="F1262" t="s">
        <v>2518</v>
      </c>
    </row>
    <row r="1263" spans="6:6">
      <c r="F1263" t="s">
        <v>2519</v>
      </c>
    </row>
    <row r="1264" spans="6:6">
      <c r="F1264" t="s">
        <v>1269</v>
      </c>
    </row>
    <row r="1265" spans="6:6">
      <c r="F1265" t="s">
        <v>2520</v>
      </c>
    </row>
    <row r="1266" spans="6:6">
      <c r="F1266" t="s">
        <v>2521</v>
      </c>
    </row>
    <row r="1267" spans="6:6">
      <c r="F1267" t="s">
        <v>2522</v>
      </c>
    </row>
    <row r="1268" spans="6:6">
      <c r="F1268" t="s">
        <v>2523</v>
      </c>
    </row>
    <row r="1269" spans="6:6">
      <c r="F1269" t="s">
        <v>1274</v>
      </c>
    </row>
    <row r="1270" spans="6:6">
      <c r="F1270" t="s">
        <v>2524</v>
      </c>
    </row>
    <row r="1271" spans="6:6">
      <c r="F1271" t="s">
        <v>2525</v>
      </c>
    </row>
    <row r="1272" spans="6:6">
      <c r="F1272" t="s">
        <v>2526</v>
      </c>
    </row>
    <row r="1273" spans="6:6">
      <c r="F1273" t="s">
        <v>2527</v>
      </c>
    </row>
    <row r="1274" spans="6:6">
      <c r="F1274" t="s">
        <v>2528</v>
      </c>
    </row>
    <row r="1275" spans="6:6">
      <c r="F1275" t="s">
        <v>2529</v>
      </c>
    </row>
    <row r="1276" spans="6:6">
      <c r="F1276" t="s">
        <v>2530</v>
      </c>
    </row>
    <row r="1277" spans="6:6">
      <c r="F1277" t="s">
        <v>1282</v>
      </c>
    </row>
    <row r="1278" spans="6:6">
      <c r="F1278" t="s">
        <v>2531</v>
      </c>
    </row>
    <row r="1279" spans="6:6">
      <c r="F1279" t="s">
        <v>2532</v>
      </c>
    </row>
    <row r="1280" spans="6:6">
      <c r="F1280" t="s">
        <v>2533</v>
      </c>
    </row>
    <row r="1281" spans="6:6">
      <c r="F1281" t="s">
        <v>2534</v>
      </c>
    </row>
    <row r="1282" spans="6:6">
      <c r="F1282" t="s">
        <v>1287</v>
      </c>
    </row>
    <row r="1283" spans="6:6">
      <c r="F1283" t="s">
        <v>2535</v>
      </c>
    </row>
    <row r="1284" spans="6:6">
      <c r="F1284" t="s">
        <v>2536</v>
      </c>
    </row>
    <row r="1285" spans="6:6">
      <c r="F1285" t="s">
        <v>2537</v>
      </c>
    </row>
    <row r="1286" spans="6:6">
      <c r="F1286" t="s">
        <v>1291</v>
      </c>
    </row>
    <row r="1287" spans="6:6">
      <c r="F1287" t="s">
        <v>2538</v>
      </c>
    </row>
    <row r="1288" spans="6:6">
      <c r="F1288" t="s">
        <v>2539</v>
      </c>
    </row>
    <row r="1289" spans="6:6">
      <c r="F1289" t="s">
        <v>2540</v>
      </c>
    </row>
    <row r="1290" spans="6:6">
      <c r="F1290" t="s">
        <v>2541</v>
      </c>
    </row>
    <row r="1291" spans="6:6">
      <c r="F1291" t="s">
        <v>2542</v>
      </c>
    </row>
    <row r="1292" spans="6:6">
      <c r="F1292" t="s">
        <v>2543</v>
      </c>
    </row>
    <row r="1293" spans="6:6">
      <c r="F1293" t="s">
        <v>2544</v>
      </c>
    </row>
    <row r="1294" spans="6:6">
      <c r="F1294" t="s">
        <v>2545</v>
      </c>
    </row>
    <row r="1295" spans="6:6">
      <c r="F1295" t="s">
        <v>2546</v>
      </c>
    </row>
    <row r="1296" spans="6:6">
      <c r="F1296" t="s">
        <v>2547</v>
      </c>
    </row>
    <row r="1297" spans="6:6">
      <c r="F1297" t="s">
        <v>2548</v>
      </c>
    </row>
    <row r="1298" spans="6:6">
      <c r="F1298" t="s">
        <v>2549</v>
      </c>
    </row>
    <row r="1299" spans="6:6">
      <c r="F1299" t="s">
        <v>1304</v>
      </c>
    </row>
    <row r="1300" spans="6:6">
      <c r="F1300" t="s">
        <v>1305</v>
      </c>
    </row>
    <row r="1301" spans="6:6">
      <c r="F1301" t="s">
        <v>2550</v>
      </c>
    </row>
    <row r="1302" spans="6:6">
      <c r="F1302" t="s">
        <v>2551</v>
      </c>
    </row>
    <row r="1303" spans="6:6">
      <c r="F1303" t="s">
        <v>2552</v>
      </c>
    </row>
    <row r="1304" spans="6:6">
      <c r="F1304" t="s">
        <v>2553</v>
      </c>
    </row>
    <row r="1305" spans="6:6">
      <c r="F1305" t="s">
        <v>2554</v>
      </c>
    </row>
    <row r="1306" spans="6:6">
      <c r="F1306" t="s">
        <v>2555</v>
      </c>
    </row>
    <row r="1307" spans="6:6">
      <c r="F1307" t="s">
        <v>1312</v>
      </c>
    </row>
    <row r="1308" spans="6:6">
      <c r="F1308" t="s">
        <v>1313</v>
      </c>
    </row>
    <row r="1309" spans="6:6">
      <c r="F1309" t="s">
        <v>2556</v>
      </c>
    </row>
    <row r="1310" spans="6:6">
      <c r="F1310" t="s">
        <v>2557</v>
      </c>
    </row>
    <row r="1311" spans="6:6">
      <c r="F1311" t="s">
        <v>2558</v>
      </c>
    </row>
    <row r="1312" spans="6:6">
      <c r="F1312" t="s">
        <v>1317</v>
      </c>
    </row>
    <row r="1313" spans="6:6">
      <c r="F1313" t="s">
        <v>2559</v>
      </c>
    </row>
    <row r="1314" spans="6:6">
      <c r="F1314" t="s">
        <v>1319</v>
      </c>
    </row>
    <row r="1315" spans="6:6">
      <c r="F1315" t="s">
        <v>1320</v>
      </c>
    </row>
    <row r="1316" spans="6:6">
      <c r="F1316" t="s">
        <v>2560</v>
      </c>
    </row>
    <row r="1317" spans="6:6">
      <c r="F1317" t="s">
        <v>2561</v>
      </c>
    </row>
    <row r="1318" spans="6:6">
      <c r="F1318" t="s">
        <v>2562</v>
      </c>
    </row>
    <row r="1319" spans="6:6">
      <c r="F1319" t="s">
        <v>1324</v>
      </c>
    </row>
    <row r="1320" spans="6:6">
      <c r="F1320" t="s">
        <v>2563</v>
      </c>
    </row>
    <row r="1321" spans="6:6">
      <c r="F1321" t="s">
        <v>2564</v>
      </c>
    </row>
    <row r="1322" spans="6:6">
      <c r="F1322" t="s">
        <v>2565</v>
      </c>
    </row>
    <row r="1323" spans="6:6">
      <c r="F1323" t="s">
        <v>1328</v>
      </c>
    </row>
    <row r="1324" spans="6:6">
      <c r="F1324" t="s">
        <v>2566</v>
      </c>
    </row>
    <row r="1325" spans="6:6">
      <c r="F1325" t="s">
        <v>2567</v>
      </c>
    </row>
    <row r="1326" spans="6:6">
      <c r="F1326" t="s">
        <v>2568</v>
      </c>
    </row>
    <row r="1327" spans="6:6">
      <c r="F1327" t="s">
        <v>2569</v>
      </c>
    </row>
    <row r="1328" spans="6:6">
      <c r="F1328" t="s">
        <v>2570</v>
      </c>
    </row>
    <row r="1329" spans="6:6">
      <c r="F1329" t="s">
        <v>2571</v>
      </c>
    </row>
    <row r="1330" spans="6:6">
      <c r="F1330" t="s">
        <v>2572</v>
      </c>
    </row>
    <row r="1331" spans="6:6">
      <c r="F1331" t="s">
        <v>2573</v>
      </c>
    </row>
    <row r="1332" spans="6:6">
      <c r="F1332" t="s">
        <v>2574</v>
      </c>
    </row>
    <row r="1333" spans="6:6">
      <c r="F1333" t="s">
        <v>2575</v>
      </c>
    </row>
    <row r="1334" spans="6:6">
      <c r="F1334" t="s">
        <v>2576</v>
      </c>
    </row>
    <row r="1335" spans="6:6">
      <c r="F1335" t="s">
        <v>2577</v>
      </c>
    </row>
    <row r="1336" spans="6:6">
      <c r="F1336" t="s">
        <v>2578</v>
      </c>
    </row>
    <row r="1337" spans="6:6">
      <c r="F1337" t="s">
        <v>2579</v>
      </c>
    </row>
    <row r="1338" spans="6:6">
      <c r="F1338" t="s">
        <v>2580</v>
      </c>
    </row>
    <row r="1339" spans="6:6">
      <c r="F1339" t="s">
        <v>2581</v>
      </c>
    </row>
    <row r="1340" spans="6:6">
      <c r="F1340" t="s">
        <v>2582</v>
      </c>
    </row>
    <row r="1341" spans="6:6">
      <c r="F1341" t="s">
        <v>2583</v>
      </c>
    </row>
    <row r="1342" spans="6:6">
      <c r="F1342" t="s">
        <v>2584</v>
      </c>
    </row>
    <row r="1343" spans="6:6">
      <c r="F1343" t="s">
        <v>2585</v>
      </c>
    </row>
    <row r="1344" spans="6:6">
      <c r="F1344" t="s">
        <v>1349</v>
      </c>
    </row>
    <row r="1345" spans="6:6">
      <c r="F1345" t="s">
        <v>2586</v>
      </c>
    </row>
    <row r="1346" spans="6:6">
      <c r="F1346" t="s">
        <v>1351</v>
      </c>
    </row>
    <row r="1347" spans="6:6">
      <c r="F1347" t="s">
        <v>1352</v>
      </c>
    </row>
    <row r="1348" spans="6:6">
      <c r="F1348" t="s">
        <v>2587</v>
      </c>
    </row>
    <row r="1349" spans="6:6">
      <c r="F1349" t="s">
        <v>2588</v>
      </c>
    </row>
    <row r="1350" spans="6:6">
      <c r="F1350" t="s">
        <v>1355</v>
      </c>
    </row>
    <row r="1351" spans="6:6">
      <c r="F1351" t="s">
        <v>2589</v>
      </c>
    </row>
    <row r="1352" spans="6:6">
      <c r="F1352" t="s">
        <v>2590</v>
      </c>
    </row>
    <row r="1353" spans="6:6">
      <c r="F1353" t="s">
        <v>2591</v>
      </c>
    </row>
    <row r="1354" spans="6:6">
      <c r="F1354" t="s">
        <v>1359</v>
      </c>
    </row>
    <row r="1355" spans="6:6">
      <c r="F1355" t="s">
        <v>2592</v>
      </c>
    </row>
    <row r="1356" spans="6:6">
      <c r="F1356" t="s">
        <v>2593</v>
      </c>
    </row>
    <row r="1357" spans="6:6">
      <c r="F1357" t="s">
        <v>2594</v>
      </c>
    </row>
    <row r="1358" spans="6:6">
      <c r="F1358" t="s">
        <v>2595</v>
      </c>
    </row>
    <row r="1359" spans="6:6">
      <c r="F1359" t="s">
        <v>1364</v>
      </c>
    </row>
    <row r="1360" spans="6:6">
      <c r="F1360" t="s">
        <v>2596</v>
      </c>
    </row>
    <row r="1361" spans="6:6">
      <c r="F1361" t="s">
        <v>2597</v>
      </c>
    </row>
    <row r="1362" spans="6:6">
      <c r="F1362" t="s">
        <v>2598</v>
      </c>
    </row>
    <row r="1363" spans="6:6">
      <c r="F1363" t="s">
        <v>2599</v>
      </c>
    </row>
    <row r="1364" spans="6:6">
      <c r="F1364" t="s">
        <v>2600</v>
      </c>
    </row>
    <row r="1365" spans="6:6">
      <c r="F1365" t="s">
        <v>2601</v>
      </c>
    </row>
    <row r="1366" spans="6:6">
      <c r="F1366" t="s">
        <v>2602</v>
      </c>
    </row>
    <row r="1367" spans="6:6">
      <c r="F1367" t="s">
        <v>2603</v>
      </c>
    </row>
    <row r="1368" spans="6:6">
      <c r="F1368" t="s">
        <v>2604</v>
      </c>
    </row>
    <row r="1369" spans="6:6">
      <c r="F1369" t="s">
        <v>2605</v>
      </c>
    </row>
    <row r="1370" spans="6:6">
      <c r="F1370" t="s">
        <v>2606</v>
      </c>
    </row>
    <row r="1371" spans="6:6">
      <c r="F1371" t="s">
        <v>2607</v>
      </c>
    </row>
    <row r="1372" spans="6:6">
      <c r="F1372" t="s">
        <v>2608</v>
      </c>
    </row>
    <row r="1373" spans="6:6">
      <c r="F1373" t="s">
        <v>1378</v>
      </c>
    </row>
    <row r="1374" spans="6:6">
      <c r="F1374" t="s">
        <v>2609</v>
      </c>
    </row>
    <row r="1375" spans="6:6">
      <c r="F1375" t="s">
        <v>2610</v>
      </c>
    </row>
    <row r="1376" spans="6:6">
      <c r="F1376" t="s">
        <v>1381</v>
      </c>
    </row>
    <row r="1377" spans="6:6">
      <c r="F1377" t="s">
        <v>2611</v>
      </c>
    </row>
    <row r="1378" spans="6:6">
      <c r="F1378" t="s">
        <v>2612</v>
      </c>
    </row>
    <row r="1379" spans="6:6">
      <c r="F1379" t="s">
        <v>1384</v>
      </c>
    </row>
    <row r="1380" spans="6:6">
      <c r="F1380" t="s">
        <v>2613</v>
      </c>
    </row>
    <row r="1381" spans="6:6">
      <c r="F1381" t="s">
        <v>2614</v>
      </c>
    </row>
    <row r="1382" spans="6:6">
      <c r="F1382" t="s">
        <v>1387</v>
      </c>
    </row>
    <row r="1383" spans="6:6">
      <c r="F1383" t="s">
        <v>2615</v>
      </c>
    </row>
    <row r="1384" spans="6:6">
      <c r="F1384" t="s">
        <v>2616</v>
      </c>
    </row>
    <row r="1385" spans="6:6">
      <c r="F1385" t="s">
        <v>1390</v>
      </c>
    </row>
    <row r="1386" spans="6:6">
      <c r="F1386" t="s">
        <v>2617</v>
      </c>
    </row>
    <row r="1387" spans="6:6">
      <c r="F1387" t="s">
        <v>2618</v>
      </c>
    </row>
    <row r="1388" spans="6:6">
      <c r="F1388" t="s">
        <v>2619</v>
      </c>
    </row>
    <row r="1389" spans="6:6">
      <c r="F1389" t="s">
        <v>2620</v>
      </c>
    </row>
    <row r="1390" spans="6:6">
      <c r="F1390" t="s">
        <v>2621</v>
      </c>
    </row>
    <row r="1391" spans="6:6">
      <c r="F1391" t="s">
        <v>2622</v>
      </c>
    </row>
    <row r="1392" spans="6:6">
      <c r="F1392" t="s">
        <v>2623</v>
      </c>
    </row>
    <row r="1393" spans="6:6">
      <c r="F1393" t="s">
        <v>2624</v>
      </c>
    </row>
    <row r="1394" spans="6:6">
      <c r="F1394" t="s">
        <v>2625</v>
      </c>
    </row>
    <row r="1395" spans="6:6">
      <c r="F1395" t="s">
        <v>2626</v>
      </c>
    </row>
    <row r="1396" spans="6:6">
      <c r="F1396" t="s">
        <v>1401</v>
      </c>
    </row>
    <row r="1397" spans="6:6">
      <c r="F1397" t="s">
        <v>2627</v>
      </c>
    </row>
    <row r="1398" spans="6:6">
      <c r="F1398" t="s">
        <v>2628</v>
      </c>
    </row>
    <row r="1399" spans="6:6">
      <c r="F1399" t="s">
        <v>2629</v>
      </c>
    </row>
    <row r="1400" spans="6:6">
      <c r="F1400" t="s">
        <v>1405</v>
      </c>
    </row>
    <row r="1401" spans="6:6">
      <c r="F1401" t="s">
        <v>2630</v>
      </c>
    </row>
    <row r="1402" spans="6:6">
      <c r="F1402" t="s">
        <v>1407</v>
      </c>
    </row>
    <row r="1403" spans="6:6">
      <c r="F1403" t="s">
        <v>2631</v>
      </c>
    </row>
    <row r="1404" spans="6:6">
      <c r="F1404" t="s">
        <v>2632</v>
      </c>
    </row>
    <row r="1405" spans="6:6">
      <c r="F1405" t="s">
        <v>2633</v>
      </c>
    </row>
    <row r="1406" spans="6:6">
      <c r="F1406" t="s">
        <v>2634</v>
      </c>
    </row>
    <row r="1407" spans="6:6">
      <c r="F1407" t="s">
        <v>2635</v>
      </c>
    </row>
    <row r="1408" spans="6:6">
      <c r="F1408" t="s">
        <v>2636</v>
      </c>
    </row>
    <row r="1409" spans="6:6">
      <c r="F1409" t="s">
        <v>2637</v>
      </c>
    </row>
    <row r="1410" spans="6:6">
      <c r="F1410" t="s">
        <v>2638</v>
      </c>
    </row>
    <row r="1411" spans="6:6">
      <c r="F1411" t="s">
        <v>1416</v>
      </c>
    </row>
    <row r="1412" spans="6:6">
      <c r="F1412" t="s">
        <v>2639</v>
      </c>
    </row>
    <row r="1413" spans="6:6">
      <c r="F1413" t="s">
        <v>2640</v>
      </c>
    </row>
    <row r="1414" spans="6:6">
      <c r="F1414" t="s">
        <v>2641</v>
      </c>
    </row>
    <row r="1415" spans="6:6">
      <c r="F1415" t="s">
        <v>1420</v>
      </c>
    </row>
    <row r="1416" spans="6:6">
      <c r="F1416" t="s">
        <v>1421</v>
      </c>
    </row>
    <row r="1417" spans="6:6">
      <c r="F1417" t="s">
        <v>2642</v>
      </c>
    </row>
    <row r="1418" spans="6:6">
      <c r="F1418" t="s">
        <v>2643</v>
      </c>
    </row>
    <row r="1419" spans="6:6">
      <c r="F1419" t="s">
        <v>1424</v>
      </c>
    </row>
    <row r="1420" spans="6:6">
      <c r="F1420" t="s">
        <v>2644</v>
      </c>
    </row>
    <row r="1421" spans="6:6">
      <c r="F1421" t="s">
        <v>2645</v>
      </c>
    </row>
    <row r="1422" spans="6:6">
      <c r="F1422" t="s">
        <v>1427</v>
      </c>
    </row>
    <row r="1423" spans="6:6">
      <c r="F1423" t="s">
        <v>2646</v>
      </c>
    </row>
    <row r="1424" spans="6:6">
      <c r="F1424" t="s">
        <v>2647</v>
      </c>
    </row>
    <row r="1425" spans="6:6">
      <c r="F1425" t="s">
        <v>1430</v>
      </c>
    </row>
    <row r="1426" spans="6:6">
      <c r="F1426" t="s">
        <v>1431</v>
      </c>
    </row>
    <row r="1427" spans="6:6">
      <c r="F1427" t="s">
        <v>2648</v>
      </c>
    </row>
    <row r="1428" spans="6:6">
      <c r="F1428" t="s">
        <v>2649</v>
      </c>
    </row>
    <row r="1429" spans="6:6">
      <c r="F1429" t="s">
        <v>2650</v>
      </c>
    </row>
    <row r="1430" spans="6:6">
      <c r="F1430" t="s">
        <v>2651</v>
      </c>
    </row>
    <row r="1431" spans="6:6">
      <c r="F1431" t="s">
        <v>2652</v>
      </c>
    </row>
    <row r="1432" spans="6:6">
      <c r="F1432" t="s">
        <v>2653</v>
      </c>
    </row>
    <row r="1433" spans="6:6">
      <c r="F1433" t="s">
        <v>2654</v>
      </c>
    </row>
    <row r="1434" spans="6:6">
      <c r="F1434" t="s">
        <v>2655</v>
      </c>
    </row>
    <row r="1435" spans="6:6">
      <c r="F1435" t="s">
        <v>2656</v>
      </c>
    </row>
    <row r="1436" spans="6:6">
      <c r="F1436" t="s">
        <v>2657</v>
      </c>
    </row>
    <row r="1437" spans="6:6">
      <c r="F1437" t="s">
        <v>1442</v>
      </c>
    </row>
    <row r="1438" spans="6:6">
      <c r="F1438" t="s">
        <v>2658</v>
      </c>
    </row>
    <row r="1439" spans="6:6">
      <c r="F1439" t="s">
        <v>1444</v>
      </c>
    </row>
    <row r="1440" spans="6:6">
      <c r="F1440" t="s">
        <v>1445</v>
      </c>
    </row>
    <row r="1441" spans="6:6">
      <c r="F1441" t="s">
        <v>2659</v>
      </c>
    </row>
    <row r="1442" spans="6:6">
      <c r="F1442" t="s">
        <v>2660</v>
      </c>
    </row>
    <row r="1443" spans="6:6">
      <c r="F1443" t="s">
        <v>2661</v>
      </c>
    </row>
    <row r="1444" spans="6:6">
      <c r="F1444" t="s">
        <v>2662</v>
      </c>
    </row>
    <row r="1445" spans="6:6">
      <c r="F1445" t="s">
        <v>2663</v>
      </c>
    </row>
    <row r="1446" spans="6:6">
      <c r="F1446" t="s">
        <v>1451</v>
      </c>
    </row>
    <row r="1447" spans="6:6">
      <c r="F1447" t="s">
        <v>1452</v>
      </c>
    </row>
    <row r="1448" spans="6:6">
      <c r="F1448" t="s">
        <v>2664</v>
      </c>
    </row>
    <row r="1449" spans="6:6">
      <c r="F1449" t="s">
        <v>2665</v>
      </c>
    </row>
    <row r="1450" spans="6:6">
      <c r="F1450" t="s">
        <v>2666</v>
      </c>
    </row>
    <row r="1451" spans="6:6">
      <c r="F1451" t="s">
        <v>1456</v>
      </c>
    </row>
    <row r="1452" spans="6:6">
      <c r="F1452" t="s">
        <v>2667</v>
      </c>
    </row>
    <row r="1453" spans="6:6">
      <c r="F1453" t="s">
        <v>2668</v>
      </c>
    </row>
    <row r="1454" spans="6:6">
      <c r="F1454" t="s">
        <v>2669</v>
      </c>
    </row>
    <row r="1455" spans="6:6">
      <c r="F1455" t="s">
        <v>2670</v>
      </c>
    </row>
    <row r="1456" spans="6:6">
      <c r="F1456" t="s">
        <v>2671</v>
      </c>
    </row>
    <row r="1457" spans="6:6">
      <c r="F1457" t="s">
        <v>2672</v>
      </c>
    </row>
    <row r="1458" spans="6:6">
      <c r="F1458" t="s">
        <v>2673</v>
      </c>
    </row>
    <row r="1459" spans="6:6">
      <c r="F1459" t="s">
        <v>1464</v>
      </c>
    </row>
    <row r="1460" spans="6:6">
      <c r="F1460" t="s">
        <v>2674</v>
      </c>
    </row>
    <row r="1461" spans="6:6">
      <c r="F1461" t="s">
        <v>2675</v>
      </c>
    </row>
    <row r="1462" spans="6:6">
      <c r="F1462" t="s">
        <v>2676</v>
      </c>
    </row>
    <row r="1463" spans="6:6">
      <c r="F1463" t="s">
        <v>2677</v>
      </c>
    </row>
    <row r="1464" spans="6:6">
      <c r="F1464" t="s">
        <v>1469</v>
      </c>
    </row>
    <row r="1465" spans="6:6">
      <c r="F1465" t="s">
        <v>2678</v>
      </c>
    </row>
    <row r="1466" spans="6:6">
      <c r="F1466" t="s">
        <v>2679</v>
      </c>
    </row>
    <row r="1467" spans="6:6">
      <c r="F1467" t="s">
        <v>2680</v>
      </c>
    </row>
    <row r="1468" spans="6:6">
      <c r="F1468" t="s">
        <v>2681</v>
      </c>
    </row>
    <row r="1469" spans="6:6">
      <c r="F1469" t="s">
        <v>1474</v>
      </c>
    </row>
    <row r="1470" spans="6:6">
      <c r="F1470" t="s">
        <v>2682</v>
      </c>
    </row>
    <row r="1471" spans="6:6">
      <c r="F1471" t="s">
        <v>1476</v>
      </c>
    </row>
    <row r="1472" spans="6:6">
      <c r="F1472" t="s">
        <v>2683</v>
      </c>
    </row>
    <row r="1473" spans="6:6">
      <c r="F1473" t="s">
        <v>2684</v>
      </c>
    </row>
    <row r="1474" spans="6:6">
      <c r="F1474" t="s">
        <v>2685</v>
      </c>
    </row>
    <row r="1475" spans="6:6">
      <c r="F1475" t="s">
        <v>2686</v>
      </c>
    </row>
    <row r="1476" spans="6:6">
      <c r="F1476" t="s">
        <v>2687</v>
      </c>
    </row>
    <row r="1477" spans="6:6">
      <c r="F1477" t="s">
        <v>2688</v>
      </c>
    </row>
    <row r="1478" spans="6:6">
      <c r="F1478" t="s">
        <v>2689</v>
      </c>
    </row>
    <row r="1479" spans="6:6">
      <c r="F1479" t="s">
        <v>1484</v>
      </c>
    </row>
    <row r="1480" spans="6:6">
      <c r="F1480" t="s">
        <v>2690</v>
      </c>
    </row>
    <row r="1481" spans="6:6">
      <c r="F1481" t="s">
        <v>2691</v>
      </c>
    </row>
    <row r="1482" spans="6:6">
      <c r="F1482" t="s">
        <v>2692</v>
      </c>
    </row>
    <row r="1483" spans="6:6">
      <c r="F1483" t="s">
        <v>2693</v>
      </c>
    </row>
    <row r="1484" spans="6:6">
      <c r="F1484" t="s">
        <v>2694</v>
      </c>
    </row>
    <row r="1485" spans="6:6">
      <c r="F1485" t="s">
        <v>1490</v>
      </c>
    </row>
    <row r="1486" spans="6:6">
      <c r="F1486" t="s">
        <v>2695</v>
      </c>
    </row>
    <row r="1487" spans="6:6">
      <c r="F1487" t="s">
        <v>2696</v>
      </c>
    </row>
    <row r="1488" spans="6:6">
      <c r="F1488" t="s">
        <v>1493</v>
      </c>
    </row>
    <row r="1489" spans="6:6">
      <c r="F1489" t="s">
        <v>1494</v>
      </c>
    </row>
    <row r="1490" spans="6:6">
      <c r="F1490" t="s">
        <v>2697</v>
      </c>
    </row>
    <row r="1491" spans="6:6">
      <c r="F1491" t="s">
        <v>2698</v>
      </c>
    </row>
    <row r="1492" spans="6:6">
      <c r="F1492" t="s">
        <v>2699</v>
      </c>
    </row>
    <row r="1493" spans="6:6">
      <c r="F1493" t="s">
        <v>1498</v>
      </c>
    </row>
    <row r="1494" spans="6:6">
      <c r="F1494" t="s">
        <v>2700</v>
      </c>
    </row>
    <row r="1495" spans="6:6">
      <c r="F1495" t="s">
        <v>2701</v>
      </c>
    </row>
    <row r="1496" spans="6:6">
      <c r="F1496" t="s">
        <v>2702</v>
      </c>
    </row>
    <row r="1497" spans="6:6">
      <c r="F1497" t="s">
        <v>2703</v>
      </c>
    </row>
    <row r="1498" spans="6:6">
      <c r="F1498" t="s">
        <v>2704</v>
      </c>
    </row>
    <row r="1499" spans="6:6">
      <c r="F1499" t="s">
        <v>2705</v>
      </c>
    </row>
    <row r="1500" spans="6:6">
      <c r="F1500" t="s">
        <v>2706</v>
      </c>
    </row>
    <row r="1501" spans="6:6">
      <c r="F1501" t="s">
        <v>2707</v>
      </c>
    </row>
    <row r="1502" spans="6:6">
      <c r="F1502" t="s">
        <v>2708</v>
      </c>
    </row>
    <row r="1503" spans="6:6">
      <c r="F1503" t="s">
        <v>1508</v>
      </c>
    </row>
    <row r="1504" spans="6:6">
      <c r="F1504" t="s">
        <v>2709</v>
      </c>
    </row>
    <row r="1505" spans="6:6">
      <c r="F1505" t="s">
        <v>2710</v>
      </c>
    </row>
    <row r="1506" spans="6:6">
      <c r="F1506" t="s">
        <v>2711</v>
      </c>
    </row>
    <row r="1507" spans="6:6">
      <c r="F1507" t="s">
        <v>2712</v>
      </c>
    </row>
    <row r="1508" spans="6:6">
      <c r="F1508" t="s">
        <v>2713</v>
      </c>
    </row>
    <row r="1509" spans="6:6">
      <c r="F1509" t="s">
        <v>2714</v>
      </c>
    </row>
    <row r="1510" spans="6:6">
      <c r="F1510" t="s">
        <v>1515</v>
      </c>
    </row>
    <row r="1511" spans="6:6">
      <c r="F1511" t="s">
        <v>2715</v>
      </c>
    </row>
    <row r="1512" spans="6:6">
      <c r="F1512" t="s">
        <v>1517</v>
      </c>
    </row>
    <row r="1513" spans="6:6">
      <c r="F1513" t="s">
        <v>2716</v>
      </c>
    </row>
    <row r="1514" spans="6:6">
      <c r="F1514" t="s">
        <v>1519</v>
      </c>
    </row>
    <row r="1515" spans="6:6">
      <c r="F1515" t="s">
        <v>2717</v>
      </c>
    </row>
    <row r="1516" spans="6:6">
      <c r="F1516" t="s">
        <v>2718</v>
      </c>
    </row>
  </sheetData>
  <sortState ref="A1:A3158">
    <sortCondition ref="A1"/>
  </sortState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wujiashi</cp:lastModifiedBy>
  <dcterms:created xsi:type="dcterms:W3CDTF">2006-09-13T11:21:00Z</dcterms:created>
  <dcterms:modified xsi:type="dcterms:W3CDTF">2018-06-14T03:08:13Z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