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l&lt;script&gt;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1+&lt;script&gt;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