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ble" sheetId="1" state="visible" r:id="rId1"/>
    <sheet name="HiddenSheet" sheetId="2" state="hidden" r:id="rId2"/>
    <sheet name="Vault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1+1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TODAY()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RAND()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