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sheetData>
    <row r="2">
      <c r="B2">
        <f>TODAY()</f>
        <v/>
      </c>
    </row>
    <row r="10">
      <c r="B10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