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"/>
  <sheetViews>
    <sheetView workbookViewId="0">
      <selection activeCell="A1" sqref="A1"/>
    </sheetView>
  </sheetViews>
  <sheetFormatPr baseColWidth="8" defaultRowHeight="15"/>
  <sheetData>
    <row r="1">
      <c r="B1">
        <f>Source!A1</f>
        <v/>
      </c>
    </row>
    <row r="2">
      <c r="B2">
        <f>'Source'!A1*1.05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