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EBAC\EBA5002 Business Analytics Practice\EBA2.5 BAP Practice Project\Analysis\附件\Q5 Satisfaction\"/>
    </mc:Choice>
  </mc:AlternateContent>
  <xr:revisionPtr revIDLastSave="0" documentId="13_ncr:1_{9D8C110E-CE74-4247-ACF5-E5C52EE0FF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<sst xmlns="http://schemas.openxmlformats.org/spreadsheetml/2006/main" count="2" uniqueCount="2">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</sst>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Review Sentiment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4BA-4712-9DF1-EB3C73F957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BA-4712-9DF1-EB3C73F9570E}"/>
              </c:ext>
            </c:extLst>
          </c:dPt>
          <c:dLbls>
            <c:dLbl>
              <c:idx val="0"/>
              <c:layout>
                <c:manualLayout>
                  <c:x val="0.12329749103942642"/>
                  <c:y val="8.929475995721265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BA-4712-9DF1-EB3C73F9570E}"/>
                </c:ext>
              </c:extLst>
            </c:dLbl>
            <c:dLbl>
              <c:idx val="1"/>
              <c:layout>
                <c:manualLayout>
                  <c:x val="-0.1003584229390681"/>
                  <c:y val="-9.335361268254051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BA-4712-9DF1-EB3C73F95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Sheet1!$A$1:$B$1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30345</c:v>
                </c:pt>
                <c:pt idx="1">
                  <c:v>11408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A-4712-9DF1-EB3C73F957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138111</xdr:rowOff>
    </xdr:from>
    <xdr:to>
      <xdr:col>10</xdr:col>
      <xdr:colOff>381000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64FE3-26F4-19AA-6C9B-3188974C8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sqref="A1: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30345</v>
      </c>
      <c r="B2">
        <v>11408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Fanyi Zeng</dc:creator>
  <cp:lastModifiedBy>Fanyi Zeng</cp:lastModifiedBy>
  <dcterms:created xsi:type="dcterms:W3CDTF">2015-06-05T18:17:20Z</dcterms:created>
  <dcterms:modified xsi:type="dcterms:W3CDTF">2023-10-16T01:22:05Z</dcterms:modified>
</cp:coreProperties>
</file>