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EE31C484-AF92-B542-9038-8857E0B9101A}" xr6:coauthVersionLast="47" xr6:coauthVersionMax="47" xr10:uidLastSave="{00000000-0000-0000-0000-000000000000}"/>
  <bookViews>
    <workbookView xWindow="900" yWindow="780" windowWidth="25840" windowHeight="15520" xr2:uid="{70510790-10F6-458D-A214-18C4EEDFA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2" i="1" a="1"/>
  <c r="A2" i="1" s="1"/>
  <c r="A7" i="1" s="1" a="1"/>
  <c r="A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x = 3 + 4</code>
    </pythonScript>
    <pythonScript>
      <code>["Hello", "World"]</code>
    </pythonScript>
    <pythonScript>
      <code>xl(%P2%)+xl(%P3%)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" Target="richData/rdsupportingpropertybag.xml"/><Relationship Id="rId3" Type="http://schemas.openxmlformats.org/officeDocument/2006/relationships/styles" Target="styles.xml"/><Relationship Id="rId7" Type="http://schemas.microsoft.com/office/2017/06/relationships/rdSupportingPropertyBagStructure" Target="richData/rdsupportingpropertybag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11" Type="http://schemas.microsoft.com/office/2023/09/relationships/Python" Target="python.xml"/><Relationship Id="rId5" Type="http://schemas.microsoft.com/office/2017/06/relationships/rdRichValue" Target="richData/rdrichvalue.xml"/><Relationship Id="rId10" Type="http://schemas.openxmlformats.org/officeDocument/2006/relationships/calcChain" Target="calcChain.xml"/><Relationship Id="rId4" Type="http://schemas.openxmlformats.org/officeDocument/2006/relationships/sheetMetadata" Target="metadata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>7</fb>
    <v>&lt;class 'int'&gt;</v>
    <v>int</v>
    <v>7</v>
    <v>7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i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5EBA-CD7B-4FBE-BDFF-676B5EE01944}">
  <dimension ref="A1:A7"/>
  <sheetViews>
    <sheetView tabSelected="1" zoomScaleNormal="100" workbookViewId="0"/>
  </sheetViews>
  <sheetFormatPr baseColWidth="10" defaultColWidth="8.83203125" defaultRowHeight="15" x14ac:dyDescent="0.2"/>
  <sheetData>
    <row r="1" spans="1:1" x14ac:dyDescent="0.2">
      <c r="A1" cm="1" vm="1">
        <f t="array" ref="A1">_xlfn._xlws.PY(0,1)</f>
        <v>7</v>
      </c>
    </row>
    <row r="2" spans="1:1" x14ac:dyDescent="0.2">
      <c r="A2" t="str" cm="1">
        <f t="array" ref="A2:A3">_xlfn._xlws.PY(1,0)</f>
        <v>Hello</v>
      </c>
    </row>
    <row r="3" spans="1:1" x14ac:dyDescent="0.2">
      <c r="A3" t="str">
        <v>World</v>
      </c>
    </row>
    <row r="5" spans="1:1" x14ac:dyDescent="0.2">
      <c r="A5">
        <v>3</v>
      </c>
    </row>
    <row r="6" spans="1:1" x14ac:dyDescent="0.2">
      <c r="A6">
        <v>4</v>
      </c>
    </row>
    <row r="7" spans="1:1" x14ac:dyDescent="0.2">
      <c r="A7" cm="1" vm="1">
        <f t="array" ref="A7">_xlfn._xlws.PY(2,1,A5,A6)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2025-06-17T07:43:25Z</dcterms:created>
  <dcterms:modified xsi:type="dcterms:W3CDTF">2025-06-24T08:52:01Z</dcterms:modified>
</cp:coreProperties>
</file>