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10575" windowHeight="405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tabSelected="1" workbookViewId="0">
      <selection activeCell="C5" sqref="C5"/>
    </sheetView>
  </sheetViews>
  <sheetFormatPr defaultRowHeight="14.25" x14ac:dyDescent="0.45"/>
  <sheetData>
    <row r="5" spans="3:3" x14ac:dyDescent="0.45">
      <c r="C5" t="str">
        <f>IF(ISBLANK(F1),"",IF(F1="F",INDEX(A,F1),IF(F1="NR",INDEX(B,F1),IF(F1="N",INDEX(N_DESCRIP,F1),IF(F1="C",INDEX(C_DESCRIP,F1),INDEX(CHOOSE(F1,B_DESCRIP,D_DESCRIP,F_DESCRIP,G_DESCRIP,F_DESCRIP,S_DESCRIP,S_DESCRIP,C_DESCRIP),F1))))))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2018-03-22T19:07:10Z</dcterms:created>
  <dcterms:modified xsi:type="dcterms:W3CDTF">2018-03-22T19:08:24Z</dcterms:modified>
</cp:coreProperties>
</file>