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trail-test\"/>
    </mc:Choice>
  </mc:AlternateContent>
  <bookViews>
    <workbookView xWindow="683" yWindow="458" windowWidth="28118" windowHeight="17543" tabRatio="500"/>
  </bookViews>
  <sheets>
    <sheet name="Sales Plan" sheetId="1" r:id="rId1"/>
    <sheet name="Sheet1" sheetId="2" r:id="rId2"/>
  </sheets>
  <calcPr calcId="17102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<sst xmlns="http://schemas.openxmlformats.org/spreadsheetml/2006/main" count="52" uniqueCount="25">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</sst>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H4" sqref="H4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/>
      <c r="H3" s="6" t="s">
        <v>24</v>
      </c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2018-07-13T09:12:56Z</dcterms:modified>
</cp:coreProperties>
</file>